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5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<sst xmlns="http://schemas.openxmlformats.org/spreadsheetml/2006/main" count="71" uniqueCount="60">
  <si>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</si>
  <si>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</si>
  <si>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</si>
  <si>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</si>
  <si>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</si>
  <si>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</si>
  <si>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</si>
  <si>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</si>
  <si>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</si>
  <si>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</si>
  <si>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</si>
  <si>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</si>
  <si>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</si>
  <si>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</si>
  <si>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</si>
  <si>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</si>
  <si>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</si>
  <si>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</si>
  <si>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</si>
  <si>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</si>
  <si>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</si>
  <si>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</si>
  <si>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</si>
  <si>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</si>
  <si>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</si>
  <si>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</si>
  <si>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</si>
  <si>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</si>
  <si>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</si>
  <si>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</si>
  <si>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</si>
  <si>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</si>
  <si>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</si>
  <si>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821F6B973B5E81467AEFDF6269692023</t>
  </si>
  <si>
    <t>2026</t>
  </si>
  <si>
    <t>01/01/2026</t>
  </si>
  <si>
    <t>31/03/2026</t>
  </si>
  <si>
    <t/>
  </si>
  <si>
    <t>43958774</t>
  </si>
  <si>
    <t>Unidad de transparencia y acceso a la información pública.</t>
  </si>
  <si>
    <t>10/04/2026</t>
  </si>
  <si>
    <t>En este periodo la unidad de transparencia no realizo indice de expedientes clasificados como reservados.</t>
  </si>
  <si>
    <t>DB1E25539535C404554B0EE3198908D5</t>
  </si>
  <si>
    <t>01/04/2026</t>
  </si>
  <si>
    <t>30/06/2026</t>
  </si>
  <si>
    <t>44677797</t>
  </si>
  <si>
    <t>Unidad de Transparencia y Acceso a la Información Pública.</t>
  </si>
  <si>
    <t>16/07/2026</t>
  </si>
  <si>
    <t xml:space="preserve">EN EL PERIODO QUE SE INDICA NO SE CUENTA CON INDICE DE EXPEDIENTES CLASIFICADOS COMO RESERVADOS. POR TAL MOTIVO ES QUE NO SE TIENEN DATOS EN LOS RECUADROS ANTERIORES. 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</si>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</sst>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166.75781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37</v>
      </c>
      <c r="F9" t="s" s="4">
        <v>37</v>
      </c>
      <c r="G9" t="s" s="4">
        <v>45</v>
      </c>
      <c r="H9" t="s" s="4">
        <v>46</v>
      </c>
      <c r="I9" t="s" s="4">
        <v>47</v>
      </c>
      <c r="J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2026-07-23T20:13:45Z</dcterms:created>
  <dc:creator>Apache POI</dc:creator>
</cp:coreProperties>
</file>