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<sst xmlns="http://schemas.openxmlformats.org/spreadsheetml/2006/main" count="49262" uniqueCount="7495">
  <si>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</si>
  <si>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</si>
  <si>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</si>
  <si>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</si>
  <si>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</si>
  <si>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</si>
  <si>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</si>
  <si>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</si>
  <si>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</si>
  <si>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</si>
  <si>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</si>
  <si>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</si>
  <si>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</si>
  <si>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</si>
  <si>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</si>
  <si>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</si>
  <si>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</si>
  <si>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</si>
  <si>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</si>
  <si>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</si>
  <si>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</si>
  <si>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</si>
  <si>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</si>
  <si>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</si>
  <si>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</si>
  <si>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</si>
  <si>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</si>
  <si>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</si>
  <si>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</si>
  <si>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</si>
  <si>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</si>
  <si>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</si>
  <si>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</si>
  <si>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</si>
  <si>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</si>
  <si>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</si>
  <si>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</si>
  <si>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</si>
  <si>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</si>
  <si>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</si>
  <si>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</si>
  <si>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</si>
  <si>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</si>
  <si>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</si>
  <si>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</si>
  <si>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</si>
  <si>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</si>
  <si>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</si>
  <si>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</si>
  <si>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</si>
  <si>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</si>
  <si>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</si>
  <si>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</si>
  <si>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</si>
  <si>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</si>
  <si>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</si>
  <si>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</si>
  <si>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</si>
  <si>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</si>
  <si>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</si>
  <si>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</si>
  <si>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</si>
  <si>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</si>
  <si>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</si>
  <si>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</si>
  <si>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</si>
  <si>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</si>
  <si>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</si>
  <si>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</si>
  <si>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</si>
  <si>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</si>
  <si>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</si>
  <si>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</si>
  <si>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</si>
  <si>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</si>
  <si>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</si>
  <si>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</si>
  <si>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</si>
  <si>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</si>
  <si>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3F251D3E96C20758FCA1F5FCB251BE49</t>
  </si>
  <si>
    <t>2026</t>
  </si>
  <si>
    <t>01/01/2026</t>
  </si>
  <si>
    <t>31/03/2026</t>
  </si>
  <si>
    <t>Funcionaria (o)</t>
  </si>
  <si>
    <t>C</t>
  </si>
  <si>
    <t>Jefe de departamento 41</t>
  </si>
  <si>
    <t>Contraloría jurídica investig de responsab</t>
  </si>
  <si>
    <t>Luis Donaldo</t>
  </si>
  <si>
    <t>Ortiz</t>
  </si>
  <si>
    <t>García</t>
  </si>
  <si>
    <t>Hombre</t>
  </si>
  <si>
    <t>9932</t>
  </si>
  <si>
    <t>PESO</t>
  </si>
  <si>
    <t>9734</t>
  </si>
  <si>
    <t>44180626</t>
  </si>
  <si>
    <t>Recursos Humanos</t>
  </si>
  <si>
    <t>08/04/2026</t>
  </si>
  <si>
    <t>En relación a las subtablas, no existe en el municipio de Cuautepec percepciones adicionales en especie (tabla_350016); La carga de prima vacacional se genera cada año a partir del mes octubre (tabla_350007);  No se otorgaron compensaciones (tabla_350000); En ésta administración no se generan comisiones (tabla _350017); no se generan bonos (tabla_350009);En relación a la subtabla (350020) "gratificaciones", el municipio cuenta con aguinaldo para el personal pero éste se genera únicamente en el mes de diciembre; No se cuenta con estímulos en el municipio (tabla_350028); En cuestión de nómina no se generan prestaciones económicas (tabla_350029); En cuestión de nómina no existen apoyos económicos extras ( tabla_350032) y para finalizar el municipio no cuenta con prestaciones en especie (tabla_350033).</t>
  </si>
  <si>
    <t>EDF8D4E631577DF3F29FDB3C237BA727</t>
  </si>
  <si>
    <t>Persona servidora pública</t>
  </si>
  <si>
    <t>B</t>
  </si>
  <si>
    <t>Auxiliar 48</t>
  </si>
  <si>
    <t>Desarrollo económico</t>
  </si>
  <si>
    <t>Miriam</t>
  </si>
  <si>
    <t>León</t>
  </si>
  <si>
    <t>Guerra</t>
  </si>
  <si>
    <t>Mujer</t>
  </si>
  <si>
    <t>10040</t>
  </si>
  <si>
    <t>9830</t>
  </si>
  <si>
    <t>44180627</t>
  </si>
  <si>
    <t>A0D01065E73E8F51FF7CBE3DF6A13473</t>
  </si>
  <si>
    <t>Director 15</t>
  </si>
  <si>
    <t>Karla Patricia</t>
  </si>
  <si>
    <t>Hernández</t>
  </si>
  <si>
    <t>Castelán</t>
  </si>
  <si>
    <t>16182</t>
  </si>
  <si>
    <t>14550</t>
  </si>
  <si>
    <t>44180628</t>
  </si>
  <si>
    <t>2ADFFCAB083CCBD5EADBCE631256659E</t>
  </si>
  <si>
    <t>Jefe de departamento 33</t>
  </si>
  <si>
    <t>Desarrollo social y humano inst mpal juventud</t>
  </si>
  <si>
    <t>Efraín</t>
  </si>
  <si>
    <t>Vargas</t>
  </si>
  <si>
    <t>Morgado</t>
  </si>
  <si>
    <t>11196</t>
  </si>
  <si>
    <t>10860</t>
  </si>
  <si>
    <t>44180668</t>
  </si>
  <si>
    <t>71DA30A99402839F99959E63F4D3CC04</t>
  </si>
  <si>
    <t>Auxiliar 40</t>
  </si>
  <si>
    <t>Desarrollo social y humano salud y sanidad</t>
  </si>
  <si>
    <t>Susana</t>
  </si>
  <si>
    <t>Saláis</t>
  </si>
  <si>
    <t>9458</t>
  </si>
  <si>
    <t>9312</t>
  </si>
  <si>
    <t>44180669</t>
  </si>
  <si>
    <t>D90BE3614695BB095663D9993947B84B</t>
  </si>
  <si>
    <t>Prisma</t>
  </si>
  <si>
    <t>Tapia</t>
  </si>
  <si>
    <t>Guevara</t>
  </si>
  <si>
    <t>10758</t>
  </si>
  <si>
    <t>10372</t>
  </si>
  <si>
    <t>44180670</t>
  </si>
  <si>
    <t>3FFA4CEBF7E396F432515A8259DDBF63</t>
  </si>
  <si>
    <t>Recolector</t>
  </si>
  <si>
    <t>Obras pub ser muy eco limpias y resol</t>
  </si>
  <si>
    <t>Marcelino</t>
  </si>
  <si>
    <t>Muñoz</t>
  </si>
  <si>
    <t>Espinosa</t>
  </si>
  <si>
    <t>44180716</t>
  </si>
  <si>
    <t>5AECC5B89BB3D3FBC8C5231B42321A52</t>
  </si>
  <si>
    <t>Auxiliar 36</t>
  </si>
  <si>
    <t>Felipe</t>
  </si>
  <si>
    <t>Islas</t>
  </si>
  <si>
    <t>44180717</t>
  </si>
  <si>
    <t>C0FE490ECD4A2C55A733D2F39C7F924E</t>
  </si>
  <si>
    <t>Rigoberto</t>
  </si>
  <si>
    <t>Sánchez</t>
  </si>
  <si>
    <t>44180718</t>
  </si>
  <si>
    <t>4E7955971B92F3C925DFA402DA0385AA</t>
  </si>
  <si>
    <t>Auxiliar 32</t>
  </si>
  <si>
    <t>Obras pub ser muy eco planeación</t>
  </si>
  <si>
    <t>Leidy Samantha</t>
  </si>
  <si>
    <t>44180772</t>
  </si>
  <si>
    <t>E32468F5322F5AC860FA9E49426C531E</t>
  </si>
  <si>
    <t>Técnico alumbrado público</t>
  </si>
  <si>
    <t>Obras pub ser muy eco servicios publicó</t>
  </si>
  <si>
    <t>Amado</t>
  </si>
  <si>
    <t>Reyes</t>
  </si>
  <si>
    <t>Barranco</t>
  </si>
  <si>
    <t>11974</t>
  </si>
  <si>
    <t>11456</t>
  </si>
  <si>
    <t>44180773</t>
  </si>
  <si>
    <t>76B0F006B76BA103554DD7C80C7F4912</t>
  </si>
  <si>
    <t>Chofer 1</t>
  </si>
  <si>
    <t>José Antonio</t>
  </si>
  <si>
    <t>Gómez</t>
  </si>
  <si>
    <t>44180774</t>
  </si>
  <si>
    <t>A3BC2576042A129EFF198A6F58A2D48A</t>
  </si>
  <si>
    <t>Auxiliar 7</t>
  </si>
  <si>
    <t>Secretaria municipal reglamentos y espec</t>
  </si>
  <si>
    <t>Sergio Nemorio</t>
  </si>
  <si>
    <t>Cenobio</t>
  </si>
  <si>
    <t>44180817</t>
  </si>
  <si>
    <t>D8CE60FE76401E83945DFA0EBD231775</t>
  </si>
  <si>
    <t>Director 3</t>
  </si>
  <si>
    <t>Roció</t>
  </si>
  <si>
    <t>Ortega</t>
  </si>
  <si>
    <t>Olmedo</t>
  </si>
  <si>
    <t>44180818</t>
  </si>
  <si>
    <t>0724BDC264F32198E342C7BFA828EA77</t>
  </si>
  <si>
    <t>Joaquín</t>
  </si>
  <si>
    <t>German</t>
  </si>
  <si>
    <t>López</t>
  </si>
  <si>
    <t>11532</t>
  </si>
  <si>
    <t>5848</t>
  </si>
  <si>
    <t>44180819</t>
  </si>
  <si>
    <t>D10DD7A24FAD1158B4E68D74A150EC03</t>
  </si>
  <si>
    <t>Comandante</t>
  </si>
  <si>
    <t>Protección Civil</t>
  </si>
  <si>
    <t>Enrique</t>
  </si>
  <si>
    <t>Vera</t>
  </si>
  <si>
    <t>Garrido</t>
  </si>
  <si>
    <t>10632</t>
  </si>
  <si>
    <t>44180879</t>
  </si>
  <si>
    <t>6F8BEC9A74D39E958D6FA686E4CDB1ED</t>
  </si>
  <si>
    <t>Jubilado (a)</t>
  </si>
  <si>
    <t>Jubilados Y Pensionados</t>
  </si>
  <si>
    <t>Silvestre</t>
  </si>
  <si>
    <t>Leal</t>
  </si>
  <si>
    <t>11546</t>
  </si>
  <si>
    <t>11074</t>
  </si>
  <si>
    <t>44180880</t>
  </si>
  <si>
    <t>3109B4952CED00CC402CEC5924B1698C</t>
  </si>
  <si>
    <t>Bombero 1</t>
  </si>
  <si>
    <t>Rafael</t>
  </si>
  <si>
    <t>Solano</t>
  </si>
  <si>
    <t>10562</t>
  </si>
  <si>
    <t>10296</t>
  </si>
  <si>
    <t>44180881</t>
  </si>
  <si>
    <t>1F5CBC298223F53A6D4D7D55746E7870</t>
  </si>
  <si>
    <t>Policía 3</t>
  </si>
  <si>
    <t>Seguridad pública y tránsito municipal</t>
  </si>
  <si>
    <t>Alberto</t>
  </si>
  <si>
    <t>Ramírez</t>
  </si>
  <si>
    <t>12784</t>
  </si>
  <si>
    <t>11730</t>
  </si>
  <si>
    <t>44180917</t>
  </si>
  <si>
    <t>F2EAB5C612E39F517151C43C287D5F7D</t>
  </si>
  <si>
    <t>Policía</t>
  </si>
  <si>
    <t>Juan</t>
  </si>
  <si>
    <t>12788</t>
  </si>
  <si>
    <t>11732</t>
  </si>
  <si>
    <t>44180918</t>
  </si>
  <si>
    <t>12982D311BA762DDE2251AB449DCEC64</t>
  </si>
  <si>
    <t>Jubilado(a)</t>
  </si>
  <si>
    <t>Jubilados y pensionados</t>
  </si>
  <si>
    <t>Porfirio</t>
  </si>
  <si>
    <t>Rodríguez</t>
  </si>
  <si>
    <t>8784</t>
  </si>
  <si>
    <t>44180919</t>
  </si>
  <si>
    <t>0E3144644174D5E1802042C1F78DA3B1</t>
  </si>
  <si>
    <t>José Trinidad</t>
  </si>
  <si>
    <t>Acosta</t>
  </si>
  <si>
    <t>12414</t>
  </si>
  <si>
    <t>11418</t>
  </si>
  <si>
    <t>44180962</t>
  </si>
  <si>
    <t>75A9C7CA4CD987C5C94577F1E490F293</t>
  </si>
  <si>
    <t>Direct gral seg pub y teto mpal</t>
  </si>
  <si>
    <t>Jorge Francisco</t>
  </si>
  <si>
    <t>Andrade</t>
  </si>
  <si>
    <t>Balderas</t>
  </si>
  <si>
    <t>39540</t>
  </si>
  <si>
    <t>32858</t>
  </si>
  <si>
    <t>44180963</t>
  </si>
  <si>
    <t>5E2DBB1D0EFD838C214E270CCE20E048</t>
  </si>
  <si>
    <t>Aspirante</t>
  </si>
  <si>
    <t>Abraham</t>
  </si>
  <si>
    <t>González</t>
  </si>
  <si>
    <t>44180964</t>
  </si>
  <si>
    <t>D79241B42AF59B2216653AACCEDC328B</t>
  </si>
  <si>
    <t>Maestra caico</t>
  </si>
  <si>
    <t>Di caico</t>
  </si>
  <si>
    <t>Luz María</t>
  </si>
  <si>
    <t>Atanacio</t>
  </si>
  <si>
    <t>Quintero</t>
  </si>
  <si>
    <t>44181010</t>
  </si>
  <si>
    <t>F84569C2F016D824F6386819448DD7BB</t>
  </si>
  <si>
    <t>Auxiliar cocina de esc</t>
  </si>
  <si>
    <t>DIF EAEYD</t>
  </si>
  <si>
    <t>Georgina</t>
  </si>
  <si>
    <t>Cruz</t>
  </si>
  <si>
    <t>44181011</t>
  </si>
  <si>
    <t>10D8015DF45DB2660037E1140A6D2320</t>
  </si>
  <si>
    <t>Alelí</t>
  </si>
  <si>
    <t>44181012</t>
  </si>
  <si>
    <t>BE8429ACEAA45C12CCC1A8BA94ECF375</t>
  </si>
  <si>
    <t>Barrendero</t>
  </si>
  <si>
    <t>Apoyo Limpias</t>
  </si>
  <si>
    <t>Javier</t>
  </si>
  <si>
    <t>Paredes</t>
  </si>
  <si>
    <t>7658</t>
  </si>
  <si>
    <t>44181048</t>
  </si>
  <si>
    <t>1FF980A6753B5E2D3802FAE17EE92D17</t>
  </si>
  <si>
    <t>Heriberto</t>
  </si>
  <si>
    <t>Pacheco</t>
  </si>
  <si>
    <t>4120</t>
  </si>
  <si>
    <t>44181049</t>
  </si>
  <si>
    <t>F392CB07A10CA8CC73B5E7141E7F97A1</t>
  </si>
  <si>
    <t>Auxiliar</t>
  </si>
  <si>
    <t>Apoyo Casa De Día Del Adulto Mayor</t>
  </si>
  <si>
    <t>Apolonia</t>
  </si>
  <si>
    <t>44181050</t>
  </si>
  <si>
    <t>3F0716DD41D3DAA4C250600184A875F4</t>
  </si>
  <si>
    <t>Secretaria 9</t>
  </si>
  <si>
    <t>Desarrollo económico agropecuario</t>
  </si>
  <si>
    <t>María Del Carmen</t>
  </si>
  <si>
    <t>44180629</t>
  </si>
  <si>
    <t>9FD4FD53C6DD392401CE76D507A9A2F6</t>
  </si>
  <si>
    <t>Auxiliar 51</t>
  </si>
  <si>
    <t>Héctor</t>
  </si>
  <si>
    <t>Domínguez</t>
  </si>
  <si>
    <t>44180630</t>
  </si>
  <si>
    <t>FD4EB4D3302558DB28B45A3951C67AD4</t>
  </si>
  <si>
    <t>Jefe de departamento 39</t>
  </si>
  <si>
    <t>Higinio</t>
  </si>
  <si>
    <t>Ávila</t>
  </si>
  <si>
    <t>Martínez</t>
  </si>
  <si>
    <t>44180631</t>
  </si>
  <si>
    <t>A5CF4894223FE70FAC6F734F1EC1ED9C</t>
  </si>
  <si>
    <t>Jefe de departamento 29</t>
  </si>
  <si>
    <t>Margarita</t>
  </si>
  <si>
    <t>Leyva</t>
  </si>
  <si>
    <t>44180671</t>
  </si>
  <si>
    <t>2452221178C29CBBDC06A2493B2401D0</t>
  </si>
  <si>
    <t>Pedro</t>
  </si>
  <si>
    <t>Gutiérrez</t>
  </si>
  <si>
    <t>44180672</t>
  </si>
  <si>
    <t>E5139786FC15E689434154CA6FD77100</t>
  </si>
  <si>
    <t>Jefe de departamento 37</t>
  </si>
  <si>
    <t>Desarrollo social y humano talleres</t>
  </si>
  <si>
    <t>Carmen Guadalupe</t>
  </si>
  <si>
    <t>Palacios</t>
  </si>
  <si>
    <t>Olvera</t>
  </si>
  <si>
    <t>10190</t>
  </si>
  <si>
    <t>9964</t>
  </si>
  <si>
    <t>44180673</t>
  </si>
  <si>
    <t>01126869559C21E36BE29BC2A2989D26</t>
  </si>
  <si>
    <t>José</t>
  </si>
  <si>
    <t>44180719</t>
  </si>
  <si>
    <t>3C586F9302635650B7C14CC390592061</t>
  </si>
  <si>
    <t>Amando</t>
  </si>
  <si>
    <t>Soto</t>
  </si>
  <si>
    <t>44180720</t>
  </si>
  <si>
    <t>3C7C23667027B192F1E202A3A92EF044</t>
  </si>
  <si>
    <t>Omar</t>
  </si>
  <si>
    <t>Meneses</t>
  </si>
  <si>
    <t>44180721</t>
  </si>
  <si>
    <t>111DD5176737AF7FB1DB4569346E79BF</t>
  </si>
  <si>
    <t>Auxiliar 33</t>
  </si>
  <si>
    <t>Nicolás Alonso</t>
  </si>
  <si>
    <t>Granillo</t>
  </si>
  <si>
    <t>44180775</t>
  </si>
  <si>
    <t>3B091F172EDF736CDF65FD428CF15242</t>
  </si>
  <si>
    <t>Misael</t>
  </si>
  <si>
    <t>Mejía</t>
  </si>
  <si>
    <t>44180776</t>
  </si>
  <si>
    <t>22C0A2FF4AE9BBA0D561FB755740B50D</t>
  </si>
  <si>
    <t>Enc. Del relleno sanitario</t>
  </si>
  <si>
    <t>Antonio</t>
  </si>
  <si>
    <t>Herrera</t>
  </si>
  <si>
    <t>44180777</t>
  </si>
  <si>
    <t>C906131DE87FF661FAAECC06D6A362E7</t>
  </si>
  <si>
    <t>Notificador</t>
  </si>
  <si>
    <t>Raúl</t>
  </si>
  <si>
    <t>44180820</t>
  </si>
  <si>
    <t>940D5784994E523DCF11213C9E9F38FF</t>
  </si>
  <si>
    <t>Adriana</t>
  </si>
  <si>
    <t>Chávez</t>
  </si>
  <si>
    <t>Escamilla</t>
  </si>
  <si>
    <t>44180821</t>
  </si>
  <si>
    <t>FD018AD17BEE75D05B7EE4BB196BFFED</t>
  </si>
  <si>
    <t>Secretaria 4</t>
  </si>
  <si>
    <t>Tesorería municipal</t>
  </si>
  <si>
    <t>Xóchitl</t>
  </si>
  <si>
    <t>Godínez</t>
  </si>
  <si>
    <t>11382</t>
  </si>
  <si>
    <t>10498</t>
  </si>
  <si>
    <t>44180822</t>
  </si>
  <si>
    <t>3DC8A0A24BA06D992AB224E268F361DC</t>
  </si>
  <si>
    <t>Areli</t>
  </si>
  <si>
    <t>Cerón</t>
  </si>
  <si>
    <t>Lastiri</t>
  </si>
  <si>
    <t>44180882</t>
  </si>
  <si>
    <t>FCA732C5326BCBC9B7188E550466559E</t>
  </si>
  <si>
    <t>Bombero</t>
  </si>
  <si>
    <t>10342</t>
  </si>
  <si>
    <t>10100</t>
  </si>
  <si>
    <t>44180883</t>
  </si>
  <si>
    <t>D0F00E7BAB75280BB9701B7B17A45DD6</t>
  </si>
  <si>
    <t>José Alfredo</t>
  </si>
  <si>
    <t>44180884</t>
  </si>
  <si>
    <t>B64B82B097F91B97DF3088E75C561D6A</t>
  </si>
  <si>
    <t>Emiliano</t>
  </si>
  <si>
    <t>Tolentino</t>
  </si>
  <si>
    <t>Trejo</t>
  </si>
  <si>
    <t>44180920</t>
  </si>
  <si>
    <t>E3497DE958ED0A28972F711EF2E3835A</t>
  </si>
  <si>
    <t>Ricardo</t>
  </si>
  <si>
    <t>Mendoza</t>
  </si>
  <si>
    <t>8212</t>
  </si>
  <si>
    <t>44180921</t>
  </si>
  <si>
    <t>48FA421FF821C3B0EDB5DD40BC9860ED</t>
  </si>
  <si>
    <t>Fabián</t>
  </si>
  <si>
    <t>44180922</t>
  </si>
  <si>
    <t>D12AA7649A5178DF50DA769825BF4F1D</t>
  </si>
  <si>
    <t>Sinuhe Valentín</t>
  </si>
  <si>
    <t>Morales</t>
  </si>
  <si>
    <t>44180965</t>
  </si>
  <si>
    <t>7A6F7B703D88BC045CC518BCEF5A9FBB</t>
  </si>
  <si>
    <t>Citlalli</t>
  </si>
  <si>
    <t>44180966</t>
  </si>
  <si>
    <t>5E83FC9458CEC494696452D0A35B6532</t>
  </si>
  <si>
    <t>Yoemhy Abigail</t>
  </si>
  <si>
    <t>Fragoso</t>
  </si>
  <si>
    <t>13242</t>
  </si>
  <si>
    <t>12114</t>
  </si>
  <si>
    <t>44180967</t>
  </si>
  <si>
    <t>54BCA54C6AAA7D2904E59DF73666C215</t>
  </si>
  <si>
    <t>Cocinera</t>
  </si>
  <si>
    <t>Marcela</t>
  </si>
  <si>
    <t>44181013</t>
  </si>
  <si>
    <t>B6869A0534764BB22E7836AA5BF7B7B6</t>
  </si>
  <si>
    <t>Antonia</t>
  </si>
  <si>
    <t>Carmona</t>
  </si>
  <si>
    <t>44181014</t>
  </si>
  <si>
    <t>DAC26811F6A92ED8C8B34FDB490EE243</t>
  </si>
  <si>
    <t>Auxiliar 58</t>
  </si>
  <si>
    <t>María de los Ángeles</t>
  </si>
  <si>
    <t>Díaz</t>
  </si>
  <si>
    <t>44181015</t>
  </si>
  <si>
    <t>8EB8585796C84DDBA68C956BD5E20A03</t>
  </si>
  <si>
    <t>Enc. Mtto. Planta Trat. Tecocomulco</t>
  </si>
  <si>
    <t>Apoyo Agua Potable</t>
  </si>
  <si>
    <t>Maximino</t>
  </si>
  <si>
    <t>3200</t>
  </si>
  <si>
    <t>44181051</t>
  </si>
  <si>
    <t>D60852A6ACE06BC5C13BD246A1D01150</t>
  </si>
  <si>
    <t>Benito</t>
  </si>
  <si>
    <t>4000</t>
  </si>
  <si>
    <t>44181052</t>
  </si>
  <si>
    <t>297B8534E71B0D4A39BA8C46E5952745</t>
  </si>
  <si>
    <t>Jorge</t>
  </si>
  <si>
    <t>44181053</t>
  </si>
  <si>
    <t>D8FE30DCBE03F906214D0062880204C9</t>
  </si>
  <si>
    <t>Director 16</t>
  </si>
  <si>
    <t>Desarrollo económico des empres y comerc</t>
  </si>
  <si>
    <t>Nahomi Guadalupe</t>
  </si>
  <si>
    <t>10598</t>
  </si>
  <si>
    <t>10328</t>
  </si>
  <si>
    <t>44180632</t>
  </si>
  <si>
    <t>E014EBDD48CC56ABDC3C2FE2368572C2</t>
  </si>
  <si>
    <t>Auxiliar 49</t>
  </si>
  <si>
    <t>Esbeidhy Edith</t>
  </si>
  <si>
    <t>Ríos</t>
  </si>
  <si>
    <t>44180633</t>
  </si>
  <si>
    <t>3D10E2891955F91AEA60F226D3BF9AED</t>
  </si>
  <si>
    <t>Jefe de departamento 38</t>
  </si>
  <si>
    <t>Desarrollo económico des forestal</t>
  </si>
  <si>
    <t>44180634</t>
  </si>
  <si>
    <t>22BEAA01760A3CEA672B3EC858721B9C</t>
  </si>
  <si>
    <t>Auxiliar 46</t>
  </si>
  <si>
    <t>María Guadalupe</t>
  </si>
  <si>
    <t>Canales</t>
  </si>
  <si>
    <t>44180674</t>
  </si>
  <si>
    <t>844C68EB50F25BA3A3461F2C69BD0F37</t>
  </si>
  <si>
    <t>Jazmín</t>
  </si>
  <si>
    <t>Lechuga</t>
  </si>
  <si>
    <t>Pérez</t>
  </si>
  <si>
    <t>44180675</t>
  </si>
  <si>
    <t>56F3317DD0D24B3FF93A79CCC0F353A4</t>
  </si>
  <si>
    <t>Jefe de departamento 31</t>
  </si>
  <si>
    <t>Desarrollo social y humano vivienda</t>
  </si>
  <si>
    <t>Maximiliano</t>
  </si>
  <si>
    <t>Paderco</t>
  </si>
  <si>
    <t>10038</t>
  </si>
  <si>
    <t>9828</t>
  </si>
  <si>
    <t>44180676</t>
  </si>
  <si>
    <t>3B5AA86626C3C646CA03ED82A2B87349</t>
  </si>
  <si>
    <t>Barrendero foráneo</t>
  </si>
  <si>
    <t>José Luis</t>
  </si>
  <si>
    <t>44180722</t>
  </si>
  <si>
    <t>CBA3DC8985EC264D2A51912CD891F057</t>
  </si>
  <si>
    <t>Márquez</t>
  </si>
  <si>
    <t>44180723</t>
  </si>
  <si>
    <t>4E8E8800A200F1BCEAD744565DF17B61</t>
  </si>
  <si>
    <t>Jorge Luis</t>
  </si>
  <si>
    <t>44180724</t>
  </si>
  <si>
    <t>F19EC51CF41B9423B18C593BD716A742</t>
  </si>
  <si>
    <t>Director 11</t>
  </si>
  <si>
    <t>José Ángel</t>
  </si>
  <si>
    <t>44180778</t>
  </si>
  <si>
    <t>87943F9B311906E0DB80B6BA5039CC13</t>
  </si>
  <si>
    <t>Jefe de departamento 25</t>
  </si>
  <si>
    <t>Obras pub ser muy y eco panteones</t>
  </si>
  <si>
    <t>Bulmaro</t>
  </si>
  <si>
    <t>Estrada</t>
  </si>
  <si>
    <t>9834</t>
  </si>
  <si>
    <t>9646</t>
  </si>
  <si>
    <t>44180779</t>
  </si>
  <si>
    <t>F82C9C0306D92119A9E1D58A0A365186</t>
  </si>
  <si>
    <t>Auxiliar 35</t>
  </si>
  <si>
    <t>Maylet Janel</t>
  </si>
  <si>
    <t>Cazares</t>
  </si>
  <si>
    <t>44180780</t>
  </si>
  <si>
    <t>7469E4B7C78E85B0B388C0427A5098B6</t>
  </si>
  <si>
    <t>Tesorera</t>
  </si>
  <si>
    <t>Rebeca</t>
  </si>
  <si>
    <t>Fernández</t>
  </si>
  <si>
    <t>Roldan</t>
  </si>
  <si>
    <t>52348</t>
  </si>
  <si>
    <t>42654</t>
  </si>
  <si>
    <t>44180823</t>
  </si>
  <si>
    <t>4DE1F2F23A2918F8808F753312E6807E</t>
  </si>
  <si>
    <t>Notificador 1</t>
  </si>
  <si>
    <t>Tesorería municipal catastro</t>
  </si>
  <si>
    <t>Hermenegildo</t>
  </si>
  <si>
    <t>Castro</t>
  </si>
  <si>
    <t>44180824</t>
  </si>
  <si>
    <t>A856CAF1AA60E6A2B4E9079A04BACAD9</t>
  </si>
  <si>
    <t>Director 7</t>
  </si>
  <si>
    <t>Alejandro</t>
  </si>
  <si>
    <t>Peralta</t>
  </si>
  <si>
    <t>21420</t>
  </si>
  <si>
    <t>18708</t>
  </si>
  <si>
    <t>44180825</t>
  </si>
  <si>
    <t>8C3F076715016F47F4A33E33119097D9</t>
  </si>
  <si>
    <t>Pensionado</t>
  </si>
  <si>
    <t>Eladia</t>
  </si>
  <si>
    <t>Ventura</t>
  </si>
  <si>
    <t>44180885</t>
  </si>
  <si>
    <t>A42A2A4268CDC4E1B91F9A04BFAB19C2</t>
  </si>
  <si>
    <t>44180886</t>
  </si>
  <si>
    <t>33C4F692B601B5B79205C6643C351CED</t>
  </si>
  <si>
    <t>Director General y comandante</t>
  </si>
  <si>
    <t>Ignacio</t>
  </si>
  <si>
    <t>Guzmán</t>
  </si>
  <si>
    <t>19364</t>
  </si>
  <si>
    <t>17092</t>
  </si>
  <si>
    <t>44180887</t>
  </si>
  <si>
    <t>60AF89082F42BA5B90B8989114909C92</t>
  </si>
  <si>
    <t>Velador 1</t>
  </si>
  <si>
    <t>Santos</t>
  </si>
  <si>
    <t>44180923</t>
  </si>
  <si>
    <t>31E3C7C9649B150BD619E6AA6D94D444</t>
  </si>
  <si>
    <t>Mario</t>
  </si>
  <si>
    <t>Maldonado</t>
  </si>
  <si>
    <t>44180924</t>
  </si>
  <si>
    <t>67F869EE14DB5E2171C87116AEFC749A</t>
  </si>
  <si>
    <t>Comandante 1</t>
  </si>
  <si>
    <t>15356</t>
  </si>
  <si>
    <t>13872</t>
  </si>
  <si>
    <t>44180925</t>
  </si>
  <si>
    <t>2587CDE08CA58E7B5C54DE7560229579</t>
  </si>
  <si>
    <t>Policía 4</t>
  </si>
  <si>
    <t>Verónica Guadalupe</t>
  </si>
  <si>
    <t>Jaime</t>
  </si>
  <si>
    <t>137470</t>
  </si>
  <si>
    <t>44180968</t>
  </si>
  <si>
    <t>E4A89B1F75A10A1D1BD6AC6C3AA3BAAC</t>
  </si>
  <si>
    <t>Responsable de cocina</t>
  </si>
  <si>
    <t>Auxiliar de cocina</t>
  </si>
  <si>
    <t>Alejandra</t>
  </si>
  <si>
    <t>Macías</t>
  </si>
  <si>
    <t>44180969</t>
  </si>
  <si>
    <t>22DCE7DD36D7FAAB4136228209467B18</t>
  </si>
  <si>
    <t>Auxiliar de cocina de esc</t>
  </si>
  <si>
    <t>Sasha valeria</t>
  </si>
  <si>
    <t>44180970</t>
  </si>
  <si>
    <t>A7C3796C31DE8FE721E472E1C49D567F</t>
  </si>
  <si>
    <t>Yazmín</t>
  </si>
  <si>
    <t>Riveros</t>
  </si>
  <si>
    <t>44181016</t>
  </si>
  <si>
    <t>4BF579A4801315C6B5631F2533F20351</t>
  </si>
  <si>
    <t>Auxiliar 59</t>
  </si>
  <si>
    <t>Dif ubr</t>
  </si>
  <si>
    <t>Teresa</t>
  </si>
  <si>
    <t>Escalona</t>
  </si>
  <si>
    <t>44181017</t>
  </si>
  <si>
    <t>F1F72B433E38E67BB2FDCDCF42A58702</t>
  </si>
  <si>
    <t>Ruíz</t>
  </si>
  <si>
    <t>44181018</t>
  </si>
  <si>
    <t>D423210A918D790F88EB53BB15C5A4DC</t>
  </si>
  <si>
    <t>Apoyo Panteones</t>
  </si>
  <si>
    <t>José Guadalupe</t>
  </si>
  <si>
    <t>6180</t>
  </si>
  <si>
    <t>44181054</t>
  </si>
  <si>
    <t>64F5F0F07345301D6A597CA4DAF8F9F3</t>
  </si>
  <si>
    <t>Intendente Esc Prim Cristóbal</t>
  </si>
  <si>
    <t>Apoyo Servicios Generales</t>
  </si>
  <si>
    <t>Elizabeth</t>
  </si>
  <si>
    <t>Esquivel</t>
  </si>
  <si>
    <t>44181055</t>
  </si>
  <si>
    <t>E8EF9405D88772D3CE0E48556515C508</t>
  </si>
  <si>
    <t>Rubén</t>
  </si>
  <si>
    <t>6824</t>
  </si>
  <si>
    <t>44181056</t>
  </si>
  <si>
    <t>F9771E6ED01EF6E3C3C0F12AA23C9E29</t>
  </si>
  <si>
    <t>Auxiliar 50</t>
  </si>
  <si>
    <t>Desarrollo económico desarrollo rural</t>
  </si>
  <si>
    <t>Feliciano</t>
  </si>
  <si>
    <t>44180635</t>
  </si>
  <si>
    <t>C18E7C596302A3777931C764C6095CC8</t>
  </si>
  <si>
    <t>Director 18</t>
  </si>
  <si>
    <t>Efraín Fernando</t>
  </si>
  <si>
    <t>Alarcón</t>
  </si>
  <si>
    <t>11920</t>
  </si>
  <si>
    <t>10978</t>
  </si>
  <si>
    <t>44180636</t>
  </si>
  <si>
    <t>FE12922EEB12056DA19E0213948EAA50</t>
  </si>
  <si>
    <t>Jefe de departamento 40</t>
  </si>
  <si>
    <t>Desarrollo económico proyectos productiv</t>
  </si>
  <si>
    <t>Juvencio Eric</t>
  </si>
  <si>
    <t>44180637</t>
  </si>
  <si>
    <t>CE3782156D6C0DA2F6A65B3FF90B56F1</t>
  </si>
  <si>
    <t>Director general</t>
  </si>
  <si>
    <t>Desarrollo social y humano</t>
  </si>
  <si>
    <t>Admin</t>
  </si>
  <si>
    <t>Ocádiz</t>
  </si>
  <si>
    <t>44180677</t>
  </si>
  <si>
    <t>E8DDE2D015CC82455AC0FDFD3F5A758F</t>
  </si>
  <si>
    <t>Auxiliar 39</t>
  </si>
  <si>
    <t>Jardínez</t>
  </si>
  <si>
    <t>44180678</t>
  </si>
  <si>
    <t>DCC6E2D4F5F1B08365073458C38D3EED</t>
  </si>
  <si>
    <t>Secretaria</t>
  </si>
  <si>
    <t>Despacho municipal</t>
  </si>
  <si>
    <t>Leticia</t>
  </si>
  <si>
    <t>Lara</t>
  </si>
  <si>
    <t>44180679</t>
  </si>
  <si>
    <t>42374AD1CFE9F6AFE7B23D65171E5F73</t>
  </si>
  <si>
    <t>Alfredo</t>
  </si>
  <si>
    <t>Araoz</t>
  </si>
  <si>
    <t>44180725</t>
  </si>
  <si>
    <t>B316BF939FD49939C78103798EEA0ED0</t>
  </si>
  <si>
    <t>Marco Antonio</t>
  </si>
  <si>
    <t>44180726</t>
  </si>
  <si>
    <t>23BF8CEC7CA16CC738715B52FAB83C56</t>
  </si>
  <si>
    <t>Juan Luis</t>
  </si>
  <si>
    <t>Sosa</t>
  </si>
  <si>
    <t>44180727</t>
  </si>
  <si>
    <t>B5220C729696A87471688A1F18FD9AEB</t>
  </si>
  <si>
    <t>Huerta</t>
  </si>
  <si>
    <t>44180781</t>
  </si>
  <si>
    <t>F6C07DC48970B933DDBB7A9642E65156</t>
  </si>
  <si>
    <t>Auxiliar 38</t>
  </si>
  <si>
    <t>Obras publicas ser muy eco eco med am</t>
  </si>
  <si>
    <t>Alejandra Nayeli</t>
  </si>
  <si>
    <t>44180782</t>
  </si>
  <si>
    <t>75284E9FD62D5C444FCF0F56EB897562</t>
  </si>
  <si>
    <t>Director 12</t>
  </si>
  <si>
    <t>Ariana</t>
  </si>
  <si>
    <t>44180783</t>
  </si>
  <si>
    <t>150D1C89FBC5A5DC13E43BEF3D3B885A</t>
  </si>
  <si>
    <t>Jefe de departamento 18</t>
  </si>
  <si>
    <t>Tesorería municipal catastro act aso d 1</t>
  </si>
  <si>
    <t>Miguel</t>
  </si>
  <si>
    <t>Vigueras</t>
  </si>
  <si>
    <t>44180826</t>
  </si>
  <si>
    <t>9340F8E0955EA917574A18F71B32FCA4</t>
  </si>
  <si>
    <t>Jefe de departamento 19</t>
  </si>
  <si>
    <t>Tesorería municipal catastro act aso d 2</t>
  </si>
  <si>
    <t>Flores</t>
  </si>
  <si>
    <t>10072</t>
  </si>
  <si>
    <t>9860</t>
  </si>
  <si>
    <t>44180827</t>
  </si>
  <si>
    <t>B436836B07600E28467F7E001422A0B7</t>
  </si>
  <si>
    <t>Jefe de departamento 16</t>
  </si>
  <si>
    <t>Tesorería municipal catastro área técnica</t>
  </si>
  <si>
    <t>Ángel Fernando</t>
  </si>
  <si>
    <t>Gracida</t>
  </si>
  <si>
    <t>11372</t>
  </si>
  <si>
    <t>10920</t>
  </si>
  <si>
    <t>44180828</t>
  </si>
  <si>
    <t>892562AAA57662F28DD1C1E090F3415B</t>
  </si>
  <si>
    <t>José Gabriel</t>
  </si>
  <si>
    <t>Téllez</t>
  </si>
  <si>
    <t>44180888</t>
  </si>
  <si>
    <t>8CE89465518F711D567834ED22ADB81B</t>
  </si>
  <si>
    <t>Jessica</t>
  </si>
  <si>
    <t>44180889</t>
  </si>
  <si>
    <t>1AEB674B91226081C215A7B58E01E081</t>
  </si>
  <si>
    <t>Miguel Ángel</t>
  </si>
  <si>
    <t>44180890</t>
  </si>
  <si>
    <t>F3C66D6CB44BA0866B9F8C71CA213968</t>
  </si>
  <si>
    <t>Director del cenaci-c2</t>
  </si>
  <si>
    <t>Emmanuel</t>
  </si>
  <si>
    <t>15820</t>
  </si>
  <si>
    <t>14254</t>
  </si>
  <si>
    <t>44180926</t>
  </si>
  <si>
    <t>ABF01EBA9803CC311B0F7ED169A5A7BB</t>
  </si>
  <si>
    <t>Aux administrativo c2</t>
  </si>
  <si>
    <t>Alan</t>
  </si>
  <si>
    <t>Anduaga</t>
  </si>
  <si>
    <t>9602</t>
  </si>
  <si>
    <t>9440</t>
  </si>
  <si>
    <t>44180927</t>
  </si>
  <si>
    <t>B3223E00786D3875DBEF0203806836F3</t>
  </si>
  <si>
    <t>Policía 2</t>
  </si>
  <si>
    <t>44180928</t>
  </si>
  <si>
    <t>53A80C695BCF820BA70C36876DC62C6F</t>
  </si>
  <si>
    <t>Ana Patricia</t>
  </si>
  <si>
    <t>44180971</t>
  </si>
  <si>
    <t>05C387E5D37213EA1E4B2C963F06951A</t>
  </si>
  <si>
    <t>María de Lourdes</t>
  </si>
  <si>
    <t>44180972</t>
  </si>
  <si>
    <t>08286113BD70BCD5608C879DA23BCE8B</t>
  </si>
  <si>
    <t>María Cruz Rosa</t>
  </si>
  <si>
    <t>44180973</t>
  </si>
  <si>
    <t>B859D31F67FBDDD260686919782CFBEF</t>
  </si>
  <si>
    <t>Diana</t>
  </si>
  <si>
    <t>Noriega</t>
  </si>
  <si>
    <t>44181019</t>
  </si>
  <si>
    <t>690465BBB26F6908B40C4EE52481E17F</t>
  </si>
  <si>
    <t>Patricia</t>
  </si>
  <si>
    <t>Velóz</t>
  </si>
  <si>
    <t>44181020</t>
  </si>
  <si>
    <t>6C0ABD97EAFE734547D49CC79B650565</t>
  </si>
  <si>
    <t>Jardinez</t>
  </si>
  <si>
    <t>Cázares</t>
  </si>
  <si>
    <t>44181021</t>
  </si>
  <si>
    <t>6474B7A691F70FB519829BD25CB7D73D</t>
  </si>
  <si>
    <t>Velador</t>
  </si>
  <si>
    <t>Apoyo Seguridad Publica</t>
  </si>
  <si>
    <t>Venancio</t>
  </si>
  <si>
    <t>6490</t>
  </si>
  <si>
    <t>44181057</t>
  </si>
  <si>
    <t>B6F73AD9E6A1394AD144813CE452A30F</t>
  </si>
  <si>
    <t>Apoyo Alumbrado Publico</t>
  </si>
  <si>
    <t>Manrique</t>
  </si>
  <si>
    <t>Medina</t>
  </si>
  <si>
    <t>44181058</t>
  </si>
  <si>
    <t>943E04BDE4762DEC50E2AB1B84294DB9</t>
  </si>
  <si>
    <t>Apoyo Eventos Especiales</t>
  </si>
  <si>
    <t>Oscar</t>
  </si>
  <si>
    <t>Luqueño</t>
  </si>
  <si>
    <t>44181059</t>
  </si>
  <si>
    <t>9DE50F7C9DE59EE4BE7D9B8DB1959638</t>
  </si>
  <si>
    <t>Director 17</t>
  </si>
  <si>
    <t>Desarrollo económico turismo y recreación</t>
  </si>
  <si>
    <t>Ramiro</t>
  </si>
  <si>
    <t>Urrutia</t>
  </si>
  <si>
    <t>10688</t>
  </si>
  <si>
    <t>10408</t>
  </si>
  <si>
    <t>44180638</t>
  </si>
  <si>
    <t>00A593089C465F51EC904842C1DD2D61</t>
  </si>
  <si>
    <t>Bibliotecaria san Lorenzo</t>
  </si>
  <si>
    <t>Desarrollo social hum bibliotecas</t>
  </si>
  <si>
    <t>Danyelin</t>
  </si>
  <si>
    <t>Rivera</t>
  </si>
  <si>
    <t>44180639</t>
  </si>
  <si>
    <t>355106FC719CB9EA2E8FB7315D395212</t>
  </si>
  <si>
    <t>Bibliotecaria de Cuautepec</t>
  </si>
  <si>
    <t>Karina</t>
  </si>
  <si>
    <t>11230</t>
  </si>
  <si>
    <t>10792</t>
  </si>
  <si>
    <t>44180640</t>
  </si>
  <si>
    <t>9158D40D129E0571FDF203DDDB41EB69</t>
  </si>
  <si>
    <t>Presidente municipal</t>
  </si>
  <si>
    <t>Araus</t>
  </si>
  <si>
    <t>73308</t>
  </si>
  <si>
    <t>57498</t>
  </si>
  <si>
    <t>44180680</t>
  </si>
  <si>
    <t>02112D3CAF6142529572DAC8D76B9C71</t>
  </si>
  <si>
    <t>Auxiliar 2</t>
  </si>
  <si>
    <t>Despacho municipal comunicación social</t>
  </si>
  <si>
    <t>Carlos Eduardo</t>
  </si>
  <si>
    <t>Camacho</t>
  </si>
  <si>
    <t>14908</t>
  </si>
  <si>
    <t>13504</t>
  </si>
  <si>
    <t>44180681</t>
  </si>
  <si>
    <t>4E5B36D301C7D1CD1311DB1B208A1CD1</t>
  </si>
  <si>
    <t>Director</t>
  </si>
  <si>
    <t>Daniela</t>
  </si>
  <si>
    <t>Villagrán</t>
  </si>
  <si>
    <t>44180682</t>
  </si>
  <si>
    <t>08946C747E70E05ED68F5CAB592C58E9</t>
  </si>
  <si>
    <t>Gerardo</t>
  </si>
  <si>
    <t>10658</t>
  </si>
  <si>
    <t>10512</t>
  </si>
  <si>
    <t>44180728</t>
  </si>
  <si>
    <t>83C24FBCC3452CCFC0BE6D4B7E9DDBC2</t>
  </si>
  <si>
    <t>Arturo</t>
  </si>
  <si>
    <t>Arista</t>
  </si>
  <si>
    <t>5588</t>
  </si>
  <si>
    <t>44180729</t>
  </si>
  <si>
    <t>34B60DBF79AA8D03B743E5833592D131</t>
  </si>
  <si>
    <t>Félix</t>
  </si>
  <si>
    <t>Robles</t>
  </si>
  <si>
    <t>44180730</t>
  </si>
  <si>
    <t>0FE14C9F59D8A3C0AB5ADC53572923B5</t>
  </si>
  <si>
    <t>Oficial mayor 1</t>
  </si>
  <si>
    <t>Oficialía mayor h ayuntamiento</t>
  </si>
  <si>
    <t>José Alberto</t>
  </si>
  <si>
    <t>Castañeda</t>
  </si>
  <si>
    <t>17488</t>
  </si>
  <si>
    <t>15616</t>
  </si>
  <si>
    <t>44180784</t>
  </si>
  <si>
    <t>CAE62D6701A9EB6DDF57813A84F8C7F6</t>
  </si>
  <si>
    <t>Auxiliar 62</t>
  </si>
  <si>
    <t>Ana Karen</t>
  </si>
  <si>
    <t>44180785</t>
  </si>
  <si>
    <t>41FEA126B85C094CB663533F6CEDD5CD</t>
  </si>
  <si>
    <t>Asesor sindico</t>
  </si>
  <si>
    <t>Rodolfo</t>
  </si>
  <si>
    <t>Delgadillo</t>
  </si>
  <si>
    <t>44180786</t>
  </si>
  <si>
    <t>546DF1F9827D784F9C0E1956CE0FF7D5</t>
  </si>
  <si>
    <t>Jefe de departamento 17</t>
  </si>
  <si>
    <t>Tesorería municipal catastro edic cart a</t>
  </si>
  <si>
    <t>Aileen</t>
  </si>
  <si>
    <t>Romero</t>
  </si>
  <si>
    <t>44180830</t>
  </si>
  <si>
    <t>645B580B9EE5B01F0A29547E05CE31DB</t>
  </si>
  <si>
    <t>Auxiliar 23</t>
  </si>
  <si>
    <t>Tesorería municipal cuenta publica</t>
  </si>
  <si>
    <t>Lizbeth</t>
  </si>
  <si>
    <t>14004</t>
  </si>
  <si>
    <t>12754</t>
  </si>
  <si>
    <t>44180831</t>
  </si>
  <si>
    <t>4C74553D7059EBA38B9E785863BBF8A4</t>
  </si>
  <si>
    <t>Auxiliar 28</t>
  </si>
  <si>
    <t>Josué</t>
  </si>
  <si>
    <t>Villar</t>
  </si>
  <si>
    <t>44180829</t>
  </si>
  <si>
    <t>F850E2B53F3C5CD970B0A46C3EFC6AC9</t>
  </si>
  <si>
    <t>Carlos Alberto</t>
  </si>
  <si>
    <t>Gayosso</t>
  </si>
  <si>
    <t>Plascencia</t>
  </si>
  <si>
    <t>44180891</t>
  </si>
  <si>
    <t>5B01A2160B0C3A67D0CE13B60F5C6912</t>
  </si>
  <si>
    <t>44180892</t>
  </si>
  <si>
    <t>B87623DEB9C9B1D22F92A44C4CF0CE6D</t>
  </si>
  <si>
    <t>Bombero 2</t>
  </si>
  <si>
    <t>Aguilar</t>
  </si>
  <si>
    <t>44180893</t>
  </si>
  <si>
    <t>A1BB7D0ADF0ADE7C246C6FE30A07192C</t>
  </si>
  <si>
    <t>Policía 1</t>
  </si>
  <si>
    <t>Joana</t>
  </si>
  <si>
    <t>Alcántara</t>
  </si>
  <si>
    <t>44180929</t>
  </si>
  <si>
    <t>A7B4FC43D8DA686E67014E8402907A45</t>
  </si>
  <si>
    <t>Tomas</t>
  </si>
  <si>
    <t>44180930</t>
  </si>
  <si>
    <t>752E08B2F1756F460D4E0092AB387207</t>
  </si>
  <si>
    <t>Andrea Lizeth</t>
  </si>
  <si>
    <t>Olivares</t>
  </si>
  <si>
    <t>9302</t>
  </si>
  <si>
    <t>44180931</t>
  </si>
  <si>
    <t>079D97E9CC2AF03F7F561D23ABCF7267</t>
  </si>
  <si>
    <t>María del Consuelo</t>
  </si>
  <si>
    <t>Terrazas</t>
  </si>
  <si>
    <t>44180974</t>
  </si>
  <si>
    <t>D10E5E92F689E6168A9D4849DC2F6A49</t>
  </si>
  <si>
    <t>Francisca</t>
  </si>
  <si>
    <t>44180975</t>
  </si>
  <si>
    <t>C4C97221B16D346F7118AFB58DF3D6E5</t>
  </si>
  <si>
    <t>Isidra Cecilia</t>
  </si>
  <si>
    <t>Curiel</t>
  </si>
  <si>
    <t>44180976</t>
  </si>
  <si>
    <t>58572C266667F336EE694550A7E45ED1</t>
  </si>
  <si>
    <t>Hilda Vianney</t>
  </si>
  <si>
    <t>44181022</t>
  </si>
  <si>
    <t>C3C3E8BAF4AFA47ACF40F6ED7C38ECDE</t>
  </si>
  <si>
    <t>Ana Lilia</t>
  </si>
  <si>
    <t>Cortes</t>
  </si>
  <si>
    <t>44181023</t>
  </si>
  <si>
    <t>770BE9CD5276C1ACE1DCD73D7387496A</t>
  </si>
  <si>
    <t>44181024</t>
  </si>
  <si>
    <t>B99FA6271527253FE7FCC5402B9A0BFD</t>
  </si>
  <si>
    <t>Apoyo Comude</t>
  </si>
  <si>
    <t>Cesar Alfonso</t>
  </si>
  <si>
    <t>Ponce</t>
  </si>
  <si>
    <t>44181060</t>
  </si>
  <si>
    <t>AB0B8E6AD07C6970F7DFC832E0721EF4</t>
  </si>
  <si>
    <t>Apoyo Atención Ciudadana</t>
  </si>
  <si>
    <t>Saúl</t>
  </si>
  <si>
    <t>8370</t>
  </si>
  <si>
    <t>8158</t>
  </si>
  <si>
    <t>44181061</t>
  </si>
  <si>
    <t>22F0C1F58D65B0B4C99CB544758B8962</t>
  </si>
  <si>
    <t>Oficial mayor</t>
  </si>
  <si>
    <t>Oficialía Mayor H. Ayuntamiento</t>
  </si>
  <si>
    <t>16980</t>
  </si>
  <si>
    <t>15000</t>
  </si>
  <si>
    <t>44181062</t>
  </si>
  <si>
    <t>3969234726436D80B03B0EFDC293E07A</t>
  </si>
  <si>
    <t>Bibliotecaria Santa María</t>
  </si>
  <si>
    <t>Desarrollo social humano bibliotecas</t>
  </si>
  <si>
    <t>44180641</t>
  </si>
  <si>
    <t>6878133D41946154F0C1D2951B745BE3</t>
  </si>
  <si>
    <t>Auxiliar 47</t>
  </si>
  <si>
    <t>María De Los Ángeles</t>
  </si>
  <si>
    <t>44180642</t>
  </si>
  <si>
    <t>22D3C016BCB575605C7813437E5D9017</t>
  </si>
  <si>
    <t>Matilde</t>
  </si>
  <si>
    <t>Germán</t>
  </si>
  <si>
    <t>44180643</t>
  </si>
  <si>
    <t>5353EE0CCB05ED2749E87066B098FE19</t>
  </si>
  <si>
    <t>Secretario particular</t>
  </si>
  <si>
    <t>Despacho municipal secretaria particular</t>
  </si>
  <si>
    <t>Juan Manuel</t>
  </si>
  <si>
    <t>Rendón</t>
  </si>
  <si>
    <t>22730</t>
  </si>
  <si>
    <t>19738</t>
  </si>
  <si>
    <t>44180683</t>
  </si>
  <si>
    <t>02CEE7F2B3F8624B8B787C1B5EB99F22</t>
  </si>
  <si>
    <t>Secretario técnico</t>
  </si>
  <si>
    <t>Despacho municipal secretaria técnica</t>
  </si>
  <si>
    <t>44180684</t>
  </si>
  <si>
    <t>105136872C9D8D8DDB2FC14FF3F7A85F</t>
  </si>
  <si>
    <t>Jefe de departamento 2</t>
  </si>
  <si>
    <t>Despacho municipal uni trans y acc inf</t>
  </si>
  <si>
    <t>44180685</t>
  </si>
  <si>
    <t>6EA14CB8848DE8B9776EE6C2D73E1EDD</t>
  </si>
  <si>
    <t>44180731</t>
  </si>
  <si>
    <t>02CD4ECFBE9B7053E381EEE658F715E1</t>
  </si>
  <si>
    <t>44180732</t>
  </si>
  <si>
    <t>8D6511370526ABA45D4273D6E288BA84</t>
  </si>
  <si>
    <t>Juan Carlos</t>
  </si>
  <si>
    <t>Norato</t>
  </si>
  <si>
    <t>44180733</t>
  </si>
  <si>
    <t>287041E7317ED131379B29ABA7DB3BBE</t>
  </si>
  <si>
    <t>Chofer 2</t>
  </si>
  <si>
    <t>Luis</t>
  </si>
  <si>
    <t>Arguelles</t>
  </si>
  <si>
    <t>Carrión</t>
  </si>
  <si>
    <t>9604</t>
  </si>
  <si>
    <t>9442</t>
  </si>
  <si>
    <t>44180741</t>
  </si>
  <si>
    <t>4012E54094E7BB571909EECABCCB6DDB</t>
  </si>
  <si>
    <t>44180742</t>
  </si>
  <si>
    <t>C75E954131F14507C960AC5328EF5E6A</t>
  </si>
  <si>
    <t>Supervisor de obras 1</t>
  </si>
  <si>
    <t>Obras pub ser muy eco obras publicas</t>
  </si>
  <si>
    <t>Vega</t>
  </si>
  <si>
    <t>44180743</t>
  </si>
  <si>
    <t>8C8F3FBCDB5BE946D46F5B929C76E712</t>
  </si>
  <si>
    <t>Auxiliar 4</t>
  </si>
  <si>
    <t>Secretaria municipal</t>
  </si>
  <si>
    <t>11996</t>
  </si>
  <si>
    <t>11046</t>
  </si>
  <si>
    <t>44180787</t>
  </si>
  <si>
    <t>C6F02A8500CAB196FF9240B5D33C4698</t>
  </si>
  <si>
    <t>Ángel David</t>
  </si>
  <si>
    <t>11604</t>
  </si>
  <si>
    <t>10696</t>
  </si>
  <si>
    <t>44180788</t>
  </si>
  <si>
    <t>E568968C87CCC8C78A10B1AF403E1DB3</t>
  </si>
  <si>
    <t>Secretario municipal</t>
  </si>
  <si>
    <t>Jesús Alejandro</t>
  </si>
  <si>
    <t>38388</t>
  </si>
  <si>
    <t>31976</t>
  </si>
  <si>
    <t>44180789</t>
  </si>
  <si>
    <t>4909516712AB2B733DD450C4D154BB9A</t>
  </si>
  <si>
    <t>Contadora 2</t>
  </si>
  <si>
    <t>Yesli</t>
  </si>
  <si>
    <t>44180832</t>
  </si>
  <si>
    <t>74BF4C6427CF7B5671B5586B5E2E12E3</t>
  </si>
  <si>
    <t>Auxiliar 25</t>
  </si>
  <si>
    <t>Arely Guadalupe</t>
  </si>
  <si>
    <t>Peza</t>
  </si>
  <si>
    <t>44180833</t>
  </si>
  <si>
    <t>60A1192A518787C52684754DE3FBF044</t>
  </si>
  <si>
    <t>Contadora 1</t>
  </si>
  <si>
    <t>Dulce María</t>
  </si>
  <si>
    <t>17920</t>
  </si>
  <si>
    <t>15956</t>
  </si>
  <si>
    <t>44180834</t>
  </si>
  <si>
    <t>70025F6DC7AD3D6BA7324FC16B445156</t>
  </si>
  <si>
    <t>Socorrista</t>
  </si>
  <si>
    <t>Edgar</t>
  </si>
  <si>
    <t>Torres</t>
  </si>
  <si>
    <t>44180894</t>
  </si>
  <si>
    <t>399E0EFDD161F0CA512F5BDC566FEFCB</t>
  </si>
  <si>
    <t>Auxiliar 9</t>
  </si>
  <si>
    <t>Brayant</t>
  </si>
  <si>
    <t>Villalpando</t>
  </si>
  <si>
    <t>44180895</t>
  </si>
  <si>
    <t>12A0790093CCF8881C76A34AD2F0EAC8</t>
  </si>
  <si>
    <t>Bombero 3</t>
  </si>
  <si>
    <t>Valerio</t>
  </si>
  <si>
    <t>Zaldaña</t>
  </si>
  <si>
    <t>44180896</t>
  </si>
  <si>
    <t>BA3286B3423A3E2A1B7ECCE49E1770C5</t>
  </si>
  <si>
    <t>Gregorio Abel</t>
  </si>
  <si>
    <t>Gallardo</t>
  </si>
  <si>
    <t>8798</t>
  </si>
  <si>
    <t>44180932</t>
  </si>
  <si>
    <t>2B9A9C80064CFEB46FF658E1402D346B</t>
  </si>
  <si>
    <t>Esmeralda</t>
  </si>
  <si>
    <t>Rosales</t>
  </si>
  <si>
    <t>44180933</t>
  </si>
  <si>
    <t>180CA6CD0FFB7276F891B9EBEE43B959</t>
  </si>
  <si>
    <t>Isaías Fernando</t>
  </si>
  <si>
    <t/>
  </si>
  <si>
    <t>44180934</t>
  </si>
  <si>
    <t>7C3773AFA4588BB135488F86313C92E7</t>
  </si>
  <si>
    <t>Isidra</t>
  </si>
  <si>
    <t>44180977</t>
  </si>
  <si>
    <t>7E5B537CBFAE5E357CE241A30E4CD440</t>
  </si>
  <si>
    <t>Directora 1</t>
  </si>
  <si>
    <t>Dif caic</t>
  </si>
  <si>
    <t>Jimena</t>
  </si>
  <si>
    <t>44180978</t>
  </si>
  <si>
    <t>155D37B2D80D3CF330BEB910C73D42E2</t>
  </si>
  <si>
    <t>Chofer 3</t>
  </si>
  <si>
    <t>Dif</t>
  </si>
  <si>
    <t>Anselmo</t>
  </si>
  <si>
    <t>Gonález</t>
  </si>
  <si>
    <t>44180979</t>
  </si>
  <si>
    <t>E21AAC0EB4B0BB5CB0A301BA60A5C12C</t>
  </si>
  <si>
    <t>Psicóloga(o)</t>
  </si>
  <si>
    <t>Di centro pilares</t>
  </si>
  <si>
    <t>Angélica</t>
  </si>
  <si>
    <t>44181025</t>
  </si>
  <si>
    <t>59C737F79B6AF77D1A8EF6EA19670C7B</t>
  </si>
  <si>
    <t>María Guadalupe Remedios</t>
  </si>
  <si>
    <t>Olalde</t>
  </si>
  <si>
    <t>44181026</t>
  </si>
  <si>
    <t>FE38BEEEC9B959A59C1BB611605293AA</t>
  </si>
  <si>
    <t>Ana Bertha</t>
  </si>
  <si>
    <t>44181027</t>
  </si>
  <si>
    <t>7707C45C932FF6A3CBBC776AF2225C76</t>
  </si>
  <si>
    <t>8884</t>
  </si>
  <si>
    <t>8616</t>
  </si>
  <si>
    <t>44181063</t>
  </si>
  <si>
    <t>4F5765BEEA14C3F7CE6DD59A8D6A4DD3</t>
  </si>
  <si>
    <t>44181064</t>
  </si>
  <si>
    <t>BBD63B4C3FCC20C2417286BCBC724338</t>
  </si>
  <si>
    <t>Síndico Procurador Hacendario</t>
  </si>
  <si>
    <t>Dietas</t>
  </si>
  <si>
    <t>María Nancy</t>
  </si>
  <si>
    <t>45658</t>
  </si>
  <si>
    <t>37232</t>
  </si>
  <si>
    <t>44181065</t>
  </si>
  <si>
    <t>AF63E1023557E6E7378C3C43CDF77FC3</t>
  </si>
  <si>
    <t>Bibliotecaria</t>
  </si>
  <si>
    <t>Mariana</t>
  </si>
  <si>
    <t>44180644</t>
  </si>
  <si>
    <t>A85D852D30F6370FDF23D5F5193BB646</t>
  </si>
  <si>
    <t>Bibliotecaria tecocomulco</t>
  </si>
  <si>
    <t>Martha Elena</t>
  </si>
  <si>
    <t>Zavala</t>
  </si>
  <si>
    <t>44180645</t>
  </si>
  <si>
    <t>DE7FAC8BB3173E84E2D9D79520DE1BAB</t>
  </si>
  <si>
    <t>Bibliotecaria santa Elena</t>
  </si>
  <si>
    <t>Águeda</t>
  </si>
  <si>
    <t>44180646</t>
  </si>
  <si>
    <t>29E8D8779D67A7527B682FC043FE3145</t>
  </si>
  <si>
    <t>Auxiliar 1</t>
  </si>
  <si>
    <t>Despacho municipal unidad corresponden</t>
  </si>
  <si>
    <t>María Jazmín</t>
  </si>
  <si>
    <t>10816</t>
  </si>
  <si>
    <t>10424</t>
  </si>
  <si>
    <t>44180686</t>
  </si>
  <si>
    <t>AC459297C641790FA9D65D0D0C6B481A</t>
  </si>
  <si>
    <t>Auxiliar 52</t>
  </si>
  <si>
    <t>Instancia mpal. Para el des. De la mujer</t>
  </si>
  <si>
    <t>Karina Amairany</t>
  </si>
  <si>
    <t>Vázquez</t>
  </si>
  <si>
    <t>8828</t>
  </si>
  <si>
    <t>44180687</t>
  </si>
  <si>
    <t>591E6EB2B771E5FEFED3B97810FA559B</t>
  </si>
  <si>
    <t>Ximena</t>
  </si>
  <si>
    <t>Cortez</t>
  </si>
  <si>
    <t>44180688</t>
  </si>
  <si>
    <t>9EBBB34CE12E5A7CA1F156924FB990E8</t>
  </si>
  <si>
    <t>Inocente</t>
  </si>
  <si>
    <t>Escorcia</t>
  </si>
  <si>
    <t>44180734</t>
  </si>
  <si>
    <t>3AFD0B230F3DE905001B9820F5167F96</t>
  </si>
  <si>
    <t>Julio Cesar</t>
  </si>
  <si>
    <t>Arellano</t>
  </si>
  <si>
    <t>44180735</t>
  </si>
  <si>
    <t>98B09FF3F5FDFCFAA2A257B2863AD56C</t>
  </si>
  <si>
    <t>Laurentino</t>
  </si>
  <si>
    <t>Lira</t>
  </si>
  <si>
    <t>44180736</t>
  </si>
  <si>
    <t>BCC9F14479E09ACD811B7EA4F371C87E</t>
  </si>
  <si>
    <t>Auxiliar 30</t>
  </si>
  <si>
    <t>María Amanda</t>
  </si>
  <si>
    <t>44180744</t>
  </si>
  <si>
    <t>744B305A388E6A504B1FD896BC2FFA1B</t>
  </si>
  <si>
    <t>Auxiliar de albañilería</t>
  </si>
  <si>
    <t>11168</t>
  </si>
  <si>
    <t>10738</t>
  </si>
  <si>
    <t>44180745</t>
  </si>
  <si>
    <t>1C839E165ABCE734F9C57B41B0975221</t>
  </si>
  <si>
    <t>Diana Regina</t>
  </si>
  <si>
    <t>11642</t>
  </si>
  <si>
    <t>11160</t>
  </si>
  <si>
    <t>44180746</t>
  </si>
  <si>
    <t>B2FC91E26CD1E702AD862FFA1CE9B225</t>
  </si>
  <si>
    <t>44180790</t>
  </si>
  <si>
    <t>A18332ABE61E46E0DCFE50EB2210D3C5</t>
  </si>
  <si>
    <t>Auxiliar 10</t>
  </si>
  <si>
    <t>Secretaria municipal archivo</t>
  </si>
  <si>
    <t>Esperanza</t>
  </si>
  <si>
    <t>44180791</t>
  </si>
  <si>
    <t>96AC427812EEBAF2E291E94B6CCD3ACB</t>
  </si>
  <si>
    <t>Luis Ángel</t>
  </si>
  <si>
    <t>44180792</t>
  </si>
  <si>
    <t>D02BC00CE12A7FBAE0B1F772964A69C8</t>
  </si>
  <si>
    <t>Auxiliar 22</t>
  </si>
  <si>
    <t>Emigdia</t>
  </si>
  <si>
    <t>Aticpac</t>
  </si>
  <si>
    <t>De La Cruz</t>
  </si>
  <si>
    <t>20906</t>
  </si>
  <si>
    <t>18342</t>
  </si>
  <si>
    <t>44180835</t>
  </si>
  <si>
    <t>986CF5D0F6522972A27BA8583DB0176C</t>
  </si>
  <si>
    <t>Guadalupe Jazmín</t>
  </si>
  <si>
    <t>Rojas</t>
  </si>
  <si>
    <t>19270</t>
  </si>
  <si>
    <t>17056</t>
  </si>
  <si>
    <t>44180836</t>
  </si>
  <si>
    <t>BCAED60430237FB29DAE8D0AAE564C6B</t>
  </si>
  <si>
    <t>Contador</t>
  </si>
  <si>
    <t>Iván</t>
  </si>
  <si>
    <t>Licona</t>
  </si>
  <si>
    <t>16606</t>
  </si>
  <si>
    <t>14898</t>
  </si>
  <si>
    <t>44180837</t>
  </si>
  <si>
    <t>E6612DE291F5136C629B670BD389A885</t>
  </si>
  <si>
    <t>José Favián</t>
  </si>
  <si>
    <t>44180936</t>
  </si>
  <si>
    <t>993D2B0B1A0BDF811F58B4C39AB072F5</t>
  </si>
  <si>
    <t>Rene</t>
  </si>
  <si>
    <t>Tripp</t>
  </si>
  <si>
    <t>Árias</t>
  </si>
  <si>
    <t>1024</t>
  </si>
  <si>
    <t>44180937</t>
  </si>
  <si>
    <t>DEA1BF1B783B94DE0BA02C8A18704288</t>
  </si>
  <si>
    <t>44180935</t>
  </si>
  <si>
    <t>2CCDA29C12DCF975B902CD7B4764C176</t>
  </si>
  <si>
    <t>Maestra caic</t>
  </si>
  <si>
    <t>María Elisa</t>
  </si>
  <si>
    <t>44180980</t>
  </si>
  <si>
    <t>FB9114AF76F19B6C5B3C2E2B6C044FE8</t>
  </si>
  <si>
    <t>Olga Lidia</t>
  </si>
  <si>
    <t>Amador</t>
  </si>
  <si>
    <t>44180981</t>
  </si>
  <si>
    <t>2383B1AC300D1BEE3564CCC0C3393D9F</t>
  </si>
  <si>
    <t>Eloísa</t>
  </si>
  <si>
    <t>Guerrero</t>
  </si>
  <si>
    <t>44180982</t>
  </si>
  <si>
    <t>A6978B932286470C29E643E2C0F2268C</t>
  </si>
  <si>
    <t>María Delia</t>
  </si>
  <si>
    <t>44181028</t>
  </si>
  <si>
    <t>06C743B7281555A14A03ABEB10F86027</t>
  </si>
  <si>
    <t>Jefa de departamento</t>
  </si>
  <si>
    <t>Di ubr</t>
  </si>
  <si>
    <t>Fátima Lucía</t>
  </si>
  <si>
    <t>Campos</t>
  </si>
  <si>
    <t>44181029</t>
  </si>
  <si>
    <t>9AF3BF0BC62C04395CDACEB4AFC2B340</t>
  </si>
  <si>
    <t>Terapeuta 1</t>
  </si>
  <si>
    <t>Mariela</t>
  </si>
  <si>
    <t>44181030</t>
  </si>
  <si>
    <t>1C335EC8FCE492E92228A65BFAE9EE6E</t>
  </si>
  <si>
    <t>Síndico Procurador Jurídico</t>
  </si>
  <si>
    <t>Sandra</t>
  </si>
  <si>
    <t>44181066</t>
  </si>
  <si>
    <t>6FA62995DB677D0573423BE9CEE67D82</t>
  </si>
  <si>
    <t>Regidor</t>
  </si>
  <si>
    <t>Jocelyn Joyce</t>
  </si>
  <si>
    <t>36840</t>
  </si>
  <si>
    <t>30488</t>
  </si>
  <si>
    <t>44181067</t>
  </si>
  <si>
    <t>695FDA3BE317A93C1DEF48680A21EDB7</t>
  </si>
  <si>
    <t>Magaly</t>
  </si>
  <si>
    <t>44181068</t>
  </si>
  <si>
    <t>D8A1DF7D91ABD3F0224614C0D9608635</t>
  </si>
  <si>
    <t>44180647</t>
  </si>
  <si>
    <t>7B93B13468082EE06B47CD495527B5DD</t>
  </si>
  <si>
    <t>Rosa María</t>
  </si>
  <si>
    <t>44180648</t>
  </si>
  <si>
    <t>6D8574CBBE36D02C5CCA75B1B96E42A8</t>
  </si>
  <si>
    <t>Coordinadora</t>
  </si>
  <si>
    <t>Coordinadora de Bibliotecas</t>
  </si>
  <si>
    <t>Ericka</t>
  </si>
  <si>
    <t>44180649</t>
  </si>
  <si>
    <t>10C91466F885B589CEDC8C9916740FC6</t>
  </si>
  <si>
    <t>Director 19</t>
  </si>
  <si>
    <t>Zaira Ivonne</t>
  </si>
  <si>
    <t>Loredo</t>
  </si>
  <si>
    <t>14062</t>
  </si>
  <si>
    <t>12802</t>
  </si>
  <si>
    <t>44180689</t>
  </si>
  <si>
    <t>A5C851AA641A2BD78E94F653AC543024</t>
  </si>
  <si>
    <t>Jefe de departamento 21</t>
  </si>
  <si>
    <t>Obras pub serv mun ecol admon control ob</t>
  </si>
  <si>
    <t>Francisco Javier</t>
  </si>
  <si>
    <t>Madrid</t>
  </si>
  <si>
    <t>44180690</t>
  </si>
  <si>
    <t>AF621A93853684C312298EEBF6C63861</t>
  </si>
  <si>
    <t>Jefe de departamento 27</t>
  </si>
  <si>
    <t>Obras pub serv mun ecol alumbrado public</t>
  </si>
  <si>
    <t>Mario Alberto</t>
  </si>
  <si>
    <t>44180691</t>
  </si>
  <si>
    <t>71313B1351A03D85010F760EE51E5613</t>
  </si>
  <si>
    <t>José Federico</t>
  </si>
  <si>
    <t>Ubieta</t>
  </si>
  <si>
    <t>44180738</t>
  </si>
  <si>
    <t>DB12FC861A547A26A6D9823AA4EA1D4F</t>
  </si>
  <si>
    <t>44180739</t>
  </si>
  <si>
    <t>C2E6C8720E57383124B47A580F9C55B0</t>
  </si>
  <si>
    <t>Isaías</t>
  </si>
  <si>
    <t>44180737</t>
  </si>
  <si>
    <t>66E007B5977BDDD2774E08BDA6564701</t>
  </si>
  <si>
    <t>Vanessa Idalid</t>
  </si>
  <si>
    <t>44180747</t>
  </si>
  <si>
    <t>3510A4E2A782D7BA7B424739E3C698CA</t>
  </si>
  <si>
    <t>Guadalupe Yaravid</t>
  </si>
  <si>
    <t>44180748</t>
  </si>
  <si>
    <t>3CC1C5A451AA27C6B96838A077D9E362</t>
  </si>
  <si>
    <t>Aldo</t>
  </si>
  <si>
    <t>Alvarado</t>
  </si>
  <si>
    <t>44180749</t>
  </si>
  <si>
    <t>B44E82EC25628D8FE29276AE78C99BE4</t>
  </si>
  <si>
    <t>Jefe de departamento 7</t>
  </si>
  <si>
    <t>Aranzazu</t>
  </si>
  <si>
    <t>Solís</t>
  </si>
  <si>
    <t>44180793</t>
  </si>
  <si>
    <t>0ABDE4FD50D3F7F086F32F2FB0C051D7</t>
  </si>
  <si>
    <t>Auxiliar 11</t>
  </si>
  <si>
    <t>Secretaria municipal atención ciudad con</t>
  </si>
  <si>
    <t>44180794</t>
  </si>
  <si>
    <t>43926230ACC255D49602C453C7FBA228</t>
  </si>
  <si>
    <t>Secretaria 3</t>
  </si>
  <si>
    <t>Secretaria municipal conciliación muy</t>
  </si>
  <si>
    <t>Norma</t>
  </si>
  <si>
    <t>11962</t>
  </si>
  <si>
    <t>11444</t>
  </si>
  <si>
    <t>44180795</t>
  </si>
  <si>
    <t>06B8C98A59264176CAB25DB63EEAD118</t>
  </si>
  <si>
    <t>Jessica Donahi</t>
  </si>
  <si>
    <t>Méndez</t>
  </si>
  <si>
    <t>44180838</t>
  </si>
  <si>
    <t>3025B157B8E73343FB90FF9D43B1835B</t>
  </si>
  <si>
    <t>Patricia Jocelyn</t>
  </si>
  <si>
    <t>10500</t>
  </si>
  <si>
    <t>44180839</t>
  </si>
  <si>
    <t>AAAD0F9FF92ADB8C7C07C91295D50E7F</t>
  </si>
  <si>
    <t>Sara</t>
  </si>
  <si>
    <t>44180840</t>
  </si>
  <si>
    <t>D54E19768963C9B327AF3327AF5375EF</t>
  </si>
  <si>
    <t>Adrián Virgilio</t>
  </si>
  <si>
    <t>Sanagustín</t>
  </si>
  <si>
    <t>44180938</t>
  </si>
  <si>
    <t>3BFED79528A42AF43470BA6648327BB9</t>
  </si>
  <si>
    <t>Joel</t>
  </si>
  <si>
    <t>Luna</t>
  </si>
  <si>
    <t>11082</t>
  </si>
  <si>
    <t>10760</t>
  </si>
  <si>
    <t>44180939</t>
  </si>
  <si>
    <t>8966D5171A3FAB75F9C6BE738440AE71</t>
  </si>
  <si>
    <t>Aux administrativo 4</t>
  </si>
  <si>
    <t>María Antonia</t>
  </si>
  <si>
    <t>44180940</t>
  </si>
  <si>
    <t>26905E36D642F247712358EE9C32F601</t>
  </si>
  <si>
    <t>Rocío</t>
  </si>
  <si>
    <t>Anapayotla</t>
  </si>
  <si>
    <t>44180983</t>
  </si>
  <si>
    <t>96D32707E1F7F77679A0D541A7C513B0</t>
  </si>
  <si>
    <t>Estela</t>
  </si>
  <si>
    <t>44180984</t>
  </si>
  <si>
    <t>CCFAF21910EE0FB67C02E538E7F8DC99</t>
  </si>
  <si>
    <t>Claudia</t>
  </si>
  <si>
    <t>44180985</t>
  </si>
  <si>
    <t>7BDC624DE76A8B57968DDFFA8E12488A</t>
  </si>
  <si>
    <t>Erika</t>
  </si>
  <si>
    <t>Cárdenas</t>
  </si>
  <si>
    <t>44181031</t>
  </si>
  <si>
    <t>B9A13F593DC8121736A1DDC4003F24CC</t>
  </si>
  <si>
    <t>Enfermero</t>
  </si>
  <si>
    <t>Lázaro Antonio</t>
  </si>
  <si>
    <t>44181032</t>
  </si>
  <si>
    <t>AC16CCAD85A3A45EE7606377996B4CC9</t>
  </si>
  <si>
    <t>Jefe de departamento 42</t>
  </si>
  <si>
    <t>Di administración y finanzas</t>
  </si>
  <si>
    <t>Yáñez</t>
  </si>
  <si>
    <t>44181033</t>
  </si>
  <si>
    <t>BCC72988A6EE25DED325060DE735C5E6</t>
  </si>
  <si>
    <t>Epigmenio</t>
  </si>
  <si>
    <t>Ezquivel</t>
  </si>
  <si>
    <t>44181069</t>
  </si>
  <si>
    <t>096D74D94DA0314127B388A57017A20A</t>
  </si>
  <si>
    <t>Auxiliar 43</t>
  </si>
  <si>
    <t>Desarrollo social humano comude</t>
  </si>
  <si>
    <t>Mauricio Porfirio</t>
  </si>
  <si>
    <t>Espinoza</t>
  </si>
  <si>
    <t>44180651</t>
  </si>
  <si>
    <t>FFD4714B5467B391BFF9CB2E5DCC2E2F</t>
  </si>
  <si>
    <t>Ludovico</t>
  </si>
  <si>
    <t>44180652</t>
  </si>
  <si>
    <t>98F72C75129DFFE04BE0CF673FBCEE67</t>
  </si>
  <si>
    <t>José Alfonso</t>
  </si>
  <si>
    <t>44180650</t>
  </si>
  <si>
    <t>F88EA0DD92F51CF2169D250DB72E589D</t>
  </si>
  <si>
    <t>Operador de maquinaria 1</t>
  </si>
  <si>
    <t>Obras pub serv mun ecol caminos y carret</t>
  </si>
  <si>
    <t>Ancelmo</t>
  </si>
  <si>
    <t>11458</t>
  </si>
  <si>
    <t>10566</t>
  </si>
  <si>
    <t>44180692</t>
  </si>
  <si>
    <t>9811BE8D9E598A0CCA5BE95E73C7854D</t>
  </si>
  <si>
    <t>Jefe de departamento 22</t>
  </si>
  <si>
    <t>Luis Fernando</t>
  </si>
  <si>
    <t>Carrillo</t>
  </si>
  <si>
    <t>44180693</t>
  </si>
  <si>
    <t>0BF251EB0E954C2600C52163E3E9D410</t>
  </si>
  <si>
    <t>Leopoldo</t>
  </si>
  <si>
    <t>44180694</t>
  </si>
  <si>
    <t>9CD6B9471510D901BD5E76F92160A8C8</t>
  </si>
  <si>
    <t>Auxiliar 29</t>
  </si>
  <si>
    <t>Karen</t>
  </si>
  <si>
    <t>44180750</t>
  </si>
  <si>
    <t>AFCF94D0F0AC1FFAD126655CCEFCC037</t>
  </si>
  <si>
    <t>Albañil</t>
  </si>
  <si>
    <t>Jacobo</t>
  </si>
  <si>
    <t>44180751</t>
  </si>
  <si>
    <t>E1A88881EF2280BF268D7A4709E2AB4A</t>
  </si>
  <si>
    <t>Notificador 2</t>
  </si>
  <si>
    <t>Iván Alberto</t>
  </si>
  <si>
    <t>44180752</t>
  </si>
  <si>
    <t>C74703FFDF059422186887CCFEEB7CD5</t>
  </si>
  <si>
    <t>Auxiliar 12</t>
  </si>
  <si>
    <t>Secretaria municipal eventos especiales</t>
  </si>
  <si>
    <t>Laura Michel</t>
  </si>
  <si>
    <t>14728</t>
  </si>
  <si>
    <t>13330</t>
  </si>
  <si>
    <t>44180797</t>
  </si>
  <si>
    <t>C89945CB645E12387B882706C2BD48F8</t>
  </si>
  <si>
    <t>Director 2</t>
  </si>
  <si>
    <t>Anayeli</t>
  </si>
  <si>
    <t>10648</t>
  </si>
  <si>
    <t>44180796</t>
  </si>
  <si>
    <t>A8E79C6BA65F9FB5362350C30C4922A9</t>
  </si>
  <si>
    <t>José Uriel</t>
  </si>
  <si>
    <t>44180798</t>
  </si>
  <si>
    <t>DA68CBE6D93C2D7650A8FD40A90B8F3E</t>
  </si>
  <si>
    <t>Auxiliar 21</t>
  </si>
  <si>
    <t>Tesorería municipal informática</t>
  </si>
  <si>
    <t>44180841</t>
  </si>
  <si>
    <t>A487687C4A4683112635E2340A2DFE07</t>
  </si>
  <si>
    <t>Irving Daniel</t>
  </si>
  <si>
    <t>44180897</t>
  </si>
  <si>
    <t>A9630C9D2E92763E848C91189F2B1F34</t>
  </si>
  <si>
    <t>Cándia</t>
  </si>
  <si>
    <t>Armenta</t>
  </si>
  <si>
    <t>44180898</t>
  </si>
  <si>
    <t>5BF11AB36BECA23B80783571761F4707</t>
  </si>
  <si>
    <t>Jorge Armando</t>
  </si>
  <si>
    <t>44180899</t>
  </si>
  <si>
    <t>AC4D509A349907B50667E80B351366F0</t>
  </si>
  <si>
    <t>Miranda</t>
  </si>
  <si>
    <t>44180941</t>
  </si>
  <si>
    <t>A24672C4B6529BB08941E8CCB445ED38</t>
  </si>
  <si>
    <t>Jefe depto. medicina legal</t>
  </si>
  <si>
    <t>Rodrigo Efraín</t>
  </si>
  <si>
    <t>44180942</t>
  </si>
  <si>
    <t>D5AFF30E1475BBDF63B4CF96F9919ADF</t>
  </si>
  <si>
    <t>Anel</t>
  </si>
  <si>
    <t>Camarillo</t>
  </si>
  <si>
    <t>44180943</t>
  </si>
  <si>
    <t>63F29F2C61C7D5E61EB16EDD2213F1A9</t>
  </si>
  <si>
    <t>Instructor</t>
  </si>
  <si>
    <t>Dif casa de día del adulto mayor</t>
  </si>
  <si>
    <t>Joselyne</t>
  </si>
  <si>
    <t>44180987</t>
  </si>
  <si>
    <t>623725B6447C97D91E410B0A03DAB5EB</t>
  </si>
  <si>
    <t>Cristina</t>
  </si>
  <si>
    <t>44180988</t>
  </si>
  <si>
    <t>E7422BBCF06F837245BF6B481AC2DD42</t>
  </si>
  <si>
    <t>Bertha</t>
  </si>
  <si>
    <t>44180986</t>
  </si>
  <si>
    <t>9CBBC8C0A52DEA13D1163AD7A6DCDB56</t>
  </si>
  <si>
    <t>Jefe de departamento 48</t>
  </si>
  <si>
    <t>Di desayuno frio</t>
  </si>
  <si>
    <t>Sarahí</t>
  </si>
  <si>
    <t>44181034</t>
  </si>
  <si>
    <t>9EB0C4756D228F2B0E20F1CD70FC593E</t>
  </si>
  <si>
    <t>Jefe de departamento 43</t>
  </si>
  <si>
    <t>Di unidad de primer contacto</t>
  </si>
  <si>
    <t>Dalila Judith</t>
  </si>
  <si>
    <t>13652</t>
  </si>
  <si>
    <t>44181035</t>
  </si>
  <si>
    <t>510AEBEE50992B00760623B6735A6884</t>
  </si>
  <si>
    <t>Directora</t>
  </si>
  <si>
    <t>Di</t>
  </si>
  <si>
    <t>Janeth</t>
  </si>
  <si>
    <t>18800</t>
  </si>
  <si>
    <t>44181036</t>
  </si>
  <si>
    <t>C66199D9E7DF35CA637334A59286A959</t>
  </si>
  <si>
    <t>Martha Patricia</t>
  </si>
  <si>
    <t>44181070</t>
  </si>
  <si>
    <t>58A4127C7BEF6D2910845D54A144F915</t>
  </si>
  <si>
    <t>Marcos</t>
  </si>
  <si>
    <t>44181071</t>
  </si>
  <si>
    <t>FA53F28CC247A104CE8D99FB347FD4A5</t>
  </si>
  <si>
    <t>Giovanni</t>
  </si>
  <si>
    <t>44181072</t>
  </si>
  <si>
    <t>6B868DF170B388DAD1893CEF41757B43</t>
  </si>
  <si>
    <t>Luis Diego</t>
  </si>
  <si>
    <t>martínez</t>
  </si>
  <si>
    <t>9538</t>
  </si>
  <si>
    <t>9384</t>
  </si>
  <si>
    <t>44180653</t>
  </si>
  <si>
    <t>2AE34907551E38D569C0B99EB8973583</t>
  </si>
  <si>
    <t>Diana Laura</t>
  </si>
  <si>
    <t>Estrella</t>
  </si>
  <si>
    <t>44180654</t>
  </si>
  <si>
    <t>B55073F90CCA83FF4DCAE6C0B2A01443</t>
  </si>
  <si>
    <t>Maritza</t>
  </si>
  <si>
    <t>44180655</t>
  </si>
  <si>
    <t>7A7ED1256460E516505FCB0B5C87B181</t>
  </si>
  <si>
    <t>Batres</t>
  </si>
  <si>
    <t>44180695</t>
  </si>
  <si>
    <t>01FFDEED0A9CFAEEFBD0AB78A52BF30C</t>
  </si>
  <si>
    <t>Operador de maquinaria 2</t>
  </si>
  <si>
    <t>Mauro</t>
  </si>
  <si>
    <t>10082</t>
  </si>
  <si>
    <t>9868</t>
  </si>
  <si>
    <t>44180696</t>
  </si>
  <si>
    <t>917313DA14497788B92DF43A3593FF3C</t>
  </si>
  <si>
    <t>Auxiliar 31</t>
  </si>
  <si>
    <t>44180697</t>
  </si>
  <si>
    <t>491560A41244A9F093AB9F5B41ED2F82</t>
  </si>
  <si>
    <t>Cristian Gael</t>
  </si>
  <si>
    <t>44180740</t>
  </si>
  <si>
    <t>04E7B51BD8893EF5463833A33E158088</t>
  </si>
  <si>
    <t>Secretaria 6</t>
  </si>
  <si>
    <t>44180753</t>
  </si>
  <si>
    <t>00263E75A48B503261F37A2B1BE231EF</t>
  </si>
  <si>
    <t>Supervisor de obras</t>
  </si>
  <si>
    <t>11842</t>
  </si>
  <si>
    <t>10908</t>
  </si>
  <si>
    <t>44180754</t>
  </si>
  <si>
    <t>38C6195631B81A2645F34E59491ADAB6</t>
  </si>
  <si>
    <t>44180755</t>
  </si>
  <si>
    <t>484195AEFEE6EB8D01AE9A2BB15C20A5</t>
  </si>
  <si>
    <t>Salvador</t>
  </si>
  <si>
    <t>Saldaña</t>
  </si>
  <si>
    <t>11392</t>
  </si>
  <si>
    <t>10936</t>
  </si>
  <si>
    <t>44180799</t>
  </si>
  <si>
    <t>59738F567386B02099CCC2F119D95E4E</t>
  </si>
  <si>
    <t>44180800</t>
  </si>
  <si>
    <t>8D7D64D42925AEA7786FE16C8B39F459</t>
  </si>
  <si>
    <t>Encargado de auditorio mal.</t>
  </si>
  <si>
    <t>Conrado</t>
  </si>
  <si>
    <t>Padilla</t>
  </si>
  <si>
    <t>Temporal</t>
  </si>
  <si>
    <t>44180801</t>
  </si>
  <si>
    <t>33B617526C87BDDB67C658945036E368</t>
  </si>
  <si>
    <t>Noé Adalberto</t>
  </si>
  <si>
    <t>Palma</t>
  </si>
  <si>
    <t>44180842</t>
  </si>
  <si>
    <t>C9DABF1D750F3786DE88A9498DBC6C91</t>
  </si>
  <si>
    <t>Thalía Soledad</t>
  </si>
  <si>
    <t>Tagle Soto</t>
  </si>
  <si>
    <t>44180843</t>
  </si>
  <si>
    <t>0800FF6ADC90AD675B29C445B5B45A1D</t>
  </si>
  <si>
    <t>Cajera</t>
  </si>
  <si>
    <t>Tesorería municipal ingresos</t>
  </si>
  <si>
    <t>Rebeca Eloísa</t>
  </si>
  <si>
    <t>Ruiz</t>
  </si>
  <si>
    <t>44180844</t>
  </si>
  <si>
    <t>4BE0E2B9451B03D6A988F1C9C31BEBD3</t>
  </si>
  <si>
    <t>Auxiliar 19</t>
  </si>
  <si>
    <t>Tesorería municipal servicios generales</t>
  </si>
  <si>
    <t>Anabel</t>
  </si>
  <si>
    <t>44180860</t>
  </si>
  <si>
    <t>ED9E1C6B21F1D07D5B69FF3E1F48AB42</t>
  </si>
  <si>
    <t>María Maurina</t>
  </si>
  <si>
    <t>Carrasco</t>
  </si>
  <si>
    <t>44180900</t>
  </si>
  <si>
    <t>E37550C452E3275FBB080CA0E36AF1C9</t>
  </si>
  <si>
    <t>Carlos Antonio</t>
  </si>
  <si>
    <t>44180901</t>
  </si>
  <si>
    <t>1748CC92F9E228F4A509235104B19F93</t>
  </si>
  <si>
    <t>Diego</t>
  </si>
  <si>
    <t>44180902</t>
  </si>
  <si>
    <t>605E66438FEFA0C7116DC22238B14501</t>
  </si>
  <si>
    <t>Hugo Alfonso</t>
  </si>
  <si>
    <t>44180944</t>
  </si>
  <si>
    <t>71C6BF6C6935E0AE0F6CFE16EA62864D</t>
  </si>
  <si>
    <t>Estefanía</t>
  </si>
  <si>
    <t>Roldán</t>
  </si>
  <si>
    <t>44180945</t>
  </si>
  <si>
    <t>1A8BF1154C1394993A7FDC163BD621A9</t>
  </si>
  <si>
    <t>Director prev del delito</t>
  </si>
  <si>
    <t>13902</t>
  </si>
  <si>
    <t>7600</t>
  </si>
  <si>
    <t>44180946</t>
  </si>
  <si>
    <t>9D605FD1F06E16B5D1E9EBBD73A9A74F</t>
  </si>
  <si>
    <t>María luisa</t>
  </si>
  <si>
    <t>Zalazar</t>
  </si>
  <si>
    <t>44180989</t>
  </si>
  <si>
    <t>778B0E8A7A54FD2CD71CD5C0F85E7425</t>
  </si>
  <si>
    <t>María de los Ángeles Guadalupe</t>
  </si>
  <si>
    <t>44180990</t>
  </si>
  <si>
    <t>A6820EB947C38FAEEA72D06AC7C33602</t>
  </si>
  <si>
    <t>Director 21</t>
  </si>
  <si>
    <t>Di casa de día del adulto mayor</t>
  </si>
  <si>
    <t>Marycruz</t>
  </si>
  <si>
    <t>15710</t>
  </si>
  <si>
    <t>44181037</t>
  </si>
  <si>
    <t>A082261B78125BEEBF23F7FB506FC235</t>
  </si>
  <si>
    <t>Auxiliar 61</t>
  </si>
  <si>
    <t>Dif casa de dia del adulto mayor</t>
  </si>
  <si>
    <t>Manuela Guadalupe</t>
  </si>
  <si>
    <t>44181038</t>
  </si>
  <si>
    <t>827860A04A817757503D0DBC34911A13</t>
  </si>
  <si>
    <t>Auxiliar 56</t>
  </si>
  <si>
    <t>Juan Pablo</t>
  </si>
  <si>
    <t>Enciso</t>
  </si>
  <si>
    <t>44181039</t>
  </si>
  <si>
    <t>7A948B5B0816D4692C2E6A421E9F1154</t>
  </si>
  <si>
    <t>Ma. Eugenia</t>
  </si>
  <si>
    <t>Arenalde</t>
  </si>
  <si>
    <t>44181073</t>
  </si>
  <si>
    <t>F6EA86463EB1C2324E289861843EDDE9</t>
  </si>
  <si>
    <t>Edith</t>
  </si>
  <si>
    <t>44181074</t>
  </si>
  <si>
    <t>2AD2D06258BA42536D349E5757FCD8F6</t>
  </si>
  <si>
    <t>Veloz</t>
  </si>
  <si>
    <t>44181075</t>
  </si>
  <si>
    <t>EDAB56D0C89155CAD15741E52DC02BCB</t>
  </si>
  <si>
    <t>Operador de maquinaria</t>
  </si>
  <si>
    <t>Humberto Gustavo</t>
  </si>
  <si>
    <t>44180698</t>
  </si>
  <si>
    <t>89AC52A69EC4D50BD119A09DADF32023</t>
  </si>
  <si>
    <t>Jefe de departamento 23</t>
  </si>
  <si>
    <t>Obras pub serv mun ecol licitaciones con</t>
  </si>
  <si>
    <t>Elsy Denise</t>
  </si>
  <si>
    <t>44180699</t>
  </si>
  <si>
    <t>5365B3CD3AFEBD8234359708BE38381E</t>
  </si>
  <si>
    <t>Obras pub serv mun ecol limpias y recol</t>
  </si>
  <si>
    <t>Alfonso</t>
  </si>
  <si>
    <t>44180700</t>
  </si>
  <si>
    <t>13D2532C3BCECF8E3054100B00E2811E</t>
  </si>
  <si>
    <t>Enrique Josimar</t>
  </si>
  <si>
    <t>Cedillo</t>
  </si>
  <si>
    <t>44180757</t>
  </si>
  <si>
    <t>1913D101094B818A84E48EDAD58CD019</t>
  </si>
  <si>
    <t>Auxiliar 34</t>
  </si>
  <si>
    <t>Obras pub ser muy eco parques y jardín</t>
  </si>
  <si>
    <t>Román</t>
  </si>
  <si>
    <t>44180758</t>
  </si>
  <si>
    <t>4FFE9E49D9D244103A17EE75C2D4D23A</t>
  </si>
  <si>
    <t>Director 9</t>
  </si>
  <si>
    <t>44180756</t>
  </si>
  <si>
    <t>1BA7C5AD363CFE25D6BFA651A683E822</t>
  </si>
  <si>
    <t>Jefe de departamento 10</t>
  </si>
  <si>
    <t>Arteaga</t>
  </si>
  <si>
    <t>15512</t>
  </si>
  <si>
    <t>14000</t>
  </si>
  <si>
    <t>44180802</t>
  </si>
  <si>
    <t>BF9757E0DA5D571CD875B12AA6F31C9C</t>
  </si>
  <si>
    <t>Jefe de departamento 8</t>
  </si>
  <si>
    <t>Secretaria municipal junta reclutamiento</t>
  </si>
  <si>
    <t>Raúl Alejandro</t>
  </si>
  <si>
    <t>44180803</t>
  </si>
  <si>
    <t>ED33ACA74430B9C30B75D004A8260848</t>
  </si>
  <si>
    <t>Director 1</t>
  </si>
  <si>
    <t>Secretaria municipal jurídico</t>
  </si>
  <si>
    <t>Leonardo</t>
  </si>
  <si>
    <t>23094</t>
  </si>
  <si>
    <t>20024</t>
  </si>
  <si>
    <t>44180804</t>
  </si>
  <si>
    <t>B71013FCCEBFE3D339FF026CD3C48FE4</t>
  </si>
  <si>
    <t>Lemus</t>
  </si>
  <si>
    <t>Lozada</t>
  </si>
  <si>
    <t>11340</t>
  </si>
  <si>
    <t>10890</t>
  </si>
  <si>
    <t>44180845</t>
  </si>
  <si>
    <t>2D605CCFD24724EE493CF4A68266A88F</t>
  </si>
  <si>
    <t>Auxiliar 18</t>
  </si>
  <si>
    <t>Tesorería municipal mantenimiento veh</t>
  </si>
  <si>
    <t>Moreno</t>
  </si>
  <si>
    <t>44180846</t>
  </si>
  <si>
    <t>413AEA977EC0D47B06EED36D1C5582C4</t>
  </si>
  <si>
    <t>Secretaria 5</t>
  </si>
  <si>
    <t>Guillermina</t>
  </si>
  <si>
    <t>Cano</t>
  </si>
  <si>
    <t>13042</t>
  </si>
  <si>
    <t>11878</t>
  </si>
  <si>
    <t>44180847</t>
  </si>
  <si>
    <t>7BDD455A14CAEC0AA1AC3E1F2C1B11DF</t>
  </si>
  <si>
    <t>Bertha Alicia</t>
  </si>
  <si>
    <t>44180861</t>
  </si>
  <si>
    <t>B9B6D19186CAB737CFA3518652238949</t>
  </si>
  <si>
    <t>Tenorio</t>
  </si>
  <si>
    <t>44180862</t>
  </si>
  <si>
    <t>AF9B886820E5370AC8D481877DCDF2DC</t>
  </si>
  <si>
    <t>Reyna</t>
  </si>
  <si>
    <t>44180863</t>
  </si>
  <si>
    <t>754810EB9B16496334757618E10F3B34</t>
  </si>
  <si>
    <t>Uziel Abinadab</t>
  </si>
  <si>
    <t>44180903</t>
  </si>
  <si>
    <t>780E2EFB749767ACC4A9B3E9F155DF52</t>
  </si>
  <si>
    <t>Alfredo Javier</t>
  </si>
  <si>
    <t>44180904</t>
  </si>
  <si>
    <t>64DA14A62B680881DC51CFE3C8A93B08</t>
  </si>
  <si>
    <t>Humberto</t>
  </si>
  <si>
    <t>Barragán</t>
  </si>
  <si>
    <t>44180905</t>
  </si>
  <si>
    <t>4B0C0F9A74E82BB1C37EDA1F4ABB969C</t>
  </si>
  <si>
    <t>44180947</t>
  </si>
  <si>
    <t>EB231E764EE1F67D93A12559605CC8B7</t>
  </si>
  <si>
    <t>Anilú</t>
  </si>
  <si>
    <t>44180948</t>
  </si>
  <si>
    <t>CD8A7553BBEA41CEBCDB31B383427478</t>
  </si>
  <si>
    <t>44180949</t>
  </si>
  <si>
    <t>69B9CFB3D39E089DA5491F25F6E0796D</t>
  </si>
  <si>
    <t>Secretaria técnica</t>
  </si>
  <si>
    <t>Dif secretaria técnica</t>
  </si>
  <si>
    <t>Saira</t>
  </si>
  <si>
    <t>44180991</t>
  </si>
  <si>
    <t>563544B35CEC5C4038E2EC5ED6E4BFBF</t>
  </si>
  <si>
    <t>Elsa Daniela</t>
  </si>
  <si>
    <t>44180992</t>
  </si>
  <si>
    <t>4910AF828B9CCC37CDB5B94468775D65</t>
  </si>
  <si>
    <t>María del Cármen</t>
  </si>
  <si>
    <t>44180993</t>
  </si>
  <si>
    <t>B83F2E8CF57DEDAB180B3C0E2609A595</t>
  </si>
  <si>
    <t>Recepcionista</t>
  </si>
  <si>
    <t>44181040</t>
  </si>
  <si>
    <t>E1D82D6D1A769E64BAE1BC9873725F38</t>
  </si>
  <si>
    <t>44181041</t>
  </si>
  <si>
    <t>CC47E19578FBC2E2768A45742A9C3AC9</t>
  </si>
  <si>
    <t>María de Jesús</t>
  </si>
  <si>
    <t>Aguirre</t>
  </si>
  <si>
    <t>44181042</t>
  </si>
  <si>
    <t>7559D8C5C6963CE4043A9560CEA39A73</t>
  </si>
  <si>
    <t>Pablo</t>
  </si>
  <si>
    <t>44181076</t>
  </si>
  <si>
    <t>5B2125DF56C52107DD853BD2540D42AB</t>
  </si>
  <si>
    <t>44181077</t>
  </si>
  <si>
    <t>BBBD850FF7ED4FD8A7448DF6DB2439BE</t>
  </si>
  <si>
    <t>Danyeli</t>
  </si>
  <si>
    <t>44181078</t>
  </si>
  <si>
    <t>18672AACFA6DF81386DEB78E5E1828B2</t>
  </si>
  <si>
    <t>Filemón</t>
  </si>
  <si>
    <t>44180701</t>
  </si>
  <si>
    <t>19DF6EC4E8FE80D364A3463E8A3F023C</t>
  </si>
  <si>
    <t>Secretaria 7</t>
  </si>
  <si>
    <t>Norma Angélica</t>
  </si>
  <si>
    <t>44180702</t>
  </si>
  <si>
    <t>91DA6BAD996439AA736ACEC5D81C7D22</t>
  </si>
  <si>
    <t>Gregorio</t>
  </si>
  <si>
    <t>11958</t>
  </si>
  <si>
    <t>11572</t>
  </si>
  <si>
    <t>44180703</t>
  </si>
  <si>
    <t>B49631930D8A412AAA002C2086DCDFD8</t>
  </si>
  <si>
    <t>Jardinero</t>
  </si>
  <si>
    <t>Martín</t>
  </si>
  <si>
    <t>44180759</t>
  </si>
  <si>
    <t>F43E11F73F9BA154D208B4A930E85B24</t>
  </si>
  <si>
    <t>44180760</t>
  </si>
  <si>
    <t>1C24B87922A73A7009A065317D2D5EE7</t>
  </si>
  <si>
    <t>Esteban</t>
  </si>
  <si>
    <t>44180761</t>
  </si>
  <si>
    <t>0092CD0FA066A5498046E77F9439810D</t>
  </si>
  <si>
    <t>Auxiliar 17</t>
  </si>
  <si>
    <t>Álvaro</t>
  </si>
  <si>
    <t>Avendaño</t>
  </si>
  <si>
    <t>44180848</t>
  </si>
  <si>
    <t>27DB39D1FB07AFB7C47BD9CE12E5C1E1</t>
  </si>
  <si>
    <t>Guillermo</t>
  </si>
  <si>
    <t>44180849</t>
  </si>
  <si>
    <t>6F68640FF542C51EFA2DD7905DB18657</t>
  </si>
  <si>
    <t>Auxiliar 24</t>
  </si>
  <si>
    <t>Berenice</t>
  </si>
  <si>
    <t>12734</t>
  </si>
  <si>
    <t>11688</t>
  </si>
  <si>
    <t>44180850</t>
  </si>
  <si>
    <t>B9466AE6DA323E84DE746CDFAB437341</t>
  </si>
  <si>
    <t>José Carmen Raymundo</t>
  </si>
  <si>
    <t>44180864</t>
  </si>
  <si>
    <t>36539122122A4F9CF5DA73671A5BABB7</t>
  </si>
  <si>
    <t>Blanca Estela</t>
  </si>
  <si>
    <t>11662</t>
  </si>
  <si>
    <t>11178</t>
  </si>
  <si>
    <t>44180865</t>
  </si>
  <si>
    <t>C0EF811D43FB043731D0A4AF92A92764</t>
  </si>
  <si>
    <t>Isabel</t>
  </si>
  <si>
    <t>Cristóbal</t>
  </si>
  <si>
    <t>44180866</t>
  </si>
  <si>
    <t>20CF63E14801AA9FDE0580B917B1DC33</t>
  </si>
  <si>
    <t>Chofer</t>
  </si>
  <si>
    <t>Luz Andrea</t>
  </si>
  <si>
    <t>44180906</t>
  </si>
  <si>
    <t>06305EE5544D532E04390D314EACABA7</t>
  </si>
  <si>
    <t>José de Jesús</t>
  </si>
  <si>
    <t>Jarillo</t>
  </si>
  <si>
    <t>15764</t>
  </si>
  <si>
    <t>14208</t>
  </si>
  <si>
    <t>44180907</t>
  </si>
  <si>
    <t>A3D87DE1ACED6264AD596145A67B672C</t>
  </si>
  <si>
    <t>Núñez</t>
  </si>
  <si>
    <t>44180950</t>
  </si>
  <si>
    <t>8A58A11B55831259945B6BC9BA5F591F</t>
  </si>
  <si>
    <t>Intendente</t>
  </si>
  <si>
    <t>Herminia</t>
  </si>
  <si>
    <t>44180951</t>
  </si>
  <si>
    <t>CFDE00961BD5D8CC40DDDB15BA6A7C4F</t>
  </si>
  <si>
    <t>Aparicio</t>
  </si>
  <si>
    <t>44180952</t>
  </si>
  <si>
    <t>4C548A9DBEAAF04407DD9327ECD7ED1D</t>
  </si>
  <si>
    <t>Petra</t>
  </si>
  <si>
    <t>44180994</t>
  </si>
  <si>
    <t>D0BACA5129D59D675058653AB4081251</t>
  </si>
  <si>
    <t>Chofer 4</t>
  </si>
  <si>
    <t>Froylan Josué</t>
  </si>
  <si>
    <t>44180995</t>
  </si>
  <si>
    <t>98AE3E5FE59206D601554997836CDF1C</t>
  </si>
  <si>
    <t>Consuelo</t>
  </si>
  <si>
    <t>Salgado</t>
  </si>
  <si>
    <t>Cristobal</t>
  </si>
  <si>
    <t>44180996</t>
  </si>
  <si>
    <t>D16753A60A159716DEDC69542A3BCF64</t>
  </si>
  <si>
    <t>Juana</t>
  </si>
  <si>
    <t>44181000</t>
  </si>
  <si>
    <t>96B0026D728B9F1579A528253FF1DB48</t>
  </si>
  <si>
    <t>Nájera</t>
  </si>
  <si>
    <t>44181079</t>
  </si>
  <si>
    <t>65CE450452A1EEEA7BF99F01612576E0</t>
  </si>
  <si>
    <t>44181080</t>
  </si>
  <si>
    <t>246A9CD07F3E2126D0D9B7D3D9841283</t>
  </si>
  <si>
    <t>Fonseca</t>
  </si>
  <si>
    <t>44181081</t>
  </si>
  <si>
    <t>998563EAAB97D54D46FF1D3E9C2FF07F</t>
  </si>
  <si>
    <t>Gilberto</t>
  </si>
  <si>
    <t>44180656</t>
  </si>
  <si>
    <t>FDD26668DE23FF15510292E9B0E21CE7</t>
  </si>
  <si>
    <t>Aurelio</t>
  </si>
  <si>
    <t>Castillo</t>
  </si>
  <si>
    <t>44180657</t>
  </si>
  <si>
    <t>9F1339DA98D3545C7B9E2E3231457C2E</t>
  </si>
  <si>
    <t>Benigno</t>
  </si>
  <si>
    <t>44180658</t>
  </si>
  <si>
    <t>5937912251C01B4B86FAFC8D3B2EB01F</t>
  </si>
  <si>
    <t>Andrés</t>
  </si>
  <si>
    <t>44180704</t>
  </si>
  <si>
    <t>68C03700F0F839FEC4516511EFEA606B</t>
  </si>
  <si>
    <t>Zenón</t>
  </si>
  <si>
    <t>44180705</t>
  </si>
  <si>
    <t>AB8D8CAFC05B9975FEE1CFBCEE05A5AC</t>
  </si>
  <si>
    <t>Armando</t>
  </si>
  <si>
    <t>44180706</t>
  </si>
  <si>
    <t>2D56DB39A005D9E8E675B0B8E76EA6C8</t>
  </si>
  <si>
    <t>44180762</t>
  </si>
  <si>
    <t>6C48B057401C67A4984A3CCCC39811EF</t>
  </si>
  <si>
    <t>44180763</t>
  </si>
  <si>
    <t>23A622658CACE786582DCA2ACA8E467B</t>
  </si>
  <si>
    <t>Artemio</t>
  </si>
  <si>
    <t>Nava</t>
  </si>
  <si>
    <t>44180764</t>
  </si>
  <si>
    <t>141A80E6EC144672A507D33735DEFB3F</t>
  </si>
  <si>
    <t>Auxiliar 5</t>
  </si>
  <si>
    <t>Pamela</t>
  </si>
  <si>
    <t>Ramos</t>
  </si>
  <si>
    <t>44180805</t>
  </si>
  <si>
    <t>AF2516BBF7DA2A4EB79B21B071707CDA</t>
  </si>
  <si>
    <t>Jefe de departamento 4</t>
  </si>
  <si>
    <t>Secretaria municipal microrregiones</t>
  </si>
  <si>
    <t>44180806</t>
  </si>
  <si>
    <t>44123740B208418D1A60F8B3E4BAD6BC</t>
  </si>
  <si>
    <t>Auxiliar 8</t>
  </si>
  <si>
    <t>María De La Luz Paola</t>
  </si>
  <si>
    <t>44180807</t>
  </si>
  <si>
    <t>B7A8A0789E6054DA62FBE7D836978DFE</t>
  </si>
  <si>
    <t>Enlace medico</t>
  </si>
  <si>
    <t>Tesorería municipal recursos humanos</t>
  </si>
  <si>
    <t>Eudosia</t>
  </si>
  <si>
    <t>Trujillo</t>
  </si>
  <si>
    <t>11650</t>
  </si>
  <si>
    <t>10736</t>
  </si>
  <si>
    <t>44180851</t>
  </si>
  <si>
    <t>6827BAD95BDB4F9D8E7B389F0A422CAC</t>
  </si>
  <si>
    <t>Auxiliar 13</t>
  </si>
  <si>
    <t>Argelia</t>
  </si>
  <si>
    <t>44180852</t>
  </si>
  <si>
    <t>8BE82FE4C3FBF16FAF287E65D4580EAC</t>
  </si>
  <si>
    <t>Jefe de departamento 11</t>
  </si>
  <si>
    <t>Fausto</t>
  </si>
  <si>
    <t>44180853</t>
  </si>
  <si>
    <t>7EF5415584C5B8949971E5D965440E9E</t>
  </si>
  <si>
    <t>44180867</t>
  </si>
  <si>
    <t>F1FD8F162284C989E214C7AF2CC0D1B7</t>
  </si>
  <si>
    <t>Jefe de departamento 14</t>
  </si>
  <si>
    <t>Eduardo</t>
  </si>
  <si>
    <t>12458</t>
  </si>
  <si>
    <t>44180868</t>
  </si>
  <si>
    <t>2A32DD090675D4E3801B6BB6A25F819A</t>
  </si>
  <si>
    <t>María Magdalena</t>
  </si>
  <si>
    <t>44180869</t>
  </si>
  <si>
    <t>F085ED1FD4A9E4C1073529DFE34530C0</t>
  </si>
  <si>
    <t>Víctor Manuel</t>
  </si>
  <si>
    <t>44180908</t>
  </si>
  <si>
    <t>94C8D53404CA0EAC8C8D4390B61F2617</t>
  </si>
  <si>
    <t>Santiago Eduardo</t>
  </si>
  <si>
    <t>Maza</t>
  </si>
  <si>
    <t>44180909</t>
  </si>
  <si>
    <t>811881D95603A679358181E4DE4D9706</t>
  </si>
  <si>
    <t>Mario Luis</t>
  </si>
  <si>
    <t>Montes de Oca</t>
  </si>
  <si>
    <t>12846</t>
  </si>
  <si>
    <t>11782</t>
  </si>
  <si>
    <t>44180910</t>
  </si>
  <si>
    <t>55AA2DA0CB25445F7BB3739419D63A9D</t>
  </si>
  <si>
    <t>Aux administrativo 1</t>
  </si>
  <si>
    <t>Alicia</t>
  </si>
  <si>
    <t>44180953</t>
  </si>
  <si>
    <t>E13FA65DA98AAE9A024AD7FC717205B8</t>
  </si>
  <si>
    <t>Guadalupe Montserrat</t>
  </si>
  <si>
    <t>44180954</t>
  </si>
  <si>
    <t>F15F2B21BF0B83C2763C6B53441EF80E</t>
  </si>
  <si>
    <t>44180955</t>
  </si>
  <si>
    <t>BC3D3B71B16D6B4C2B4EEDF8BD01D3E7</t>
  </si>
  <si>
    <t>Madahí</t>
  </si>
  <si>
    <t>44180997</t>
  </si>
  <si>
    <t>002F699DB0CFC4BA9A894D10D8838F06</t>
  </si>
  <si>
    <t>Ángela</t>
  </si>
  <si>
    <t>44180998</t>
  </si>
  <si>
    <t>92928C07660EC19E8A480C2BC5FC8205</t>
  </si>
  <si>
    <t>Durán</t>
  </si>
  <si>
    <t>44180999</t>
  </si>
  <si>
    <t>D9EEBD3F44B322059C032F181561424E</t>
  </si>
  <si>
    <t>44181001</t>
  </si>
  <si>
    <t>45EC47324305BB4ED29CB1BB2B6D5E96</t>
  </si>
  <si>
    <t>44181002</t>
  </si>
  <si>
    <t>1BF38756BD9BBBB53918380836E2834B</t>
  </si>
  <si>
    <t>Jefe de departamento 46</t>
  </si>
  <si>
    <t>Dif psicología</t>
  </si>
  <si>
    <t>10602</t>
  </si>
  <si>
    <t>44181003</t>
  </si>
  <si>
    <t>15828E5D68C6FA6477AC9325A0B9E3A9</t>
  </si>
  <si>
    <t>Albañil 1</t>
  </si>
  <si>
    <t>Agua potable</t>
  </si>
  <si>
    <t>José Maximino</t>
  </si>
  <si>
    <t>44180617</t>
  </si>
  <si>
    <t>25C74D89908A8E33F2CBB4B2C9D3C1ED</t>
  </si>
  <si>
    <t>Encargado de planta de tratamiento</t>
  </si>
  <si>
    <t>Fernando</t>
  </si>
  <si>
    <t>44180618</t>
  </si>
  <si>
    <t>92DE0CEA1F2C71782AD179D37A076212</t>
  </si>
  <si>
    <t>Fontanero</t>
  </si>
  <si>
    <t>Margarito</t>
  </si>
  <si>
    <t>Rosas</t>
  </si>
  <si>
    <t>44180619</t>
  </si>
  <si>
    <t>0CDC2B6F68909C2886AD74ACADF9E43B</t>
  </si>
  <si>
    <t>Santa María Magdalena</t>
  </si>
  <si>
    <t>44180659</t>
  </si>
  <si>
    <t>74CD49348B175D29187960BA175CB21B</t>
  </si>
  <si>
    <t>Jefe de departamento 34</t>
  </si>
  <si>
    <t>Galdino</t>
  </si>
  <si>
    <t>11164</t>
  </si>
  <si>
    <t>10832</t>
  </si>
  <si>
    <t>44180660</t>
  </si>
  <si>
    <t>F3FE38EBB46DAA1F618A0D2AAEE53FDE</t>
  </si>
  <si>
    <t>Auxiliar 41</t>
  </si>
  <si>
    <t>Desarrollo social humano derechos humanos</t>
  </si>
  <si>
    <t>Fosado</t>
  </si>
  <si>
    <t>Bustamante</t>
  </si>
  <si>
    <t>44180661</t>
  </si>
  <si>
    <t>89C6E1D38084BF5629C92D8FC12047E1</t>
  </si>
  <si>
    <t>Raymundo</t>
  </si>
  <si>
    <t>44180707</t>
  </si>
  <si>
    <t>FA921096983DC8F197F8F24450B4B324</t>
  </si>
  <si>
    <t>12430</t>
  </si>
  <si>
    <t>11992</t>
  </si>
  <si>
    <t>44180708</t>
  </si>
  <si>
    <t>E45ACFA577E06EB2B58E35D50292314F</t>
  </si>
  <si>
    <t>44180709</t>
  </si>
  <si>
    <t>625BA2B61A1A7EA75310A37B90AA52F8</t>
  </si>
  <si>
    <t>44180765</t>
  </si>
  <si>
    <t>60DC16A06C61005E108ADD1F59BD39C3</t>
  </si>
  <si>
    <t>Coordinador de región</t>
  </si>
  <si>
    <t>Duran</t>
  </si>
  <si>
    <t>44180808</t>
  </si>
  <si>
    <t>1684A28A2DDC5622CDC8090B3296BDAD</t>
  </si>
  <si>
    <t>Urbina</t>
  </si>
  <si>
    <t>44180809</t>
  </si>
  <si>
    <t>6A5345BCB4C6D106446B169E79FF0204</t>
  </si>
  <si>
    <t>Jefe de departamento 5</t>
  </si>
  <si>
    <t>Secretaria municipal microrregiones 1</t>
  </si>
  <si>
    <t>Jesús</t>
  </si>
  <si>
    <t>44180810</t>
  </si>
  <si>
    <t>C362ABEF0968C4A2C51C176C1E0B1552</t>
  </si>
  <si>
    <t>44180854</t>
  </si>
  <si>
    <t>0C4A88F418326263ACA5B8A14F171299</t>
  </si>
  <si>
    <t>Auxiliar 16</t>
  </si>
  <si>
    <t>Tesorería municipal recursos materiales</t>
  </si>
  <si>
    <t>Hugo Alberto</t>
  </si>
  <si>
    <t>14986</t>
  </si>
  <si>
    <t>13548</t>
  </si>
  <si>
    <t>44180855</t>
  </si>
  <si>
    <t>7B64A92B113AAF8D805CD57D2976379F</t>
  </si>
  <si>
    <t>Auxiliar 15</t>
  </si>
  <si>
    <t>Rosa Miriam</t>
  </si>
  <si>
    <t>16094</t>
  </si>
  <si>
    <t>14472</t>
  </si>
  <si>
    <t>44180856</t>
  </si>
  <si>
    <t>F4CD4A50D639BADD7D90E4EE08B15A6A</t>
  </si>
  <si>
    <t>María Dolores</t>
  </si>
  <si>
    <t>44180870</t>
  </si>
  <si>
    <t>D89D112B2F5DF876D8FBD2F0729B68E1</t>
  </si>
  <si>
    <t>José Raymundo</t>
  </si>
  <si>
    <t>Juárez</t>
  </si>
  <si>
    <t>44180871</t>
  </si>
  <si>
    <t>9FF5C09F27CBB59D6DDCE4AF6134DC86</t>
  </si>
  <si>
    <t>María Gemma</t>
  </si>
  <si>
    <t>Jardines</t>
  </si>
  <si>
    <t>44180872</t>
  </si>
  <si>
    <t>5D4A44CE92D3C4C9C47DD841F6034721</t>
  </si>
  <si>
    <t>Ubaldo</t>
  </si>
  <si>
    <t>44180911</t>
  </si>
  <si>
    <t>245F6E1CE19A0777189F643376C3C5AC</t>
  </si>
  <si>
    <t>Aux administrativo 3</t>
  </si>
  <si>
    <t>Julián</t>
  </si>
  <si>
    <t>8700</t>
  </si>
  <si>
    <t>44180912</t>
  </si>
  <si>
    <t>642AF2371AF8F5E8ABDE8ADBEC9B7C58</t>
  </si>
  <si>
    <t>Leonor</t>
  </si>
  <si>
    <t>44180913</t>
  </si>
  <si>
    <t>6FC2B6DE89A3C72890E36A001CE2F534</t>
  </si>
  <si>
    <t>Luciano Adrián</t>
  </si>
  <si>
    <t>8198</t>
  </si>
  <si>
    <t>44180956</t>
  </si>
  <si>
    <t>637C4DA991DBAA057888BB7A88A5CB1B</t>
  </si>
  <si>
    <t>44180957</t>
  </si>
  <si>
    <t>0C8BFC2F182CC00104521C4A9E5571D7</t>
  </si>
  <si>
    <t>44180958</t>
  </si>
  <si>
    <t>D43AFA63AD62DC4FDF62A01A24A3947A</t>
  </si>
  <si>
    <t>Secretaria 11</t>
  </si>
  <si>
    <t>Hortensia</t>
  </si>
  <si>
    <t>44181004</t>
  </si>
  <si>
    <t>90B309E9470E677B1F2F608FCE0796D0</t>
  </si>
  <si>
    <t>Jefe de departamento 47</t>
  </si>
  <si>
    <t>Dif centro pilares</t>
  </si>
  <si>
    <t>44181005</t>
  </si>
  <si>
    <t>424E22C4A1C297CAD1D2114605756834</t>
  </si>
  <si>
    <t>Psicóloga(o) 1</t>
  </si>
  <si>
    <t>Mitzi dilaimy</t>
  </si>
  <si>
    <t>44181006</t>
  </si>
  <si>
    <t>C6313910A0A814D8D5F314C3B8641C45</t>
  </si>
  <si>
    <t>Jardinero Sta Ma Nativitas</t>
  </si>
  <si>
    <t>44181044</t>
  </si>
  <si>
    <t>C98CE1A57FF097668F6EB7FAC6C2E9C0</t>
  </si>
  <si>
    <t>Laguna San Juan Hueyapan</t>
  </si>
  <si>
    <t>Inocencia</t>
  </si>
  <si>
    <t>2344</t>
  </si>
  <si>
    <t>44181043</t>
  </si>
  <si>
    <t>D2E042452EABCB513643DBE936D31DEB</t>
  </si>
  <si>
    <t>Contralor</t>
  </si>
  <si>
    <t>Contraloría</t>
  </si>
  <si>
    <t>27458</t>
  </si>
  <si>
    <t>23456</t>
  </si>
  <si>
    <t>44180620</t>
  </si>
  <si>
    <t>27F55276C251DB04C607E86891292E93</t>
  </si>
  <si>
    <t>Auxiliar 53</t>
  </si>
  <si>
    <t>44180621</t>
  </si>
  <si>
    <t>3CBEE5BAE2DF7354C0299C40F1BA5475</t>
  </si>
  <si>
    <t>Secretaria 10</t>
  </si>
  <si>
    <t>Marisol</t>
  </si>
  <si>
    <t>Sandoval</t>
  </si>
  <si>
    <t>12000</t>
  </si>
  <si>
    <t>11478</t>
  </si>
  <si>
    <t>44180622</t>
  </si>
  <si>
    <t>8196CF71BB2BF6B42E76434D15C05FEA</t>
  </si>
  <si>
    <t>Jefe de departamento 30</t>
  </si>
  <si>
    <t>Elia</t>
  </si>
  <si>
    <t>Vértiz</t>
  </si>
  <si>
    <t>44180662</t>
  </si>
  <si>
    <t>1D2D7919AEF0D672451EB694BC616AA6</t>
  </si>
  <si>
    <t>Secretaria 8</t>
  </si>
  <si>
    <t>Desarrollo social humano desarrollo social</t>
  </si>
  <si>
    <t>Verónica</t>
  </si>
  <si>
    <t>Silva</t>
  </si>
  <si>
    <t>44180663</t>
  </si>
  <si>
    <t>2BDF71065C6B594E2F2D8C16C4841E38</t>
  </si>
  <si>
    <t>Auxiliar 45</t>
  </si>
  <si>
    <t>Desarrollo social y humano educación</t>
  </si>
  <si>
    <t>44180664</t>
  </si>
  <si>
    <t>8EDC8E3DE97214ABA5BF6D17277BE382</t>
  </si>
  <si>
    <t>Damacio</t>
  </si>
  <si>
    <t>Mejorada</t>
  </si>
  <si>
    <t>44180710</t>
  </si>
  <si>
    <t>2D2F3803D80E1D5E9F1DFD47878FAD44</t>
  </si>
  <si>
    <t>Quiroz</t>
  </si>
  <si>
    <t>44180711</t>
  </si>
  <si>
    <t>AD3AF218738D6841F0D62391933024FC</t>
  </si>
  <si>
    <t>Rosario</t>
  </si>
  <si>
    <t>Záyago</t>
  </si>
  <si>
    <t>44180712</t>
  </si>
  <si>
    <t>01406BDB39A43F1A5688F98231EF433B</t>
  </si>
  <si>
    <t>Teófilo</t>
  </si>
  <si>
    <t>44180766</t>
  </si>
  <si>
    <t>A349EDA774E495ED257D238B687452B7</t>
  </si>
  <si>
    <t>Elías</t>
  </si>
  <si>
    <t>44180767</t>
  </si>
  <si>
    <t>F325176C993F92E41AF156F329667BC9</t>
  </si>
  <si>
    <t>44180768</t>
  </si>
  <si>
    <t>0BE38172E81666B43AD3D4F9744179FC</t>
  </si>
  <si>
    <t>Jefe de departamento 6</t>
  </si>
  <si>
    <t>Secretaria municipal microrregiones 2</t>
  </si>
  <si>
    <t>44180811</t>
  </si>
  <si>
    <t>CE1E2E59779D5F4B8ABC7507C210BD1E</t>
  </si>
  <si>
    <t>Auxiliar 6</t>
  </si>
  <si>
    <t>Secretaria municipal oficial reg est fam</t>
  </si>
  <si>
    <t>Tania</t>
  </si>
  <si>
    <t>44180812</t>
  </si>
  <si>
    <t>7E3B0A874B8D9A428D16124E6EABD897</t>
  </si>
  <si>
    <t>Cinthia Adriana</t>
  </si>
  <si>
    <t>44180813</t>
  </si>
  <si>
    <t>28B2F6961467EA731E166D76BA48ED51</t>
  </si>
  <si>
    <t>Sub jefe de departamento</t>
  </si>
  <si>
    <t>Vergara</t>
  </si>
  <si>
    <t>16668</t>
  </si>
  <si>
    <t>14950</t>
  </si>
  <si>
    <t>44180857</t>
  </si>
  <si>
    <t>237B1E39A72D1A9F64E9FF64179E0AEC</t>
  </si>
  <si>
    <t>44180858</t>
  </si>
  <si>
    <t>058223EE6A54664E5683837B4BF35E43</t>
  </si>
  <si>
    <t>Blanca Rosa</t>
  </si>
  <si>
    <t>44180859</t>
  </si>
  <si>
    <t>01ADC3B1EB57842AC5A01B43E38D7F83</t>
  </si>
  <si>
    <t>Sonia</t>
  </si>
  <si>
    <t>44180873</t>
  </si>
  <si>
    <t>FD23C69A6D239715C04BBB8833CDD542</t>
  </si>
  <si>
    <t>María Liliana</t>
  </si>
  <si>
    <t>44180874</t>
  </si>
  <si>
    <t>CB88DC573E2CB51E6C87F8E4B2CFE289</t>
  </si>
  <si>
    <t>Bautista</t>
  </si>
  <si>
    <t>44180875</t>
  </si>
  <si>
    <t>62F5C62851A1F702697D8CB618368433</t>
  </si>
  <si>
    <t>Arturo Juan</t>
  </si>
  <si>
    <t>44180914</t>
  </si>
  <si>
    <t>272B63E309C6731255B5F84BFFBD2DCD</t>
  </si>
  <si>
    <t>Manuel</t>
  </si>
  <si>
    <t>44180915</t>
  </si>
  <si>
    <t>AA6285008FEFE527EB97E32D50FD7ED0</t>
  </si>
  <si>
    <t>Rivas</t>
  </si>
  <si>
    <t>10690</t>
  </si>
  <si>
    <t>10410</t>
  </si>
  <si>
    <t>44180916</t>
  </si>
  <si>
    <t>5218ECAA80E3AA935A3227177189B864</t>
  </si>
  <si>
    <t>Velázquez</t>
  </si>
  <si>
    <t>44180959</t>
  </si>
  <si>
    <t>F9BCD4A7F73567A815A68D4CE2E4DBA5</t>
  </si>
  <si>
    <t>Mauricio Samuel</t>
  </si>
  <si>
    <t>Jiménez</t>
  </si>
  <si>
    <t>10870</t>
  </si>
  <si>
    <t>10570</t>
  </si>
  <si>
    <t>44180960</t>
  </si>
  <si>
    <t>7D9D719A5784E380B677492FA17A7CBE</t>
  </si>
  <si>
    <t>Jefe depto. jurídico cont int</t>
  </si>
  <si>
    <t>Marybel</t>
  </si>
  <si>
    <t>44180961</t>
  </si>
  <si>
    <t>5680B46B333D937711CA7C63974837C6</t>
  </si>
  <si>
    <t>Jefe de departamento 45</t>
  </si>
  <si>
    <t>Dif trabajo social</t>
  </si>
  <si>
    <t>Griselda</t>
  </si>
  <si>
    <t>44181007</t>
  </si>
  <si>
    <t>2D8C25D9DA99384592E2575DA43FA58D</t>
  </si>
  <si>
    <t>Auxiliar 57</t>
  </si>
  <si>
    <t>Dif desayuno frío</t>
  </si>
  <si>
    <t>44181008</t>
  </si>
  <si>
    <t>6FB1ACBC73D6A326C0AAB0603636AEAC</t>
  </si>
  <si>
    <t>44181009</t>
  </si>
  <si>
    <t>19C7BFF735802B653BF4431E32819BD1</t>
  </si>
  <si>
    <t>Recolectora Tezoncualpan</t>
  </si>
  <si>
    <t>Gregoria</t>
  </si>
  <si>
    <t>2060</t>
  </si>
  <si>
    <t>44181045</t>
  </si>
  <si>
    <t>AF43FA69EFFE5DCE0F14E9A2B7D37DAE</t>
  </si>
  <si>
    <t>Sacramento</t>
  </si>
  <si>
    <t>44181046</t>
  </si>
  <si>
    <t>E2B89CC3420726B9A7A95A3E87225BBE</t>
  </si>
  <si>
    <t>44181047</t>
  </si>
  <si>
    <t>B8F251A4CE631CBEC726028086924EDD</t>
  </si>
  <si>
    <t>Auxiliar 55</t>
  </si>
  <si>
    <t>44180623</t>
  </si>
  <si>
    <t>33E7DB6FB9D72B231F5F8FED9907CB6D</t>
  </si>
  <si>
    <t>Auxiliar 54</t>
  </si>
  <si>
    <t>Noemy</t>
  </si>
  <si>
    <t>10354</t>
  </si>
  <si>
    <t>10110</t>
  </si>
  <si>
    <t>44180624</t>
  </si>
  <si>
    <t>E4A4698A863775C81BB57DBF1C6A7637</t>
  </si>
  <si>
    <t>Director 20</t>
  </si>
  <si>
    <t>Contraloría auditoria</t>
  </si>
  <si>
    <t>13184</t>
  </si>
  <si>
    <t>12066</t>
  </si>
  <si>
    <t>44180625</t>
  </si>
  <si>
    <t>6154F97BCF11789B5018170BC83A6241</t>
  </si>
  <si>
    <t>Jefe de departamento 36</t>
  </si>
  <si>
    <t>Luz Elena</t>
  </si>
  <si>
    <t>44180665</t>
  </si>
  <si>
    <t>D41F3FBA33DA3B6E8F78BA3BE2847A31</t>
  </si>
  <si>
    <t>Jefe de departamento 32</t>
  </si>
  <si>
    <t>Desarrollo social y humano enlace binacional</t>
  </si>
  <si>
    <t>44180666</t>
  </si>
  <si>
    <t>7A9AEBAFA361C780F871FE1DA7D3A35C</t>
  </si>
  <si>
    <t>Jefe de departamento 35</t>
  </si>
  <si>
    <t>Desarrollo social y humano incl pers con disc</t>
  </si>
  <si>
    <t>Nadia Karen</t>
  </si>
  <si>
    <t>44180667</t>
  </si>
  <si>
    <t>0093828B4364125470A1AD2C63C4DB32</t>
  </si>
  <si>
    <t>44180713</t>
  </si>
  <si>
    <t>4B416817C7A60EC982254BA73560A136</t>
  </si>
  <si>
    <t>Ayudante de jardinería</t>
  </si>
  <si>
    <t>Gonzalo</t>
  </si>
  <si>
    <t>44180714</t>
  </si>
  <si>
    <t>1833EFB27DDC704C281604B7A23CE5CC</t>
  </si>
  <si>
    <t>José Joel</t>
  </si>
  <si>
    <t>44180715</t>
  </si>
  <si>
    <t>7CC20201E44B736C783A8F9D32BBBF3C</t>
  </si>
  <si>
    <t>Fidel</t>
  </si>
  <si>
    <t>44180769</t>
  </si>
  <si>
    <t>510F7DCE67A6C255427401D1AE0E7C4A</t>
  </si>
  <si>
    <t>Guadalupe</t>
  </si>
  <si>
    <t>44180770</t>
  </si>
  <si>
    <t>5E1FF48D94AD77EF70F08FA3A84143C9</t>
  </si>
  <si>
    <t>Director 10</t>
  </si>
  <si>
    <t>14428</t>
  </si>
  <si>
    <t>13110</t>
  </si>
  <si>
    <t>44180771</t>
  </si>
  <si>
    <t>79C6A084DF6BA1E9D337BBF006A92DBA</t>
  </si>
  <si>
    <t>Secretaria 1</t>
  </si>
  <si>
    <t>Maira Esthela</t>
  </si>
  <si>
    <t>14694</t>
  </si>
  <si>
    <t>13302</t>
  </si>
  <si>
    <t>44180814</t>
  </si>
  <si>
    <t>9B75B800AE78F3719D6171C5C6CC0D7F</t>
  </si>
  <si>
    <t>Joana Guadalupe</t>
  </si>
  <si>
    <t>Uvieta</t>
  </si>
  <si>
    <t>10230</t>
  </si>
  <si>
    <t>10000</t>
  </si>
  <si>
    <t>44180815</t>
  </si>
  <si>
    <t>F491D708F4E79314E1F31CFD93F1554E</t>
  </si>
  <si>
    <t>Secretario General Municipal</t>
  </si>
  <si>
    <t>Secretario General</t>
  </si>
  <si>
    <t>15354</t>
  </si>
  <si>
    <t>13870</t>
  </si>
  <si>
    <t>44180816</t>
  </si>
  <si>
    <t>CDB6756D70C1EC45ED64678322414C84</t>
  </si>
  <si>
    <t>Montalvo</t>
  </si>
  <si>
    <t>Panzo</t>
  </si>
  <si>
    <t>44180876</t>
  </si>
  <si>
    <t>9937A0EBA893BF8F48F60A793A1EB6AE</t>
  </si>
  <si>
    <t>44180877</t>
  </si>
  <si>
    <t>2779952C994B1379659C640885B43EB1</t>
  </si>
  <si>
    <t>Comandante de primer turno</t>
  </si>
  <si>
    <t>Kevin Ulises</t>
  </si>
  <si>
    <t>Recillas</t>
  </si>
  <si>
    <t>44180878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</si>
  <si>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</si>
  <si>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</si>
  <si>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</si>
  <si>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</si>
  <si>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</si>
  <si>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</si>
  <si>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</si>
  <si>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</si>
  <si>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</si>
  <si>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</si>
  <si>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</si>
  <si>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</si>
  <si>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</si>
  <si>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</si>
  <si>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</si>
  <si>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</si>
  <si>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</si>
  <si>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</si>
  <si>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</si>
  <si>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</si>
  <si>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</si>
  <si>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038EF5FC4F65EDC6D7E7B03D7F96F020</t>
  </si>
  <si>
    <t>Canasta básica</t>
  </si>
  <si>
    <t>650</t>
  </si>
  <si>
    <t>MENSUAL</t>
  </si>
  <si>
    <t>EDC4169751A6E7A73D6088FDBA3E61DC</t>
  </si>
  <si>
    <t>63AC2BF5846999E7F0398E42F33BA46E</t>
  </si>
  <si>
    <t>5EA455BE3FFBD3C79ED37C0D35CAA601</t>
  </si>
  <si>
    <t>6781961C13610E666FA26018D5D694C4</t>
  </si>
  <si>
    <t>B53D79CD5BD44964BF2E8F7E893817A7</t>
  </si>
  <si>
    <t>69CC5306F1818DAB3E122027318FFCDE</t>
  </si>
  <si>
    <t>E65E1164D13423A22623D6D974784AFE</t>
  </si>
  <si>
    <t>039E0A6F11D06ABBCB8FE379ED8FC1C4</t>
  </si>
  <si>
    <t>206C006CFA32098D7284D0939EF4C527</t>
  </si>
  <si>
    <t>22C7E55448BAB7BF8B74DD843B00E276</t>
  </si>
  <si>
    <t>4BF7474374FCCB197A16CC7C71A50EC0</t>
  </si>
  <si>
    <t>2A97F56D70949DE18B2814F34BEF4814</t>
  </si>
  <si>
    <t>324314167C37CD6DB92E7B9BDB20BEA3</t>
  </si>
  <si>
    <t>94E983F09DB650DABB0793B458D5D840</t>
  </si>
  <si>
    <t>8FF2CAD81A200667387275A0C0F404E6</t>
  </si>
  <si>
    <t>DBD1934FA3BB79511773B54C4B3D60DF</t>
  </si>
  <si>
    <t>9C121C8378971BC12BB1F16F0EADAB40</t>
  </si>
  <si>
    <t>6A16A0CB74489B2587FFF901D50F4FDF</t>
  </si>
  <si>
    <t>14AC90A6E2DD6A26AD5E7AB7D2AB5B88</t>
  </si>
  <si>
    <t>806D8162BFCF6FF7162157D32AE907C8</t>
  </si>
  <si>
    <t>B728A7DE86D71637ACC2DD07B42D9BFF</t>
  </si>
  <si>
    <t>38D5D8E97CD23EC7DCE33E80BDA58C93</t>
  </si>
  <si>
    <t>E7F25906A58423062214B73AD1F5BDA4</t>
  </si>
  <si>
    <t>3F20AE1568959ADF2425697CF0877194</t>
  </si>
  <si>
    <t>CC68553BB437717B731757BDF38E45B4</t>
  </si>
  <si>
    <t>1C2882F78D05A846EBC176F72A681465</t>
  </si>
  <si>
    <t>0DC3E9BA308C76B974D98586609FAED7</t>
  </si>
  <si>
    <t>438B0305746E5D49C75331B2154B5A26</t>
  </si>
  <si>
    <t>E2DE1BA87A5D713949E108680F21CAEB</t>
  </si>
  <si>
    <t>43EA6300244534A8733946329EC1D5B4</t>
  </si>
  <si>
    <t>F20234F07FD7F6FA3D38F79915C70F96</t>
  </si>
  <si>
    <t>C4F5CFFB35E509DC4E69215B56C127B1</t>
  </si>
  <si>
    <t>E6D3B455717AEACE138302092393BF70</t>
  </si>
  <si>
    <t>5FD740311900DACB50D704522DDFA783</t>
  </si>
  <si>
    <t>311EE4E39963498DA21C4D2E88EBB517</t>
  </si>
  <si>
    <t>5E0F40A202F4C5417E9F8AD07110D7A4</t>
  </si>
  <si>
    <t>BC74A6466A0137AD3CC26B12F53F77A0</t>
  </si>
  <si>
    <t>35A08CFABC66923411E279275A075B7C</t>
  </si>
  <si>
    <t>00A71F900A5D4F7DD7FAC72D523969BB</t>
  </si>
  <si>
    <t>2145EB1A58F52EF1FD046F28A429BFA8</t>
  </si>
  <si>
    <t>98DE4D5F2389E2059EA97BEE7CD14B42</t>
  </si>
  <si>
    <t>367AB852C88F56EEDAC4DF6E32B992C9</t>
  </si>
  <si>
    <t>9A977A40B21941F88395EB1D3837162C</t>
  </si>
  <si>
    <t>25B92A25FD2BDF9FF4354E7F93B740DD</t>
  </si>
  <si>
    <t>F5DBB21600C948EB5DBAAC4315C74E29</t>
  </si>
  <si>
    <t>F3D09F11740C7C9DE31D69226EF106D8</t>
  </si>
  <si>
    <t>A5BBD0B402D609A66B57A1EF4E5671D0</t>
  </si>
  <si>
    <t>8CCBB4E2CD49EF4DF5C26574459807DD</t>
  </si>
  <si>
    <t>379238331796CBBFA991C4649F43ACFD</t>
  </si>
  <si>
    <t>9EB4832F2C42628117BC6E4C611778E7</t>
  </si>
  <si>
    <t>DC8EF28BDC155BE386D10F5F733C3C1B</t>
  </si>
  <si>
    <t>AD112A5B7A812296EB79C8B7262C5C7A</t>
  </si>
  <si>
    <t>A9377C4FDEC8ED5D4919CC7D91F80956</t>
  </si>
  <si>
    <t>9F6B381CA10226C49D46D4C9E173D4B6</t>
  </si>
  <si>
    <t>D094DBC35DD4460714C85A9DB182DCB5</t>
  </si>
  <si>
    <t>36E395F6F3355648F37074607F8D2E0E</t>
  </si>
  <si>
    <t>71759C36B631F45D9C63EDF67CC8E263</t>
  </si>
  <si>
    <t>23AE0DB890B68DEB1A75B615DB60F69D</t>
  </si>
  <si>
    <t>3FEE1E6ADA41554FE55F788090BFCA69</t>
  </si>
  <si>
    <t>1C662E968762E086EB118A3F74482334</t>
  </si>
  <si>
    <t>497EB0E2A71AE60785BA05E618DF8A1A</t>
  </si>
  <si>
    <t>670B80D3F2EBEFCBBB18E95FA45499BE</t>
  </si>
  <si>
    <t>FAE10729C4AF03EA7FA966FCBBDC7D48</t>
  </si>
  <si>
    <t>9F8D7941493F064F7F2574A65B2CC7DA</t>
  </si>
  <si>
    <t>689E447B97998F19B72DC23AFCF09594</t>
  </si>
  <si>
    <t>6F91496E862EB8BFBEA930B5B5DC7AB6</t>
  </si>
  <si>
    <t>6193363B34AC1C005C8EFD0CB5D1B48A</t>
  </si>
  <si>
    <t>45226</t>
  </si>
  <si>
    <t>45227</t>
  </si>
  <si>
    <t>Descripción de las percepciones adicionales en especie</t>
  </si>
  <si>
    <t>Periodicidad de las percepciones adicionales en especie</t>
  </si>
  <si>
    <t>ADAE10D84DADDD9FC4FD01C1C0BE8288</t>
  </si>
  <si>
    <t>0.00</t>
  </si>
  <si>
    <t>BB8C1C4B35A87AA3CCD80D6AEA0BD7FE</t>
  </si>
  <si>
    <t>63CE657D5FE417CACA5B4BD09AFEA2CB</t>
  </si>
  <si>
    <t>4D9F29008A7848D27BAFE5377F5EBC85</t>
  </si>
  <si>
    <t>1B57027CF830B2F9C38EC0851DAE5FF5</t>
  </si>
  <si>
    <t>038EF5FC4F65EDC6DDA31F80DE3256B3</t>
  </si>
  <si>
    <t>A33E9F0B87490ECF6B7A5412BB30B8D9</t>
  </si>
  <si>
    <t>10EC607D8ECDB00A873CBF99A9713CD9</t>
  </si>
  <si>
    <t>EDC4169751A6E7A723A08197FA88604B</t>
  </si>
  <si>
    <t>F08CAE06C5EA6B26E253B6EFC80B207C</t>
  </si>
  <si>
    <t>63AC2BF5846999E7CA046456B0F8DFA9</t>
  </si>
  <si>
    <t>593242C0E547F5626A90C85E93E6A199</t>
  </si>
  <si>
    <t>A404F069081F91AFEB3A0044DBED51EA</t>
  </si>
  <si>
    <t>571F716221878D3CD2DEEAF1DFDFD0E8</t>
  </si>
  <si>
    <t>F6BB0C4BB99D8E29F58DA9500866571E</t>
  </si>
  <si>
    <t>08116E2D97AA6B61254B6E17B2D7D313</t>
  </si>
  <si>
    <t>5EA455BE3FFBD3C76344BB3D2DACA9F8</t>
  </si>
  <si>
    <t>99D0505E871A1345F92E1F4A765B6FD0</t>
  </si>
  <si>
    <t>F38C986D7C034C57A701332CCA7C0E26</t>
  </si>
  <si>
    <t>4AFA29440C3E16ABF85B419FFFEEAC8E</t>
  </si>
  <si>
    <t>E0C83E8F0226B4178654AAD6408A92CF</t>
  </si>
  <si>
    <t>F5039EAB3516CCC9AD2B4A0929C8DB0F</t>
  </si>
  <si>
    <t>A33E6A1E6D189D430FEC3283C6BCC3A0</t>
  </si>
  <si>
    <t>9AD7C8E51497976899FD391E20041847</t>
  </si>
  <si>
    <t>72D1E90AC6207FD9A12F9520CFC199A4</t>
  </si>
  <si>
    <t>DBF381BC5B4B63643A75C8199E7ED59F</t>
  </si>
  <si>
    <t>93071DF0988C3A388422D79534F358F8</t>
  </si>
  <si>
    <t>D6114A5271017B3B73F8364F25A7DDD8</t>
  </si>
  <si>
    <t>582691F6FEDC3E4F6C09A966123056E1</t>
  </si>
  <si>
    <t>4307BA145273E708193229FBD877D609</t>
  </si>
  <si>
    <t>9B05BB2C7AAB40BB98AE823E6FBBAFED</t>
  </si>
  <si>
    <t>0BF1BD21A8527DC533E63FBC579951AB</t>
  </si>
  <si>
    <t>BFBC116AEAB4E7E5D8DF8878C9367009</t>
  </si>
  <si>
    <t>0D0213F075BBE00AA8C31BE5E56A77A7</t>
  </si>
  <si>
    <t>C4B63F440798ECCB6BA1ACD5E0180465</t>
  </si>
  <si>
    <t>55EC052811A1063601A9D8A97FA89E13</t>
  </si>
  <si>
    <t>02551B08193CC00C5F9CA713D14F718B</t>
  </si>
  <si>
    <t>325CB96E217EC9D02D6949F19CD005C5</t>
  </si>
  <si>
    <t>992585E8BB61FC8DE4EDCCE8F98D4E70</t>
  </si>
  <si>
    <t>C62F19C33ADF9B0B676A44B137A38DE2</t>
  </si>
  <si>
    <t>2964B20BBAE7F850FF565C8201745F57</t>
  </si>
  <si>
    <t>76F9DEE3F2786CE634F4903C4E680D1C</t>
  </si>
  <si>
    <t>1D85F66D0EA8F77203FF19624AF24E9C</t>
  </si>
  <si>
    <t>1CDC26B5B79D5C6F82C92AFB6735D86E</t>
  </si>
  <si>
    <t>D7C696298565E9BE8486AC034C70D2F9</t>
  </si>
  <si>
    <t>EFBECB77C73FEA5F55BDEAAB7834716D</t>
  </si>
  <si>
    <t>46329169338FBA10F6067DFCC0C699A1</t>
  </si>
  <si>
    <t>E6F963C98D50135242C7CCA3DE2B6803</t>
  </si>
  <si>
    <t>DE2C125015FA230FA68B41E77477C6A1</t>
  </si>
  <si>
    <t>BC0848F1B06B3820E7AA7BCD3502BC88</t>
  </si>
  <si>
    <t>3EE0A817FC8217CD66591971CB3BAA85</t>
  </si>
  <si>
    <t>A9EB0AA2B424595039AC133BA85601F5</t>
  </si>
  <si>
    <t>6D8131734DB43F3533B3C801474B830B</t>
  </si>
  <si>
    <t>4E053373C2C0E6D529E8A3EC2EBEA93A</t>
  </si>
  <si>
    <t>69C88110E64D5B9718296A90585217EA</t>
  </si>
  <si>
    <t>F23CBDA491C7FF2BBBACEA7C20509C4B</t>
  </si>
  <si>
    <t>90B895AC85D2F3EF6CEF33C80A203B47</t>
  </si>
  <si>
    <t>ABBC62B333A4276F7112568F6897BD92</t>
  </si>
  <si>
    <t>E6E484102BDC574A62F9E6F2126D4BFB</t>
  </si>
  <si>
    <t>CAF32B4EBB0A3A84851B0DF2F6FDA9D5</t>
  </si>
  <si>
    <t>C7DFAF649E6BCAA90BABC47DB67BCF5B</t>
  </si>
  <si>
    <t>6F044334CAC0A7DAA964EEC2C337B80E</t>
  </si>
  <si>
    <t>6BBC42AB7426E3E7BB422045F9E92D22</t>
  </si>
  <si>
    <t>8A52CE7399D4DE555631715FE5220068</t>
  </si>
  <si>
    <t>E506D0C5E810339069E5E0374C2E571B</t>
  </si>
  <si>
    <t>014365E854A922CED23F6EEA3C0C8738</t>
  </si>
  <si>
    <t>1A3A01271AFFDC3186C7EB2DA81D87F7</t>
  </si>
  <si>
    <t>04F04C8F910DD86A8D811DE2C70D25B9</t>
  </si>
  <si>
    <t>6781961C13610E6604E7478FB8899115</t>
  </si>
  <si>
    <t>BC2F0D06140AA503DBBA19D2E57745B6</t>
  </si>
  <si>
    <t>256BCBB966C6E111DBE092A7825C455E</t>
  </si>
  <si>
    <t>F59E5FA9CE0052FE2D73A455CEC73E61</t>
  </si>
  <si>
    <t>82C14779C96D4AC7EF4A1964729405A8</t>
  </si>
  <si>
    <t>B53D79CD5BD449643BAC5946407E7857</t>
  </si>
  <si>
    <t>6565185C6D901E68CFCE8798B4196FCB</t>
  </si>
  <si>
    <t>BC7404A8CF734C47D283899C530DF71E</t>
  </si>
  <si>
    <t>A75029987BA7113B0E601AABF3FDCABD</t>
  </si>
  <si>
    <t>FB5273BB071734A81D745CD015429869</t>
  </si>
  <si>
    <t>59AEA468C8A174E4224D431A4D5D7E9B</t>
  </si>
  <si>
    <t>B500855A81857C8DEB4247C1D6096EFF</t>
  </si>
  <si>
    <t>A620B6AC1217DF2F9AB377E44231E0D1</t>
  </si>
  <si>
    <t>9DD378759A3289D2E05EA9B00830D6D1</t>
  </si>
  <si>
    <t>21F079A99604E273160ECB2DDDB0BE82</t>
  </si>
  <si>
    <t>B96402331B83D59995F7C1395373CF50</t>
  </si>
  <si>
    <t>FDD93E44B2CA4FCC8F76A65765FFB7F5</t>
  </si>
  <si>
    <t>10ABF9539D6B727847BE2F019A863E29</t>
  </si>
  <si>
    <t>677C506FB3C72FA8EAB6CE32FFCE191B</t>
  </si>
  <si>
    <t>9CE135086C22DA1618B252BEA13081B1</t>
  </si>
  <si>
    <t>B7FFA4C1A1D484619D0E92E8F058019C</t>
  </si>
  <si>
    <t>8860F69CD0A4BAB3CF6706A881DDF28F</t>
  </si>
  <si>
    <t>45791CE1013F8F80DFFA70C8BB762779</t>
  </si>
  <si>
    <t>71E24C3A62C558A50328C6C1AE687235</t>
  </si>
  <si>
    <t>D90D32BAFC25172421115977B84C32A3</t>
  </si>
  <si>
    <t>65FB9904E8BC0C3C253FC53998ED9F5D</t>
  </si>
  <si>
    <t>6FF5540C10413D6193E601FE2671A6F7</t>
  </si>
  <si>
    <t>B001C42CACD00128298680A74E073845</t>
  </si>
  <si>
    <t>9F32588FE5E78FE99C298027CB73002C</t>
  </si>
  <si>
    <t>69CC5306F1818DABDF2ED9E3E3BD6A05</t>
  </si>
  <si>
    <t>B6451442019E12EE72E43148754B11B8</t>
  </si>
  <si>
    <t>D6B09B886D21597CE2BAAE0F758114CD</t>
  </si>
  <si>
    <t>0EDF49796A3C99E1C2FD460353C09CFD</t>
  </si>
  <si>
    <t>7DCC5AC5CA0291AB7147CFB7D846F1B4</t>
  </si>
  <si>
    <t>ABBFD60DAF32A1B284A19EC9DF920A46</t>
  </si>
  <si>
    <t>435A24AFB482E5A80FB5327E41EE5FF2</t>
  </si>
  <si>
    <t>5774ADCF77A6759CF2707C3466606743</t>
  </si>
  <si>
    <t>42F64DFDEF4099A20090A48CBDBD5717</t>
  </si>
  <si>
    <t>86DD82520C7C5D2CA6F76C6E31A3E231</t>
  </si>
  <si>
    <t>34FD0FC7825CB55B0410FE4FBAAB4D43</t>
  </si>
  <si>
    <t>A8BB18A31B85AA3FB4CDA04663D4EEB8</t>
  </si>
  <si>
    <t>25EACF0A6C433D015B0BFD77B9E6F149</t>
  </si>
  <si>
    <t>6113BE3A9233C7A96312487A8E8FD23B</t>
  </si>
  <si>
    <t>039E0A6F11D06ABB0338F371B65D0EAB</t>
  </si>
  <si>
    <t>BA8B5F2C998B3CEF3074B849F6955EB0</t>
  </si>
  <si>
    <t>536C30F6DC644601912B18423990D2F3</t>
  </si>
  <si>
    <t>940F52B7ED5C3D24EF9C9DB464E1C3BE</t>
  </si>
  <si>
    <t>5977811BC29A366AB2DB13834F0E3B8C</t>
  </si>
  <si>
    <t>BD8F87C6A8D5A0BBE876976A7E21AFE2</t>
  </si>
  <si>
    <t>FC54C3ECA4ECBA24572108503B2E4DCC</t>
  </si>
  <si>
    <t>024E84DF5161FE8996462E008250B374</t>
  </si>
  <si>
    <t>F37F719FF24106D6D37D2500062F39F0</t>
  </si>
  <si>
    <t>1526E11B3D1F081C599C4BFAC0336D22</t>
  </si>
  <si>
    <t>A8661F4BC1E2F82516D6917EEF99E0DA</t>
  </si>
  <si>
    <t>22C7E55448BAB7BF3751FAF8A3724808</t>
  </si>
  <si>
    <t>FCD76BEF944D1E89F48A5C0EC77CCBAE</t>
  </si>
  <si>
    <t>B0E15F2FF09DA24F934EC66BD30F5E1B</t>
  </si>
  <si>
    <t>3319B0CFA0B5899CE7587783944828DF</t>
  </si>
  <si>
    <t>612254CC5506574D9F01DF94B8B63DC7</t>
  </si>
  <si>
    <t>332F4C824E753E9CBF67866CF1E21035</t>
  </si>
  <si>
    <t>4BF7474374FCCB194A884360EAC90743</t>
  </si>
  <si>
    <t>277E60DA68DB5036B0B8BB9F91718186</t>
  </si>
  <si>
    <t>AD699B3C4AF17F6B3666DB3D2220D686</t>
  </si>
  <si>
    <t>335B89084D1C00D08B2804F0CDF204FA</t>
  </si>
  <si>
    <t>220A149D7A2A4206F1BAC6E4E2AD74F5</t>
  </si>
  <si>
    <t>31E1B0817B06725060DF6A27AD5EC559</t>
  </si>
  <si>
    <t>525C2C9DA02DFD92901A3998214CA08E</t>
  </si>
  <si>
    <t>01178DCC7A01B2969F53DA0725806709</t>
  </si>
  <si>
    <t>35080F3877B4EF335F129FDBA4ACEACC</t>
  </si>
  <si>
    <t>DA677C56860C102D81DB802DDC706E40</t>
  </si>
  <si>
    <t>FA55CB6C7B28A6143A6518F720930AB6</t>
  </si>
  <si>
    <t>D6AB5238233DCD76757AFDF1248700F2</t>
  </si>
  <si>
    <t>6D489ED85BA7687FB79F111C47F011F4</t>
  </si>
  <si>
    <t>2A97F56D70949DE10FAAFC38197F3C06</t>
  </si>
  <si>
    <t>FA85795CC85DD9434AE88B0DF2040FBE</t>
  </si>
  <si>
    <t>91C2D666EDAA705BE02ED04828E20EFE</t>
  </si>
  <si>
    <t>185B9A7C7249AA6F7E0C5C5117ED68BB</t>
  </si>
  <si>
    <t>9A9491E2D11CA59FF9CA063B8F7CFEED</t>
  </si>
  <si>
    <t>53A2459AA27E7675B7F75D5943383777</t>
  </si>
  <si>
    <t>16D88F338E59E338B29A0B3DC0E55159</t>
  </si>
  <si>
    <t>324314167C37CD6D82DF8D8E6B4EB577</t>
  </si>
  <si>
    <t>5ED41A566E613B556BDB016E5D0D0774</t>
  </si>
  <si>
    <t>3A4B159AF53B3C28628CD0234A86428B</t>
  </si>
  <si>
    <t>7FED5AD389362A85208FB80C72B0A2EC</t>
  </si>
  <si>
    <t>6597B6A2531A086D546F311BB02BA0AF</t>
  </si>
  <si>
    <t>9BECA6DA1BD2A2F50C4D750751BE33A5</t>
  </si>
  <si>
    <t>AF6743A76F0924AE9B27BC0496743497</t>
  </si>
  <si>
    <t>83ED3A096A472D0FC484AB051A7C8A11</t>
  </si>
  <si>
    <t>94E983F09DB650DA16B0D7B0A247CAC7</t>
  </si>
  <si>
    <t>8FF2CAD81A200667FC422A7007609D94</t>
  </si>
  <si>
    <t>6E265628CA02D955FB124B6C08B6A653</t>
  </si>
  <si>
    <t>EFD98238D8A9B3AC5AF40C089E25B4FF</t>
  </si>
  <si>
    <t>C213FC523F68EAE657EB5C04A616AE51</t>
  </si>
  <si>
    <t>3673E09853CE275983655B9D920A4926</t>
  </si>
  <si>
    <t>9276F5223C42BD33185898F423D735A4</t>
  </si>
  <si>
    <t>9BD52CCBA2D8EB7C50C082DBE2A908C8</t>
  </si>
  <si>
    <t>244BC20EA8E07C31121382E869F92E36</t>
  </si>
  <si>
    <t>A6020925F5A30F8A2D41E4721ABD62EF</t>
  </si>
  <si>
    <t>8F30E804FCD2D69C0E3861681C298632</t>
  </si>
  <si>
    <t>8EFB803497DD5F8CBC143C8FA6F0183E</t>
  </si>
  <si>
    <t>FF4E5A5D5E9C33CDF2AC1C821073FFDB</t>
  </si>
  <si>
    <t>3C94CE3B9E95F0829A8468C21872205F</t>
  </si>
  <si>
    <t>66CCF1153322582CF272F6E43028206B</t>
  </si>
  <si>
    <t>A45AA901C0E5AAEF92C3BDC51D3E2B69</t>
  </si>
  <si>
    <t>55B9F8E0FB2716B46ED661F1F736ABB6</t>
  </si>
  <si>
    <t>7DDAF7C3E6790671908F442398FB894B</t>
  </si>
  <si>
    <t>73E87EC80CC311860ABF8A3CBD2806A5</t>
  </si>
  <si>
    <t>3D0B388E04772F857746C807173C78F1</t>
  </si>
  <si>
    <t>ACDAF4B2D6FE69E36E508B2A4D0D06E6</t>
  </si>
  <si>
    <t>69266C67FD4EE3EBDDAC16860E29E9A7</t>
  </si>
  <si>
    <t>5FA43DF88A4CB0DCEDE785BFF132B5E7</t>
  </si>
  <si>
    <t>DA8D448514716F29C4EFD2341C3E0F34</t>
  </si>
  <si>
    <t>29983FC95A2558FCA68E45DB3B0EC110</t>
  </si>
  <si>
    <t>97F27BAFE4AB0D9C8BD4A72BB85E572E</t>
  </si>
  <si>
    <t>B5D741A075DAF15934C7D16E4D5B7961</t>
  </si>
  <si>
    <t>DBD1934FA3BB7951DF5C960DB900705E</t>
  </si>
  <si>
    <t>9C121C8378971BC1B70C2E2F780FD54C</t>
  </si>
  <si>
    <t>3865B1AD54F18B25020D53C75C13E06C</t>
  </si>
  <si>
    <t>6A16A0CB74489B2570854F2DAFF1EB99</t>
  </si>
  <si>
    <t>0C3BD6C08789EF4471B1CA00641FAA01</t>
  </si>
  <si>
    <t>67E901C569B987EA548833861F20D9FA</t>
  </si>
  <si>
    <t>14AC90A6E2DD6A269AFD19655FDCA676</t>
  </si>
  <si>
    <t>12A099D29A442DC1084400F772FC347E</t>
  </si>
  <si>
    <t>12F66CABA6D8801142A7A40C0E8A80EA</t>
  </si>
  <si>
    <t>970568CD21A45BAC6C160FE0B747BF73</t>
  </si>
  <si>
    <t>806D8162BFCF6FF73EA8D914619B06BE</t>
  </si>
  <si>
    <t>B728A7DE86D71637CE88CC0DE3DA8D38</t>
  </si>
  <si>
    <t>98800E836EC824E100E4E76A412FCE20</t>
  </si>
  <si>
    <t>A552C695B3AD028BD7E19694B1889882</t>
  </si>
  <si>
    <t>38D5D8E97CD23EC7DA3012ABA99FB3BD</t>
  </si>
  <si>
    <t>E7F25906A5842306527713D76B394700</t>
  </si>
  <si>
    <t>712B21DDD9D183F25AF578CD9655AAA4</t>
  </si>
  <si>
    <t>F998EF36C04FF1780564EE97985F1556</t>
  </si>
  <si>
    <t>63754C9ED113716287181500A33BF6F9</t>
  </si>
  <si>
    <t>1A1ADBE2AEB8A05F40C39E7E7D1E426F</t>
  </si>
  <si>
    <t>3317BD9B40AA4493CD689E6EF8ECB2E5</t>
  </si>
  <si>
    <t>CC68553BB437717B010B01BF2F0842DF</t>
  </si>
  <si>
    <t>9A74F5CB7C4C868DA5632748167CF63C</t>
  </si>
  <si>
    <t>1C2882F78D05A8465C1A415B812AC3DC</t>
  </si>
  <si>
    <t>BE06CE51E2D825A9A671B9A3999E8295</t>
  </si>
  <si>
    <t>89591A64A27E44780D0F83B5EDDC11E8</t>
  </si>
  <si>
    <t>7AC41F1D3E1DF2B7A87C9CDC1751FDBB</t>
  </si>
  <si>
    <t>BC01F4F182D4D9866FE8BE823F5760BE</t>
  </si>
  <si>
    <t>3F93796BC5593AC5992A5E8B0B7B4C1C</t>
  </si>
  <si>
    <t>1294B04FCABE74388A5C95D7F2EC07EF</t>
  </si>
  <si>
    <t>8D88D6E1BF13B6C504889BC0CFF3A135</t>
  </si>
  <si>
    <t>BAC41269FAD7FE8C4CE98D5C198251EC</t>
  </si>
  <si>
    <t>47AC48C2A7BAAF455746FBCF4BBD0BCD</t>
  </si>
  <si>
    <t>008EB500CE24F4B12B876658776BC1F4</t>
  </si>
  <si>
    <t>27329606B5949899CCFFF032CCF7BDA2</t>
  </si>
  <si>
    <t>E7999692419FA41A7CB415E00D4E9DFB</t>
  </si>
  <si>
    <t>11F090E9128793E4476ECB718FE6E295</t>
  </si>
  <si>
    <t>0DC3E9BA308C76B99FF97F3B88646AAD</t>
  </si>
  <si>
    <t>CEF326839603CB9ED79A13FC57114FDC</t>
  </si>
  <si>
    <t>0D618307A3FBF846D84BB7D528B1AD02</t>
  </si>
  <si>
    <t>03B7C0E238100B70D6E5A862AEA5E254</t>
  </si>
  <si>
    <t>BBDCA28CE33042C7DC6B36BB7AAE7C10</t>
  </si>
  <si>
    <t>BB4C08D3633207A9D97BD4BC4D498073</t>
  </si>
  <si>
    <t>C66CED4D27B523412903714E7AA39F8C</t>
  </si>
  <si>
    <t>438B0305746E5D493B8CE9F8FBD35265</t>
  </si>
  <si>
    <t>9583B6EA45ACF8543761C933DAFAF0A1</t>
  </si>
  <si>
    <t>9EA75F1E50BBE745E3A07F93A1EA0FFB</t>
  </si>
  <si>
    <t>85DC29FA409DA1751D4BA6C0044BE958</t>
  </si>
  <si>
    <t>BFE7B84ED9792875DCD87F34E36D2213</t>
  </si>
  <si>
    <t>6BB264C249BF7B96A7D054ED3D774510</t>
  </si>
  <si>
    <t>A533124D7FB1A94D842E3AA912E8BB20</t>
  </si>
  <si>
    <t>96DAE8683FFD061CB6CA57F5E1D79952</t>
  </si>
  <si>
    <t>E16981E8BAB53749FA951B61ACB84DC3</t>
  </si>
  <si>
    <t>1B1C7CF160C6AEFBC472ECE6844EF9AF</t>
  </si>
  <si>
    <t>F1BE125604480E0A8C264C1232C4CCD6</t>
  </si>
  <si>
    <t>6BBFB029212396FA728AD6844AD74CDD</t>
  </si>
  <si>
    <t>34C4C672D2DC86D61DC03503C752CFF9</t>
  </si>
  <si>
    <t>5680DA3270380F6D5A5B0FABC09401C0</t>
  </si>
  <si>
    <t>7D843B50F32A03FF7F584803FBB5A501</t>
  </si>
  <si>
    <t>3D15D6F6803477060AB961A45097577E</t>
  </si>
  <si>
    <t>0CC1933798473B2C85A72D60FA323B30</t>
  </si>
  <si>
    <t>CAA309B20617A4492E0D8926F1A0A8A9</t>
  </si>
  <si>
    <t>30322D07D263D8FC84C1CF260E530B89</t>
  </si>
  <si>
    <t>11B73A895CD613EE49E9449ADC6B61BB</t>
  </si>
  <si>
    <t>C34FFC60A2445AA5AED7B14451B7C41A</t>
  </si>
  <si>
    <t>43EA6300244534A83D92DA6D15F14791</t>
  </si>
  <si>
    <t>7504F0CE90C64A630216D0B7A1E7B52F</t>
  </si>
  <si>
    <t>F20234F07FD7F6FA18A1D8D4D675F99D</t>
  </si>
  <si>
    <t>D49CE0F8D441582B71D5F6C5A10576AB</t>
  </si>
  <si>
    <t>1BC5DE84B9D88C3A32285794E5E89A4D</t>
  </si>
  <si>
    <t>F610A8E873612431611845AA25BD365B</t>
  </si>
  <si>
    <t>AEFE4C414A702D43CCC397073E629B09</t>
  </si>
  <si>
    <t>DB9122EF1B3C8223777F7CF617CDA394</t>
  </si>
  <si>
    <t>047195355E62DA9ECCB651EE30A4262F</t>
  </si>
  <si>
    <t>74B7893C4E1701374D4B44D2B85A1BBE</t>
  </si>
  <si>
    <t>3D9CFEA1D8707660FEC0AB7F5C669E44</t>
  </si>
  <si>
    <t>7095E2E85C8774F905E572A7371272BA</t>
  </si>
  <si>
    <t>46BBBC3712DC1D5E9E301EED5A2CAC0A</t>
  </si>
  <si>
    <t>0DFEEB0AFA11D0A80C7711F36F7C18D2</t>
  </si>
  <si>
    <t>35094E51B5D8A65C9B4313BCA734CDBA</t>
  </si>
  <si>
    <t>E7030614577E4DB53D28080F51DAA464</t>
  </si>
  <si>
    <t>198AE3268AB7428CACD2E16702403445</t>
  </si>
  <si>
    <t>34D532A3FD02A8C0C84C9EA8C201AE17</t>
  </si>
  <si>
    <t>4442CC4F66E9519139A703841480F408</t>
  </si>
  <si>
    <t>C51638721B956BECB288AAE9C0C3DD83</t>
  </si>
  <si>
    <t>D4EE85790E9058961763CEB13B51A2DE</t>
  </si>
  <si>
    <t>695412767D379C79455B3E6E0D147EAC</t>
  </si>
  <si>
    <t>2A9EC86132C7A5488F1930B22B0F2F05</t>
  </si>
  <si>
    <t>8C025FFE90639CFB95415E851690E636</t>
  </si>
  <si>
    <t>E20D9BCF89F37ECCEA3369A257CDC1C3</t>
  </si>
  <si>
    <t>B4D360CC1E73DB4E9B0D5774104DBC53</t>
  </si>
  <si>
    <t>65D7395A205A9E8B22963136ED12FE7F</t>
  </si>
  <si>
    <t>E4D6B61563C82F14317BEC06B7701D3A</t>
  </si>
  <si>
    <t>D4B5A64FEDE1B08FB39042A5E55B4C97</t>
  </si>
  <si>
    <t>0A7598763A14DBB0DFF851AD11CE0764</t>
  </si>
  <si>
    <t>E6EB1FEE22A47E04C60C65191C991340</t>
  </si>
  <si>
    <t>C4F5CFFB35E509DC376C6FD406223470</t>
  </si>
  <si>
    <t>73203FE61E06157B29547D207B52931E</t>
  </si>
  <si>
    <t>19659D92B154D27BEFEE8F131EE1AD79</t>
  </si>
  <si>
    <t>252619CDDB6D82B150382B3AC3151DA3</t>
  </si>
  <si>
    <t>1FF75ABD03558C6CC8FF97D6C18F47D0</t>
  </si>
  <si>
    <t>311EE4E39963498DD2FF2247D28AE078</t>
  </si>
  <si>
    <t>BC74A6466A0137AD34C3ACC843B7DA81</t>
  </si>
  <si>
    <t>C8822099D9F3A9F08E0EDF91ED99828B</t>
  </si>
  <si>
    <t>368D15FBF2AB7DC131FD9F4E9FA7A571</t>
  </si>
  <si>
    <t>42BEE209CEB7B145658A8FAF043AABAC</t>
  </si>
  <si>
    <t>80FF9C9B1FC104FCC13C9F4B3E6C3CBB</t>
  </si>
  <si>
    <t>C96DE8AE42CC44943532998CA503480C</t>
  </si>
  <si>
    <t>58828C864AFFB99E885C7BFDA72B5B55</t>
  </si>
  <si>
    <t>DA10892161AC7C352DE5E374655C5AA1</t>
  </si>
  <si>
    <t>4C1D9634719D7537D7E2BCA46E8166AF</t>
  </si>
  <si>
    <t>94E47890AE1E2D824133F2004AFEE44A</t>
  </si>
  <si>
    <t>A354F8AC3656306B198BEC77DFFC3240</t>
  </si>
  <si>
    <t>5FD740311900DACB8212CE3FEB1F48D0</t>
  </si>
  <si>
    <t>43E89A8E88E0F1A91EB8CD7D6A716BAB</t>
  </si>
  <si>
    <t>C0635F26D9350B43B50917B5E3ECFF63</t>
  </si>
  <si>
    <t>626C04451773F483896AE43BABDB4472</t>
  </si>
  <si>
    <t>1D230E1CB8169999DDA937E12BFD3D67</t>
  </si>
  <si>
    <t>15E79B9A3F8BFA2D794329BAFEEC9240</t>
  </si>
  <si>
    <t>EE3032E7C1E2DB40E8A7254381A75AF1</t>
  </si>
  <si>
    <t>DF323E465EDB46089ABB882173BEE58A</t>
  </si>
  <si>
    <t>EF21E7BD75914ECC45E34F3B3CB90942</t>
  </si>
  <si>
    <t>C29B1B1AE9BED89263A6DEA6CDD1FFE5</t>
  </si>
  <si>
    <t>C265F1DEF86C04E2088CA9AB54369F56</t>
  </si>
  <si>
    <t>ED09FCCF3D8584BE61A18577FB1FE160</t>
  </si>
  <si>
    <t>116B78077E568A529DC9774AE46C6ECC</t>
  </si>
  <si>
    <t>E528FEA392F03B44C3938FE7DA3E9578</t>
  </si>
  <si>
    <t>821650ADEC916A16767DDDF500350E04</t>
  </si>
  <si>
    <t>5E0F40A202F4C54191130556C81215F6</t>
  </si>
  <si>
    <t>490F999CE33F32C7E1DC1EF0AECE4637</t>
  </si>
  <si>
    <t>35A08CFABC66923464178A0E0989432B</t>
  </si>
  <si>
    <t>1D2496C885AD3854C0B0C1B3166A4726</t>
  </si>
  <si>
    <t>2C61AF883E8E4D3DE43473319B3CE168</t>
  </si>
  <si>
    <t>61EE8668AD54BD0EA14F4DFB2DE971E5</t>
  </si>
  <si>
    <t>00E6A358CE0BA84C741A3860A4B44530</t>
  </si>
  <si>
    <t>15F02AE598C339F2A7C9ADC98178B49A</t>
  </si>
  <si>
    <t>0C45DCE93E3C28A734265081407B2B5F</t>
  </si>
  <si>
    <t>29814DA3978724E50BC0988D45BCEDB5</t>
  </si>
  <si>
    <t>00A71F900A5D4F7DB050897778984311</t>
  </si>
  <si>
    <t>2145EB1A58F52EF1CCC1BCA645AFAFDB</t>
  </si>
  <si>
    <t>D54A6A39EDFF7CF53EC9E72A0A111B7D</t>
  </si>
  <si>
    <t>B1D3331A2549079ADB84E9DC969D5581</t>
  </si>
  <si>
    <t>BD377FE65B2A4A21F21AC058854FE2D4</t>
  </si>
  <si>
    <t>FB20499FD11C2348C615A3A8DAD2E927</t>
  </si>
  <si>
    <t>7C89C047380B7EF6A7111EBC15855D54</t>
  </si>
  <si>
    <t>03AEB0E7DDF071EA4285D187C319917F</t>
  </si>
  <si>
    <t>DE650AE0221194BC22B0C487320D6328</t>
  </si>
  <si>
    <t>10426DAE74BC0A70C4A113C8A2A130F7</t>
  </si>
  <si>
    <t>98DE4D5F2389E20573C2FE4A673878BE</t>
  </si>
  <si>
    <t>367AB852C88F56EE4552674A00326A6D</t>
  </si>
  <si>
    <t>9A977A40B21941F8D350CD78E781DDB0</t>
  </si>
  <si>
    <t>9DDD35CAFF14627CBEF461A19755A466</t>
  </si>
  <si>
    <t>9051D460F89264543DBFC962CED35940</t>
  </si>
  <si>
    <t>8D2AB8692B377455EC31D8A434E1AE57</t>
  </si>
  <si>
    <t>95574066722696230CEAA1B431E5C79B</t>
  </si>
  <si>
    <t>365E18FEF06354E0E19C123950F3593B</t>
  </si>
  <si>
    <t>25B92A25FD2BDF9F323D0F1322DD990A</t>
  </si>
  <si>
    <t>F5DBB21600C948EBF3DBF98740201809</t>
  </si>
  <si>
    <t>AD112A5B7A812296D1A019848407124A</t>
  </si>
  <si>
    <t>CD2767B5A80DCD36E8BC0C61C469EC16</t>
  </si>
  <si>
    <t>B0A639F5D23FA389D996CB592AC65FF5</t>
  </si>
  <si>
    <t>EB5A31DC26ACAA5B16F8CBF44FB45493</t>
  </si>
  <si>
    <t>CCA31FB96F02C7DB5F450E0BF2E308FA</t>
  </si>
  <si>
    <t>ADB23097B13FE5D925B46188D52515AD</t>
  </si>
  <si>
    <t>F3D09F11740C7C9D48F43453730A3575</t>
  </si>
  <si>
    <t>1E82BB7772FDB668374DC2996D969BD7</t>
  </si>
  <si>
    <t>2C589E43DC7078727B2D322BEDD6B143</t>
  </si>
  <si>
    <t>0ADCFF603B2901AD540415F9DC7ED998</t>
  </si>
  <si>
    <t>3411E0C8E2D648E1954E044B3CF1D921</t>
  </si>
  <si>
    <t>ED50795BD87CBEDA66BB6829B0469F25</t>
  </si>
  <si>
    <t>018399A794BA761C8A226B57EDDE6D4D</t>
  </si>
  <si>
    <t>DC43D1A2EAE384BF5336DCFB5D89CA9E</t>
  </si>
  <si>
    <t>301B5CD264C6A9C448C48543C149AB15</t>
  </si>
  <si>
    <t>2A505930781B92D4A3F2712885C36168</t>
  </si>
  <si>
    <t>A5BBD0B402D609A6EF44D8836BA07416</t>
  </si>
  <si>
    <t>8CCBB4E2CD49EF4D4E84DE023BA0F133</t>
  </si>
  <si>
    <t>379238331796CBBF404EBB054EE91AEE</t>
  </si>
  <si>
    <t>81D57BAD5906ED8CCA9DE7128A522E70</t>
  </si>
  <si>
    <t>9EB4832F2C426281F92E91A07D26DA50</t>
  </si>
  <si>
    <t>749D0C4E3D019BAA2944B0092C694607</t>
  </si>
  <si>
    <t>B8C4CDFAD74ED6EC1DD55BCAB9429283</t>
  </si>
  <si>
    <t>8DAA75D0B59098E8958AA09B1581E309</t>
  </si>
  <si>
    <t>DC8EF28BDC155BE3178AA89AB36CEEF3</t>
  </si>
  <si>
    <t>417F131D50B3AD0D1679C2F80E3CD8B5</t>
  </si>
  <si>
    <t>822A82A3CBD0E6C3164D8157DFA57D87</t>
  </si>
  <si>
    <t>4F981F76B92A01980E03A14BA2C67C39</t>
  </si>
  <si>
    <t>9269349C15902FC54190C835348A5980</t>
  </si>
  <si>
    <t>6EADB58B88FED1F7682FC8C38F782AE8</t>
  </si>
  <si>
    <t>3663616330508DDED1AFD74A47EBD66D</t>
  </si>
  <si>
    <t>9BE02214EE45BBD8573319F9B4235891</t>
  </si>
  <si>
    <t>58BDA86EF98E1294F9CE8DC112485E32</t>
  </si>
  <si>
    <t>4EE8D9A9BA14CE03879418FB437C2F38</t>
  </si>
  <si>
    <t>F320EF1C874F92F6BB0DE56960C089F9</t>
  </si>
  <si>
    <t>FA5ABFCDA57F2E215596042FB6D57B5B</t>
  </si>
  <si>
    <t>23E8DECB8776714EACC4B43649986845</t>
  </si>
  <si>
    <t>1E6978BD865B8A8EDB265D0905D79160</t>
  </si>
  <si>
    <t>F03CBC109F5542AE7A74C67BCCD6A7D9</t>
  </si>
  <si>
    <t>4EE630F1A0EA9D2EBC3EEC33CA7BCE2C</t>
  </si>
  <si>
    <t>A9377C4FDEC8ED5DB37BA84A163BFF09</t>
  </si>
  <si>
    <t>9F6B381CA10226C4A4679CD233647FE6</t>
  </si>
  <si>
    <t>5A68508DDD6837D310A70805A87E11EE</t>
  </si>
  <si>
    <t>84BBAA6E2E9166D8CD1D39E86C66304E</t>
  </si>
  <si>
    <t>73D82484F12D49C4E81163964F61037C</t>
  </si>
  <si>
    <t>D094DBC35DD446079FA38E3CF5FFBA50</t>
  </si>
  <si>
    <t>9A5814E1395B6ED52D5B3E06C026BE31</t>
  </si>
  <si>
    <t>575D4526E83C5E91D7066A3C66130A26</t>
  </si>
  <si>
    <t>359C35D3C13A315A6CF864FADF71B0E7</t>
  </si>
  <si>
    <t>36E395F6F3355648B75F097E2F23E29B</t>
  </si>
  <si>
    <t>71759C36B631F45D92244C685D38CF50</t>
  </si>
  <si>
    <t>23AE0DB890B68DEBA754AE1F1BCB8ECF</t>
  </si>
  <si>
    <t>4518880DE349807DC88F6D1EA1FB35BA</t>
  </si>
  <si>
    <t>1565B7C06E47F163B0FCF3725C37FFB5</t>
  </si>
  <si>
    <t>4E6280DE66B7302DEB08F259535DE3D1</t>
  </si>
  <si>
    <t>A6C0BE56C5DE3FAC1871F9BFF70DA95B</t>
  </si>
  <si>
    <t>C11BBEB34664B0F4A34CA6A00A1002BE</t>
  </si>
  <si>
    <t>3FEE1E6ADA41554F0C7BC745D4EDD450</t>
  </si>
  <si>
    <t>1C662E968762E0866FF014528C26D305</t>
  </si>
  <si>
    <t>B4CF0A7EB2D089D5876F9CA6983BFDAD</t>
  </si>
  <si>
    <t>497EB0E2A71AE607FA8D6E6951E25E6F</t>
  </si>
  <si>
    <t>23FD6C96EE7DBE2008BC78A0E8BCE358</t>
  </si>
  <si>
    <t>80D69B40E3926A7E88974F0444E6DF68</t>
  </si>
  <si>
    <t>83A07B514B79C6C2BE4D4A34534328D6</t>
  </si>
  <si>
    <t>0EEAE76C5BD1A85F205BF73645D2F844</t>
  </si>
  <si>
    <t>DDED7282946ACE5DEA3C5FD8D2C9E76A</t>
  </si>
  <si>
    <t>7F76A7CC26F8707399F0C5F022AD281C</t>
  </si>
  <si>
    <t>15319D2834A0BE1AF779CE0E5315DEC9</t>
  </si>
  <si>
    <t>F185C5E86530DBCDAF72707A96042D37</t>
  </si>
  <si>
    <t>6A923F3674D65395536C8A4D85343299</t>
  </si>
  <si>
    <t>1E93BB98EE295B0E9058310DC39C5AB1</t>
  </si>
  <si>
    <t>8A369E58F9EFAF7CA4EF97D9E0F8B4DB</t>
  </si>
  <si>
    <t>F63D73BE1C247DE92426F517C199FACA</t>
  </si>
  <si>
    <t>5A7AFFCF05A7D6E8514A476B2F3B6BF4</t>
  </si>
  <si>
    <t>67F27556DDAB07851D602794B80D8D3E</t>
  </si>
  <si>
    <t>670B80D3F2EBEFCB98D68AA793A85C5C</t>
  </si>
  <si>
    <t>DEC9FEEFB72183300256A020369C3E8B</t>
  </si>
  <si>
    <t>2B6908EA075825A5EF0B25A87BCBB7E6</t>
  </si>
  <si>
    <t>DB1283EF9F0218787F8FD563B036D7B4</t>
  </si>
  <si>
    <t>FAE10729C4AF03EA0E8687E2E71C8CFB</t>
  </si>
  <si>
    <t>497B5911CB8E24BD54A7CB6C0CBD8B1D</t>
  </si>
  <si>
    <t>865D1E3961FFCF539C1129AEBA734B89</t>
  </si>
  <si>
    <t>C8637FADA6556378B6F36E0926FCA893</t>
  </si>
  <si>
    <t>0D32CE3F608F7A0514EF2A3107EECA84</t>
  </si>
  <si>
    <t>FEDA74E68758A99F289441AD3CE8A977</t>
  </si>
  <si>
    <t>DF0166DE1FCD93633A3B25ED5C8D0A2B</t>
  </si>
  <si>
    <t>F12C8F18E8C04231E9BB2AC43CD46D1E</t>
  </si>
  <si>
    <t>9F8D7941493F064FF44A6E3274D0DE1D</t>
  </si>
  <si>
    <t>E94C9E225B2C44B5216EFE9A4408B895</t>
  </si>
  <si>
    <t>9C80284548178179635838861EF5C433</t>
  </si>
  <si>
    <t>CB8A9FD30681A3656DE737039BEF1FCD</t>
  </si>
  <si>
    <t>1CCAB0DF3C9C05B3B3D95F11A4AED7D7</t>
  </si>
  <si>
    <t>6456717F7AD2003C61C26B353CBE0F3A</t>
  </si>
  <si>
    <t>D722F600AEAAD4E31CCD71743C099463</t>
  </si>
  <si>
    <t>38476DCF7B595427D9F2B8C451F5DD22</t>
  </si>
  <si>
    <t>32887703D8885D74ED110FB66BFEC911</t>
  </si>
  <si>
    <t>4AFBAF182D14A83128DD20E3FAD6AC6C</t>
  </si>
  <si>
    <t>89C196C8512477E659CB53788700742F</t>
  </si>
  <si>
    <t>6B1EA1567EE330D323DB39C0E63CBA13</t>
  </si>
  <si>
    <t>2CF4F8D525B8A1274C012E7A942B42A1</t>
  </si>
  <si>
    <t>D4839ABB5151B3708D9B56B44605E02B</t>
  </si>
  <si>
    <t>8F5A76FC0CED238C2C1EBE304559B8E7</t>
  </si>
  <si>
    <t>7DAAE7E53CFF45D792793356159BEE01</t>
  </si>
  <si>
    <t>E524E4684F6FFC044DFFC87F663CA6C8</t>
  </si>
  <si>
    <t>C67F42EB9469B369736284A2F3223E44</t>
  </si>
  <si>
    <t>2EAAC0AAB0FECD135583827FDA9FA76D</t>
  </si>
  <si>
    <t>A015994F4A2404A2439B998A71FB07C4</t>
  </si>
  <si>
    <t>39644EAE14F45046EB6073891678623D</t>
  </si>
  <si>
    <t>767519C4F1FE0DBA16C1FEA8AC4AE20D</t>
  </si>
  <si>
    <t>4E2A6D9A48159BED5C218AFBC7D4A372</t>
  </si>
  <si>
    <t>A133C1D710BF3A97C38BB9E2D2390946</t>
  </si>
  <si>
    <t>3ECAC1F7843ADFFCADCC0DB58F98D7AD</t>
  </si>
  <si>
    <t>689E447B97998F19E050342C29572581</t>
  </si>
  <si>
    <t>E0E234D235AEF321F0A3F01DBED73710</t>
  </si>
  <si>
    <t>6F91496E862EB8BF9334E1639EE524F7</t>
  </si>
  <si>
    <t>EAE9E83DD894AF362410E47B2A62AB07</t>
  </si>
  <si>
    <t>FA95829E439D4C516F4A7650ACD0B55A</t>
  </si>
  <si>
    <t>39A7F51A97F05EDC05C52353695EF335</t>
  </si>
  <si>
    <t>6193363B34AC1C00429CB0970F0D6495</t>
  </si>
  <si>
    <t>BA43783B52CAEC1D7CEF1BB9F24F65E0</t>
  </si>
  <si>
    <t>384779691868C745106C2D3F235FE310</t>
  </si>
  <si>
    <t>1F2B43F24BFF36912FB0FA4B4B094617</t>
  </si>
  <si>
    <t>45EE5D9DB837DA888C2B9418964EB9B8</t>
  </si>
  <si>
    <t>7848DFDA447D56F187502ED1BDE7385A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</si>
  <si>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</si>
  <si>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</si>
  <si>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</si>
  <si>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</si>
  <si>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</si>
  <si>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</si>
  <si>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</si>
  <si>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</si>
  <si>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</si>
  <si>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</si>
  <si>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ADAE10D84DADDD9FC7F734929CC65AAD</t>
  </si>
  <si>
    <t>Remuneración</t>
  </si>
  <si>
    <t>Peso</t>
  </si>
  <si>
    <t>Mensual</t>
  </si>
  <si>
    <t>2CDF4EB055C89E5D173BC07F0C7BD3BB</t>
  </si>
  <si>
    <t>63CE657D5FE417CA59A48933281BBFF7</t>
  </si>
  <si>
    <t>4D9F29008A7848D2C69C21972D11BFC6</t>
  </si>
  <si>
    <t>1B57027CF830B2F9670A196978453B44</t>
  </si>
  <si>
    <t>038EF5FC4F65EDC6BC8B396AEBA22C03</t>
  </si>
  <si>
    <t>A33E9F0B87490ECF2349CCB01BF7EDD7</t>
  </si>
  <si>
    <t>10EC607D8ECDB00AF7BB63C8E9BEF6F1</t>
  </si>
  <si>
    <t>EDC4169751A6E7A7173D1CD04ABE4E1C</t>
  </si>
  <si>
    <t>F08CAE06C5EA6B261F8153F5B47218DD</t>
  </si>
  <si>
    <t>63AC2BF5846999E7E54011081B08472A</t>
  </si>
  <si>
    <t>593242C0E547F562DCF737E12DF5D02F</t>
  </si>
  <si>
    <t>A404F069081F91AF1495EF7F661260B0</t>
  </si>
  <si>
    <t>571F716221878D3C657CDAD3B71C561D</t>
  </si>
  <si>
    <t>299AFF5E1F3E8D37E81E5D2D9E95C98B</t>
  </si>
  <si>
    <t>08116E2D97AA6B611728C5A9AB875EC1</t>
  </si>
  <si>
    <t>5EA455BE3FFBD3C790EB99141D2B570F</t>
  </si>
  <si>
    <t>99D0505E871A1345E2241923DA0EDCC8</t>
  </si>
  <si>
    <t>F38C986D7C034C57342464E9B4B15E20</t>
  </si>
  <si>
    <t>4AFA29440C3E16AB4B382A997FA97535</t>
  </si>
  <si>
    <t>E0C83E8F0226B41776BFA3066BBB5937</t>
  </si>
  <si>
    <t>F5039EAB3516CCC9FA66A41A09995736</t>
  </si>
  <si>
    <t>E3CB5E00FD6C4BB73F65E9F371961A66</t>
  </si>
  <si>
    <t>9AD7C8E514979768852A1C77B90201B7</t>
  </si>
  <si>
    <t>72D1E90AC6207FD98D430B2EB65D3CA4</t>
  </si>
  <si>
    <t>DBF381BC5B4B6364AC5460DEBBE1EFC0</t>
  </si>
  <si>
    <t>93071DF0988C3A382CA6704D7A6271B9</t>
  </si>
  <si>
    <t>D6114A5271017B3B7887694D1FED3EE7</t>
  </si>
  <si>
    <t>582691F6FEDC3E4F50F7CEB100EEFF3D</t>
  </si>
  <si>
    <t>4307BA145273E7088C91F30C2F47C047</t>
  </si>
  <si>
    <t>9B05BB2C7AAB40BBED76A1415122801D</t>
  </si>
  <si>
    <t>0BF1BD21A8527DC538FAF063918E67A1</t>
  </si>
  <si>
    <t>BFBC116AEAB4E7E5C407B21F5F0408BC</t>
  </si>
  <si>
    <t>0D0213F075BBE00A8790C6C3DE83E3A3</t>
  </si>
  <si>
    <t>A219B19F2AFFF942C473657E8621F109</t>
  </si>
  <si>
    <t>C4B63F440798ECCB22365835BDA71A9E</t>
  </si>
  <si>
    <t>19D2B0EA59D47AAC8771AD5E4A932E20</t>
  </si>
  <si>
    <t>02551B08193CC00C20FA6972477254E9</t>
  </si>
  <si>
    <t>992585E8BB61FC8DB074A3A5FDB88D06</t>
  </si>
  <si>
    <t>C62F19C33ADF9B0B28ECA4085A685ED0</t>
  </si>
  <si>
    <t>CBAD4056D6D38B6D6CC2393764D8A537</t>
  </si>
  <si>
    <t>2964B20BBAE7F8501AB995F5D1701811</t>
  </si>
  <si>
    <t>F6BB0C4BB99D8E29B6D88EC94CA4E143</t>
  </si>
  <si>
    <t>1CDC26B5B79D5C6F7B70A6BA63A4F272</t>
  </si>
  <si>
    <t>D7C696298565E9BEAAB8B3D6BD03C6C3</t>
  </si>
  <si>
    <t>EFBECB77C73FEA5FB011AAAE46506953</t>
  </si>
  <si>
    <t>FFDA101ECB4E4A0F449AE262E9EA7F83</t>
  </si>
  <si>
    <t>46329169338FBA10A4656120A10101CA</t>
  </si>
  <si>
    <t>DE2C125015FA230F26C8C8F15839FBE0</t>
  </si>
  <si>
    <t>BC0848F1B06B382046000006EB1DDDD8</t>
  </si>
  <si>
    <t>3EE0A817FC8217CD6DDE5CF67219FA8C</t>
  </si>
  <si>
    <t>A9EB0AA2B42459508D54EC597488172F</t>
  </si>
  <si>
    <t>6D8131734DB43F352E4B009C1E6D5DA0</t>
  </si>
  <si>
    <t>4E053373C2C0E6D520E9A1567D8770BB</t>
  </si>
  <si>
    <t>69C88110E64D5B978166C21F05969C57</t>
  </si>
  <si>
    <t>17EE54328C13D93E3E719F95D907DAC9</t>
  </si>
  <si>
    <t>90B895AC85D2F3EFCE5048D8987B5538</t>
  </si>
  <si>
    <t>ABBC62B333A4276F4C75637087B58026</t>
  </si>
  <si>
    <t>D4219C9BED7E2DBB415AD4A5C3F02CB2</t>
  </si>
  <si>
    <t>CAF32B4EBB0A3A84DF06753EC8CFF60C</t>
  </si>
  <si>
    <t>C7DFAF649E6BCAA9047EF999936CC0C4</t>
  </si>
  <si>
    <t>6F044334CAC0A7DAADE9EE3DAFAE4FA7</t>
  </si>
  <si>
    <t>6BBC42AB7426E3E720314C0B2BA6D314</t>
  </si>
  <si>
    <t>8A52CE7399D4DE55FBE83264B98BD683</t>
  </si>
  <si>
    <t>E506D0C5E8103390F421C46144D5DF79</t>
  </si>
  <si>
    <t>014365E854A922CE9DE4187760F832C4</t>
  </si>
  <si>
    <t>1A3A01271AFFDC31AEEFD506CBA15635</t>
  </si>
  <si>
    <t>04F04C8F910DD86AF23F21F58DE5957B</t>
  </si>
  <si>
    <t>6781961C13610E664998A3ECA35DAA58</t>
  </si>
  <si>
    <t>BC2F0D06140AA5037FACA3794B861C91</t>
  </si>
  <si>
    <t>256BCBB966C6E1119AEE5E0AF9E262A7</t>
  </si>
  <si>
    <t>F59E5FA9CE0052FE324E202308447D2F</t>
  </si>
  <si>
    <t>82C14779C96D4AC79C8EA526CA73699E</t>
  </si>
  <si>
    <t>B53D79CD5BD4496414CDAD81C51B83B7</t>
  </si>
  <si>
    <t>6565185C6D901E68ADCCB86CD95053CB</t>
  </si>
  <si>
    <t>BC7404A8CF734C472865456B7EA8EEA1</t>
  </si>
  <si>
    <t>A75029987BA7113B522B03FA947AA4D0</t>
  </si>
  <si>
    <t>FB5273BB071734A8E0AF126B1E6FEF52</t>
  </si>
  <si>
    <t>D6E19DC1883510BFD595FAD6CD861935</t>
  </si>
  <si>
    <t>B500855A81857C8D05CD6CA2D04F28DD</t>
  </si>
  <si>
    <t>A620B6AC1217DF2F6F24DB95038087C2</t>
  </si>
  <si>
    <t>9DD378759A3289D28DC0F07795C3907A</t>
  </si>
  <si>
    <t>21F079A99604E2731FF03D6702090812</t>
  </si>
  <si>
    <t>B96402331B83D5998662007A3D2D2C9C</t>
  </si>
  <si>
    <t>FDD93E44B2CA4FCC78EC164790D8FC4B</t>
  </si>
  <si>
    <t>10ABF9539D6B7278FFEAA351445F24A9</t>
  </si>
  <si>
    <t>677C506FB3C72FA81E153E3A15EE6EBD</t>
  </si>
  <si>
    <t>9CE135086C22DA16AC4B1C22D8FF3CD4</t>
  </si>
  <si>
    <t>B7FFA4C1A1D48461DE7C41DE5F7F0874</t>
  </si>
  <si>
    <t>8860F69CD0A4BAB3AAB035130F89ABAF</t>
  </si>
  <si>
    <t>45791CE1013F8F8091015E233CB7C766</t>
  </si>
  <si>
    <t>71E24C3A62C558A5AAC85E6D0675CF9E</t>
  </si>
  <si>
    <t>89FF76FA22EB6978CFEDE5220120330E</t>
  </si>
  <si>
    <t>65FB9904E8BC0C3CB012151A97A382DD</t>
  </si>
  <si>
    <t>6FF5540C10413D613A83DAAED0EB58E2</t>
  </si>
  <si>
    <t>B001C42CACD001286218C56D1867EC74</t>
  </si>
  <si>
    <t>9F32588FE5E78FE9F485B110BB30773E</t>
  </si>
  <si>
    <t>69CC5306F1818DABAC4B87F41449502B</t>
  </si>
  <si>
    <t>8F17FE001F74BF93684925AAACFCBD76</t>
  </si>
  <si>
    <t>D6B09B886D21597C53967A1F9F2D1EEF</t>
  </si>
  <si>
    <t>0EDF49796A3C99E13D232B7CD4A3B15A</t>
  </si>
  <si>
    <t>7DCC5AC5CA0291AB4980876374EC96A1</t>
  </si>
  <si>
    <t>ABBFD60DAF32A1B202BE5F2F135A1256</t>
  </si>
  <si>
    <t>435A24AFB482E5A8DEE35D053226E0A6</t>
  </si>
  <si>
    <t>E65E1164D13423A2BC00159AC3F7EB1D</t>
  </si>
  <si>
    <t>42F64DFDEF4099A27664C3410342F988</t>
  </si>
  <si>
    <t>86DD82520C7C5D2C99313694B7597C4C</t>
  </si>
  <si>
    <t>34FD0FC7825CB55B45F5289B2C623685</t>
  </si>
  <si>
    <t>A8BB18A31B85AA3F170308CE05112257</t>
  </si>
  <si>
    <t>25EACF0A6C433D01B877573FDACB4EED</t>
  </si>
  <si>
    <t>6113BE3A9233C7A9CE8BA1141429FF92</t>
  </si>
  <si>
    <t>039E0A6F11D06ABB33EA327CB43095AC</t>
  </si>
  <si>
    <t>206C006CFA32098DD87B6775D58E7F5C</t>
  </si>
  <si>
    <t>536C30F6DC6446015615C45700138454</t>
  </si>
  <si>
    <t>940F52B7ED5C3D2449A49526D5EDC680</t>
  </si>
  <si>
    <t>5977811BC29A366A13BEF3CF97DE0542</t>
  </si>
  <si>
    <t>BD8F87C6A8D5A0BB40D53EDE871E8B47</t>
  </si>
  <si>
    <t>FC54C3ECA4ECBA248FAED7A492839C34</t>
  </si>
  <si>
    <t>024E84DF5161FE89CE855FD889C11584</t>
  </si>
  <si>
    <t>F37F719FF24106D61CF92BA955962A15</t>
  </si>
  <si>
    <t>1526E11B3D1F081CFD9D973EC5DFC003</t>
  </si>
  <si>
    <t>A8661F4BC1E2F825EE2FFFE3666CFFEC</t>
  </si>
  <si>
    <t>22C7E55448BAB7BF23235A624E20F166</t>
  </si>
  <si>
    <t>FCD76BEF944D1E8926572DEEF187AC5A</t>
  </si>
  <si>
    <t>B0E15F2FF09DA24FAB2E2B1A96A5FCC4</t>
  </si>
  <si>
    <t>7B0B8A0CB245FD5F0C26902A7086C912</t>
  </si>
  <si>
    <t>B6451442019E12EE5254D649F524F856</t>
  </si>
  <si>
    <t>332F4C824E753E9C1CCAE3D0958DEF73</t>
  </si>
  <si>
    <t>4BF7474374FCCB197276E22D61889A86</t>
  </si>
  <si>
    <t>277E60DA68DB5036F4DE2C7F51C5EB02</t>
  </si>
  <si>
    <t>AD699B3C4AF17F6B8693C6DDD0E5EF37</t>
  </si>
  <si>
    <t>B163D606BE5FE21CEE3ABA07F849BDDD</t>
  </si>
  <si>
    <t>220A149D7A2A420637C8ADB1F57D71C2</t>
  </si>
  <si>
    <t>31E1B0817B06725052C68AE04F1E5A37</t>
  </si>
  <si>
    <t>525C2C9DA02DFD92B4C358A06707B55D</t>
  </si>
  <si>
    <t>01178DCC7A01B2962989A7E3063B450B</t>
  </si>
  <si>
    <t>35080F3877B4EF33149122117F92B21D</t>
  </si>
  <si>
    <t>47A1D7994B1FCFAB8B7A07454249738F</t>
  </si>
  <si>
    <t>FA55CB6C7B28A6140A169E8283E7BC7B</t>
  </si>
  <si>
    <t>D6AB5238233DCD76CE53624FA0FA9890</t>
  </si>
  <si>
    <t>6D489ED85BA7687F3B608B6F7C0015D9</t>
  </si>
  <si>
    <t>2A97F56D70949DE1BCB93B420A8109D8</t>
  </si>
  <si>
    <t>FA85795CC85DD9430CF368FD319C25C4</t>
  </si>
  <si>
    <t>91C2D666EDAA705B28C982AE71724C31</t>
  </si>
  <si>
    <t>185B9A7C7249AA6FC492E5F9B098A9F3</t>
  </si>
  <si>
    <t>9A9491E2D11CA59F1213D634FDB5F005</t>
  </si>
  <si>
    <t>D3DBFD044EF55FF9E52B86ADB70BEF54</t>
  </si>
  <si>
    <t>16D88F338E59E338C9644077D7A02191</t>
  </si>
  <si>
    <t>5ED41A566E613B559DBB3F28BCCE609A</t>
  </si>
  <si>
    <t>8F4326A5A296B439ADC0FE0AE302CA1E</t>
  </si>
  <si>
    <t>3A4B159AF53B3C28BC396B0D6E8BE3CE</t>
  </si>
  <si>
    <t>7FED5AD389362A85C2E90CCD009A4B64</t>
  </si>
  <si>
    <t>6597B6A2531A086DA0BE0B5DCBD1FD44</t>
  </si>
  <si>
    <t>3319B0CFA0B5899C1343F967A97EA253</t>
  </si>
  <si>
    <t>AF6743A76F0924AE9303431F5CFE9BDA</t>
  </si>
  <si>
    <t>83ED3A096A472D0F14131CF883DF4285</t>
  </si>
  <si>
    <t>94E983F09DB650DAD524AE2D78567C8A</t>
  </si>
  <si>
    <t>8FF2CAD81A2006674E40587EB05C072B</t>
  </si>
  <si>
    <t>6E265628CA02D95510C2B79E1ADB454F</t>
  </si>
  <si>
    <t>EFD98238D8A9B3AC060311955454B1FB</t>
  </si>
  <si>
    <t>130849FE3D76211496B910167353239D</t>
  </si>
  <si>
    <t>C213FC523F68EAE6006DEB3BAC3BD1FF</t>
  </si>
  <si>
    <t>335B89084D1C00D0535AFE3758989141</t>
  </si>
  <si>
    <t>9BD52CCBA2D8EB7CB44E62A13F6CF0AC</t>
  </si>
  <si>
    <t>244BC20EA8E07C31DC6719B4BBEBFBEA</t>
  </si>
  <si>
    <t>A6020925F5A30F8AD17845372D15D500</t>
  </si>
  <si>
    <t>8F30E804FCD2D69C5701A435B8BA2B97</t>
  </si>
  <si>
    <t>8EFB803497DD5F8CC841C7CE3C5C7171</t>
  </si>
  <si>
    <t>DA677C56860C102DC992CA3B14BD6215</t>
  </si>
  <si>
    <t>3C94CE3B9E95F082D633D4AB546C5943</t>
  </si>
  <si>
    <t>66CCF1153322582CBA873F97530A01CF</t>
  </si>
  <si>
    <t>A45AA901C0E5AAEFFE8739E53010BF7F</t>
  </si>
  <si>
    <t>6822AA3EBC6EB18BD1A2020017627FF1</t>
  </si>
  <si>
    <t>7DDAF7C3E67906719A4C0AFD32145C6C</t>
  </si>
  <si>
    <t>73E87EC80CC31186BC4760199A28F988</t>
  </si>
  <si>
    <t>3D0B388E04772F851A5191B0E996B75B</t>
  </si>
  <si>
    <t>ACDAF4B2D6FE69E36CC5275D7E8C54AB</t>
  </si>
  <si>
    <t>69266C67FD4EE3EBED3433953768E0BA</t>
  </si>
  <si>
    <t>5FA43DF88A4CB0DCE6B94DC4941AB9D9</t>
  </si>
  <si>
    <t>DA8D448514716F29FB5BA7222BC2856F</t>
  </si>
  <si>
    <t>29983FC95A2558FC7870812527096C52</t>
  </si>
  <si>
    <t>97F27BAFE4AB0D9C6DD7C55BD43A31DF</t>
  </si>
  <si>
    <t>B5D741A075DAF159C85A9159CF3CF040</t>
  </si>
  <si>
    <t>Dieta</t>
  </si>
  <si>
    <t>DBD1934FA3BB795158137D80BD6D94E0</t>
  </si>
  <si>
    <t>D4E9498431A9C289ED6E6C061CA17EF4</t>
  </si>
  <si>
    <t>3865B1AD54F18B250CF0A7E66A2FB0C6</t>
  </si>
  <si>
    <t>6A16A0CB74489B252E00B62410B3F1D7</t>
  </si>
  <si>
    <t>0C3BD6C08789EF4496A214ED2D01AF02</t>
  </si>
  <si>
    <t>67E901C569B987EA497FD2712EE5125F</t>
  </si>
  <si>
    <t>79ED61CDAD0CA31F10C382995AF32BFD</t>
  </si>
  <si>
    <t>12A099D29A442DC18B58847FE34256FF</t>
  </si>
  <si>
    <t>12F66CABA6D880116E0F2007CF1E45E6</t>
  </si>
  <si>
    <t>970568CD21A45BAC1B3D44DECFA9811E</t>
  </si>
  <si>
    <t>806D8162BFCF6FF7AFDA1080271F09B1</t>
  </si>
  <si>
    <t>B728A7DE86D7163784861AC3F5586828</t>
  </si>
  <si>
    <t>98800E836EC824E1EB52504D73AA07D1</t>
  </si>
  <si>
    <t>A552C695B3AD028BFCB2EC083E49B070</t>
  </si>
  <si>
    <t>38D5D8E97CD23EC7498A2EB3A08AF64D</t>
  </si>
  <si>
    <t>E7F25906A5842306C50357280AD9BEA0</t>
  </si>
  <si>
    <t>3F20AE1568959ADF008A03A0519B71E6</t>
  </si>
  <si>
    <t>F998EF36C04FF178FB792ABB342891B0</t>
  </si>
  <si>
    <t>63754C9ED1137162131429D6FA330039</t>
  </si>
  <si>
    <t>1A1ADBE2AEB8A05F180C46D52A0C3D54</t>
  </si>
  <si>
    <t>3317BD9B40AA44931112F49C480E283D</t>
  </si>
  <si>
    <t>90725A4104EDACC12A2B159942AEF689</t>
  </si>
  <si>
    <t>9A74F5CB7C4C868DB39A2F062A426D87</t>
  </si>
  <si>
    <t>1C2882F78D05A846E3A9968C0ED56538</t>
  </si>
  <si>
    <t>BE06CE51E2D825A9A92127266267F1E0</t>
  </si>
  <si>
    <t>89591A64A27E44786D523011A205F5C0</t>
  </si>
  <si>
    <t>7AC41F1D3E1DF2B76429C1DFE6E6A554</t>
  </si>
  <si>
    <t>BC01F4F182D4D986E6EF6F6207A11C98</t>
  </si>
  <si>
    <t>3F93796BC5593AC5051BCE9A28087EF8</t>
  </si>
  <si>
    <t>E0CB6B3E277D80B81AD28C94A28A893A</t>
  </si>
  <si>
    <t>8D88D6E1BF13B6C5E54ABC0B1E31E854</t>
  </si>
  <si>
    <t>BAC41269FAD7FE8CB7F3D7E2622233BD</t>
  </si>
  <si>
    <t>47AC48C2A7BAAF45CDCCE350726A46FF</t>
  </si>
  <si>
    <t>008EB500CE24F4B1B253071AA4F7A7E7</t>
  </si>
  <si>
    <t>27329606B594989901BBF7AC6B37AA57</t>
  </si>
  <si>
    <t>E7999692419FA41AD132F82E10E0BE37</t>
  </si>
  <si>
    <t>11F090E9128793E41B27B5DA9500246A</t>
  </si>
  <si>
    <t>0DC3E9BA308C76B9209295725471D365</t>
  </si>
  <si>
    <t>CEF326839603CB9E94228C5017715455</t>
  </si>
  <si>
    <t>0D618307A3FBF846F3675371EB0FC116</t>
  </si>
  <si>
    <t>03B7C0E238100B705DEE2F586C46AECA</t>
  </si>
  <si>
    <t>BBDCA28CE33042C76931D1E56A54D1E5</t>
  </si>
  <si>
    <t>BB4C08D3633207A99A11DBAD02A73A92</t>
  </si>
  <si>
    <t>C66CED4D27B52341FD74413EC473FA47</t>
  </si>
  <si>
    <t>0E5D9519D3DA2350E2877D1E7355B1F4</t>
  </si>
  <si>
    <t>9583B6EA45ACF854276E6D77B2CCE38F</t>
  </si>
  <si>
    <t>9EA75F1E50BBE745F19A0662A0FE6AAA</t>
  </si>
  <si>
    <t>85DC29FA409DA1754800980B7BB2CDE3</t>
  </si>
  <si>
    <t>BFE7B84ED97928757D779DE63C89571A</t>
  </si>
  <si>
    <t>6BB264C249BF7B96EF77D64A950BB150</t>
  </si>
  <si>
    <t>A533124D7FB1A94D67B4FF63A38BE5B8</t>
  </si>
  <si>
    <t>96DAE8683FFD061C17CF290F28EFC5B3</t>
  </si>
  <si>
    <t>E16981E8BAB53749EDC4E5E6B4AB6811</t>
  </si>
  <si>
    <t>1B1C7CF160C6AEFBDED186B9780A4B8A</t>
  </si>
  <si>
    <t>F1BE125604480E0A4EF0EE485DDC64A2</t>
  </si>
  <si>
    <t>6BBFB029212396FAAFBAF0EF19D053AE</t>
  </si>
  <si>
    <t>E2DE1BA87A5D7139165A6B6C1A0FFEE1</t>
  </si>
  <si>
    <t>5680DA3270380F6D342A96E50FCFA4FC</t>
  </si>
  <si>
    <t>7D843B50F32A03FF36BB8BA7AC254CCC</t>
  </si>
  <si>
    <t>3D15D6F6803477062172C89FBC3E75CB</t>
  </si>
  <si>
    <t>0CC1933798473B2C71550A03763CCF59</t>
  </si>
  <si>
    <t>A349F5B4EDDE9C2A5FD4E9303E364DA9</t>
  </si>
  <si>
    <t>CAA309B20617A44925FF23410C62FCAC</t>
  </si>
  <si>
    <t>11B73A895CD613EE067B70EB2A926908</t>
  </si>
  <si>
    <t>3149E97AF3FFF36D99ABDD2977BF81E1</t>
  </si>
  <si>
    <t>C34FFC60A2445AA5A28BC187737D7995</t>
  </si>
  <si>
    <t>7504F0CE90C64A6365286947B54E3931</t>
  </si>
  <si>
    <t>F20234F07FD7F6FA084554AE789B5BE7</t>
  </si>
  <si>
    <t>D49CE0F8D441582BDECCE5FBCD1FBA1E</t>
  </si>
  <si>
    <t>1BC5DE84B9D88C3A7B7C79803526C498</t>
  </si>
  <si>
    <t>F610A8E87361243155AB1233E630785B</t>
  </si>
  <si>
    <t>AEFE4C414A702D43620F793070657D47</t>
  </si>
  <si>
    <t>DB9122EF1B3C8223331D009106B8D29D</t>
  </si>
  <si>
    <t>047195355E62DA9E457445AC6EB3CF00</t>
  </si>
  <si>
    <t>74B7893C4E17013747FC38E5B4DFB6EA</t>
  </si>
  <si>
    <t>3D9CFEA1D8707660ECC529577CD19E9E</t>
  </si>
  <si>
    <t>C678EF59EC310BF11B37C354C77FA245</t>
  </si>
  <si>
    <t>46BBBC3712DC1D5ED4D4BF5DCF58818B</t>
  </si>
  <si>
    <t>96EA9C52424813D1394BBAECF8F52FFB</t>
  </si>
  <si>
    <t>35094E51B5D8A65CA2CF995B6C298F6E</t>
  </si>
  <si>
    <t>34C4C672D2DC86D67A1475D9DABB4EA5</t>
  </si>
  <si>
    <t>198AE3268AB7428C8532956B67D4A1D3</t>
  </si>
  <si>
    <t>34D532A3FD02A8C080EE2BD2736AB50E</t>
  </si>
  <si>
    <t>4442CC4F66E9519120FBEF400C62EFAB</t>
  </si>
  <si>
    <t>C51638721B956BECC11D5A8F91E2745E</t>
  </si>
  <si>
    <t>D4EE85790E905896BE09BF72F2312A55</t>
  </si>
  <si>
    <t>695412767D379C793234820BB3B423C7</t>
  </si>
  <si>
    <t>4A853202485F553EFF613D558F30E319</t>
  </si>
  <si>
    <t>2A9EC86132C7A548BA06973D07B79ED0</t>
  </si>
  <si>
    <t>E20D9BCF89F37ECC0408290252F49CE4</t>
  </si>
  <si>
    <t>B4D360CC1E73DB4ED7BAB1812F154B2A</t>
  </si>
  <si>
    <t>65D7395A205A9E8BFD70C611AFDBA94C</t>
  </si>
  <si>
    <t>E4D6B61563C82F141F5A0814B0D80074</t>
  </si>
  <si>
    <t>D4B5A64FEDE1B08FCE7CB14E58CEAB33</t>
  </si>
  <si>
    <t>0A7598763A14DBB086DC7478B073E92D</t>
  </si>
  <si>
    <t>E6EB1FEE22A47E04262EF09E86C58E0A</t>
  </si>
  <si>
    <t>C4F5CFFB35E509DC281EDD73938AD666</t>
  </si>
  <si>
    <t>73203FE61E06157B2097EE1083F8CA85</t>
  </si>
  <si>
    <t>19659D92B154D27B380B376A3A65E561</t>
  </si>
  <si>
    <t>252619CDDB6D82B19CFA72ABEDE497BA</t>
  </si>
  <si>
    <t>1FF75ABD03558C6C435004BFFA25DC71</t>
  </si>
  <si>
    <t>E6D3B455717AEACE863D10CBCC380997</t>
  </si>
  <si>
    <t>CE96CA9DC00F6353BF4B948957B8AC7C</t>
  </si>
  <si>
    <t>C8822099D9F3A9F0B1D848A5AC3BEA4A</t>
  </si>
  <si>
    <t>368D15FBF2AB7DC12C6574A6B842664D</t>
  </si>
  <si>
    <t>42BEE209CEB7B145F7246596AAC7DFAC</t>
  </si>
  <si>
    <t>7095E2E85C8774F97975D914D1DAEFC7</t>
  </si>
  <si>
    <t>C96DE8AE42CC4494AEEEC32AE8531EDE</t>
  </si>
  <si>
    <t>58828C864AFFB99EDFA8157E9CA020B1</t>
  </si>
  <si>
    <t>DA10892161AC7C358A3E69AAF9F1DCD9</t>
  </si>
  <si>
    <t>4C1D9634719D753735B4FE5DA87FDC67</t>
  </si>
  <si>
    <t>94E47890AE1E2D8286E108D351B54F85</t>
  </si>
  <si>
    <t>A354F8AC3656306B6D37E55FE345B834</t>
  </si>
  <si>
    <t>5FD740311900DACB3729B39FF2421D74</t>
  </si>
  <si>
    <t>43E89A8E88E0F1A975B1D921B3C95F22</t>
  </si>
  <si>
    <t>C0635F26D9350B43EBDE9286C5EE4B51</t>
  </si>
  <si>
    <t>626C04451773F48398B5E3CB1C7A4B5E</t>
  </si>
  <si>
    <t>1D230E1CB8169999B90068842AA668C0</t>
  </si>
  <si>
    <t>15E79B9A3F8BFA2D46BDA5A16ACD32AB</t>
  </si>
  <si>
    <t>EE3032E7C1E2DB40D61B058472C77357</t>
  </si>
  <si>
    <t>DF323E465EDB4608D190C3793C2C4121</t>
  </si>
  <si>
    <t>EF21E7BD75914ECC52004703F1A25EEA</t>
  </si>
  <si>
    <t>C29B1B1AE9BED8926513D72CCCCAAA64</t>
  </si>
  <si>
    <t>B5F9598D1A1B58AD5A3D2E282139B621</t>
  </si>
  <si>
    <t>C265F1DEF86C04E242F5CDF5E7D3986F</t>
  </si>
  <si>
    <t>116B78077E568A52840E25A703F46D2C</t>
  </si>
  <si>
    <t>E528FEA392F03B44CB282F52D43EAB06</t>
  </si>
  <si>
    <t>821650ADEC916A167E4EEE7DC58B1BBC</t>
  </si>
  <si>
    <t>5E0F40A202F4C54160D8E25A31CC2129</t>
  </si>
  <si>
    <t>490F999CE33F32C76EF4CBCD84CAD21A</t>
  </si>
  <si>
    <t>35A08CFABC6692345A532B7AD410D5A3</t>
  </si>
  <si>
    <t>1D2496C885AD38543973B8192DBA5BAB</t>
  </si>
  <si>
    <t>2C1E5C4BF9D1BAA0D3D5A6024480D0F2</t>
  </si>
  <si>
    <t>61EE8668AD54BD0EDFF04259D13C7AC4</t>
  </si>
  <si>
    <t>00E6A358CE0BA84C152B59CDC89DA7E0</t>
  </si>
  <si>
    <t>15F02AE598C339F284D88654C9CC59D9</t>
  </si>
  <si>
    <t>0C45DCE93E3C28A7165B187536A6A166</t>
  </si>
  <si>
    <t>29814DA3978724E5B00642C0191E8D4E</t>
  </si>
  <si>
    <t>00A71F900A5D4F7DC4C982101C46F742</t>
  </si>
  <si>
    <t>2145EB1A58F52EF1CD9F303487AE22B3</t>
  </si>
  <si>
    <t>D54A6A39EDFF7CF549F120EE22E14498</t>
  </si>
  <si>
    <t>B1D3331A2549079ABA05EEF846B48ED8</t>
  </si>
  <si>
    <t>BD377FE65B2A4A21956724627DF5D1C4</t>
  </si>
  <si>
    <t>02A9BFB014CEA0C4BDB8C0DE3A2BC791</t>
  </si>
  <si>
    <t>7C89C047380B7EF6A8728182DEF4D809</t>
  </si>
  <si>
    <t>03AEB0E7DDF071EAA68EC8838CFEF60B</t>
  </si>
  <si>
    <t>DE650AE0221194BCFDB18131C54A5282</t>
  </si>
  <si>
    <t>10426DAE74BC0A70922964DDB94A1DE9</t>
  </si>
  <si>
    <t>F417C1A0FCF01383371DE65CF78D1A7C</t>
  </si>
  <si>
    <t>367AB852C88F56EE663D4823DF2AC9D9</t>
  </si>
  <si>
    <t>98E1392007B8FEDAC40374B6CC8A85B8</t>
  </si>
  <si>
    <t>9DDD35CAFF14627C6FC22788AB5288EF</t>
  </si>
  <si>
    <t>9051D460F8926454F000DB4DA6BAE08C</t>
  </si>
  <si>
    <t>8D2AB8692B377455518AEF06A2A41DCF</t>
  </si>
  <si>
    <t>9557406672269623478573930BF1A0D7</t>
  </si>
  <si>
    <t>365E18FEF06354E0C606FCA82046CCD6</t>
  </si>
  <si>
    <t>25B92A25FD2BDF9FA032B2E5BF562ABA</t>
  </si>
  <si>
    <t>F5DBB21600C948EB4814C74BF0BF98D4</t>
  </si>
  <si>
    <t>1D3F46489D87A946AA26D513E8F8BFE0</t>
  </si>
  <si>
    <t>CD2767B5A80DCD360018EA0A2CC34848</t>
  </si>
  <si>
    <t>B0A639F5D23FA389B9B2E274792A71CE</t>
  </si>
  <si>
    <t>EB5A31DC26ACAA5B56C9BC23E922DEC4</t>
  </si>
  <si>
    <t>CCA31FB96F02C7DB8BDEDFB7F5F58AE7</t>
  </si>
  <si>
    <t>ADB23097B13FE5D945480B003FABB2CC</t>
  </si>
  <si>
    <t>F3D09F11740C7C9D7F72388962C0E9EC</t>
  </si>
  <si>
    <t>966959EF16498427583E22FFF241D9C6</t>
  </si>
  <si>
    <t>2C589E43DC707872D763E0B681F985EE</t>
  </si>
  <si>
    <t>0ADCFF603B2901AD7CDA84A99EA86304</t>
  </si>
  <si>
    <t>3411E0C8E2D648E1B6E33AB2F10EB724</t>
  </si>
  <si>
    <t>ED50795BD87CBEDA105A7BCEEAC982DA</t>
  </si>
  <si>
    <t>018399A794BA761C3EACE3D2906B9F3F</t>
  </si>
  <si>
    <t>DC43D1A2EAE384BF201B9D0D93466A8D</t>
  </si>
  <si>
    <t>301B5CD264C6A9C4FDCB7BE29A3E9DF8</t>
  </si>
  <si>
    <t>2A505930781B92D4C0D8A33B2A5AA52C</t>
  </si>
  <si>
    <t>A5BBD0B402D609A654191E3D355B4B72</t>
  </si>
  <si>
    <t>8CCBB4E2CD49EF4D81EBB76845467CA3</t>
  </si>
  <si>
    <t>379238331796CBBF69FC9CF4C02905CD</t>
  </si>
  <si>
    <t>81D57BAD5906ED8CC2BF23A7F1633774</t>
  </si>
  <si>
    <t>9EB4832F2C426281AB7A48ABE9C78225</t>
  </si>
  <si>
    <t>749D0C4E3D019BAA5A4F689F92B4F6CA</t>
  </si>
  <si>
    <t>B8C4CDFAD74ED6EC100C0A4B097C4782</t>
  </si>
  <si>
    <t>8DAA75D0B59098E8FACB61F73ECF8A02</t>
  </si>
  <si>
    <t>DC8EF28BDC155BE361576C3438422700</t>
  </si>
  <si>
    <t>417F131D50B3AD0DBB6587925AAA6579</t>
  </si>
  <si>
    <t>0BB75DCFEF9E8DEA2BE461E9CF050625</t>
  </si>
  <si>
    <t>822A82A3CBD0E6C3C049736CEED96179</t>
  </si>
  <si>
    <t>9269349C15902FC54906E198853A2148</t>
  </si>
  <si>
    <t>6EADB58B88FED1F78329932C50810DE3</t>
  </si>
  <si>
    <t>3663616330508DDE0623090B481B937E</t>
  </si>
  <si>
    <t>9BE02214EE45BBD8F369944AFEAE1BA1</t>
  </si>
  <si>
    <t>58BDA86EF98E12945EFF7D2933960556</t>
  </si>
  <si>
    <t>4EE8D9A9BA14CE030AB6AEC7A3A90C4D</t>
  </si>
  <si>
    <t>D26F856A24A104B71C3021856910D9CD</t>
  </si>
  <si>
    <t>FA5ABFCDA57F2E212E5CB5DE7EAFB0D2</t>
  </si>
  <si>
    <t>23E8DECB8776714E3178BD8B91116B87</t>
  </si>
  <si>
    <t>1E6978BD865B8A8E6EB7220734E1C4C0</t>
  </si>
  <si>
    <t>F03CBC109F5542AEFED8F5EA10C8C56F</t>
  </si>
  <si>
    <t>4EE630F1A0EA9D2E552E5FD5488B67A4</t>
  </si>
  <si>
    <t>A9377C4FDEC8ED5D68542963D20902A8</t>
  </si>
  <si>
    <t>9F6B381CA10226C4E5328EDD8B4A2939</t>
  </si>
  <si>
    <t>5A68508DDD6837D31961823E7F0E47F0</t>
  </si>
  <si>
    <t>84BBAA6E2E9166D85C866171371CDAF1</t>
  </si>
  <si>
    <t>73D82484F12D49C4345D3B606CF03ACB</t>
  </si>
  <si>
    <t>47747DF53CBB45081779A1CB719A35E7</t>
  </si>
  <si>
    <t>9A5814E1395B6ED54D8FFBEE390108EC</t>
  </si>
  <si>
    <t>575D4526E83C5E91F17889695713F219</t>
  </si>
  <si>
    <t>359C35D3C13A315AB2E52F2C089E2642</t>
  </si>
  <si>
    <t>81CA37B6312E1CB16EC7CAA7CA5265D7</t>
  </si>
  <si>
    <t>71759C36B631F45DB3D04B7CD98EF262</t>
  </si>
  <si>
    <t>23AE0DB890B68DEBEAF7D8269A3FF41C</t>
  </si>
  <si>
    <t>4518880DE349807D6F8855A5C774DFB5</t>
  </si>
  <si>
    <t>1565B7C06E47F1631A175115CD15F579</t>
  </si>
  <si>
    <t>4E6280DE66B7302D01A6850CCA8309B5</t>
  </si>
  <si>
    <t>A6C0BE56C5DE3FACA907EDF14E9D1ECB</t>
  </si>
  <si>
    <t>C11BBEB34664B0F4618C7A16239B8ECC</t>
  </si>
  <si>
    <t>3FEE1E6ADA41554F4DF83F94FC304B85</t>
  </si>
  <si>
    <t>1C662E968762E086D1B879F1B9362FF2</t>
  </si>
  <si>
    <t>B4CF0A7EB2D089D50BE80B354A68BA6A</t>
  </si>
  <si>
    <t>497EB0E2A71AE607400107C6BB3FEA80</t>
  </si>
  <si>
    <t>23FD6C96EE7DBE20F598590EE798F2AD</t>
  </si>
  <si>
    <t>80D69B40E3926A7EB1E93A92380B4B58</t>
  </si>
  <si>
    <t>83A07B514B79C6C23C5D69945CED74C4</t>
  </si>
  <si>
    <t>ED89639407E7B78BE539CC584B448B64</t>
  </si>
  <si>
    <t>DDED7282946ACE5D130E992A3F916B7A</t>
  </si>
  <si>
    <t>7F76A7CC26F8707350C7286A47F8656F</t>
  </si>
  <si>
    <t>15319D2834A0BE1A63780B029E0E99E1</t>
  </si>
  <si>
    <t>5D532B2A65151A2A1B7CEDD0306EEAB6</t>
  </si>
  <si>
    <t>F185C5E86530DBCD43C31D56035AC0D2</t>
  </si>
  <si>
    <t>1E93BB98EE295B0EBB378850A6FC532B</t>
  </si>
  <si>
    <t>8A369E58F9EFAF7CD68E1EEF0A7D234D</t>
  </si>
  <si>
    <t>F63D73BE1C247DE959561A5CF24C8B10</t>
  </si>
  <si>
    <t>5A7AFFCF05A7D6E8F843EDC03712540C</t>
  </si>
  <si>
    <t>67F27556DDAB0785E085136A4A22B113</t>
  </si>
  <si>
    <t>670B80D3F2EBEFCB57594602453D47EE</t>
  </si>
  <si>
    <t>DEC9FEEFB7218330E9DCAE5199D9C37A</t>
  </si>
  <si>
    <t>4977B6A9F16D98C2BD207CA4FCA16D59</t>
  </si>
  <si>
    <t>2B6908EA075825A564A9DFA2D4886717</t>
  </si>
  <si>
    <t>FAE10729C4AF03EA50FA107A1D5942A3</t>
  </si>
  <si>
    <t>497B5911CB8E24BD6EFA1F385C01ED31</t>
  </si>
  <si>
    <t>F1B20858B326C113EDF886BA8E9082BA</t>
  </si>
  <si>
    <t>C8637FADA655637809318035C47993CD</t>
  </si>
  <si>
    <t>92519D10645792561B4009339A89C415</t>
  </si>
  <si>
    <t>0D32CE3F608F7A056DA4AE5FAD06DD97</t>
  </si>
  <si>
    <t>E17276C7F67B5D2B01D67918874843E5</t>
  </si>
  <si>
    <t>F12C8F18E8C04231F64EE643B0FF65E1</t>
  </si>
  <si>
    <t>9F8D7941493F064FB0F044A59C90ACE5</t>
  </si>
  <si>
    <t>E94C9E225B2C44B5F6127380777A2D12</t>
  </si>
  <si>
    <t>9C80284548178179BDC15C7BA6DDA7B0</t>
  </si>
  <si>
    <t>CB8A9FD30681A3657DFC3F3B2F3C14E1</t>
  </si>
  <si>
    <t>1CCAB0DF3C9C05B31A28B8F567580AE9</t>
  </si>
  <si>
    <t>007C4AC52C51E9A60322C1EBB8FB709C</t>
  </si>
  <si>
    <t>D722F600AEAAD4E3D586D0EA6608EB94</t>
  </si>
  <si>
    <t>0EEAE76C5BD1A85F25CCC2D63903DE29</t>
  </si>
  <si>
    <t>32887703D8885D74E68515971B217E24</t>
  </si>
  <si>
    <t>4AFBAF182D14A83144F54DEEAEECB53D</t>
  </si>
  <si>
    <t>89C196C8512477E6FC974DBEDA2E2300</t>
  </si>
  <si>
    <t>6B1EA1567EE330D303E204C9DEECE0ED</t>
  </si>
  <si>
    <t>2CF4F8D525B8A12766342DE02CD2320E</t>
  </si>
  <si>
    <t>D4839ABB5151B370BFC2BD940919563F</t>
  </si>
  <si>
    <t>8F5A76FC0CED238C4ED569C8994518F3</t>
  </si>
  <si>
    <t>7DAAE7E53CFF45D7FCE99CD2FA65924A</t>
  </si>
  <si>
    <t>E524E4684F6FFC04FEE0EF76820D0F88</t>
  </si>
  <si>
    <t>C67F42EB9469B369DCD017BF8A170912</t>
  </si>
  <si>
    <t>2EAAC0AAB0FECD1348A5A04980FB52FB</t>
  </si>
  <si>
    <t>A015994F4A2404A28C21FAFCACEB2C71</t>
  </si>
  <si>
    <t>39644EAE14F450463A47F26927C0A337</t>
  </si>
  <si>
    <t>767519C4F1FE0DBA27265AD46C2595E1</t>
  </si>
  <si>
    <t>4E2A6D9A48159BED4889425186A27274</t>
  </si>
  <si>
    <t>A133C1D710BF3A97472953DF936C4B75</t>
  </si>
  <si>
    <t>3ECAC1F7843ADFFCAF4D9607F5012330</t>
  </si>
  <si>
    <t>865D1E3961FFCF53FA8E0796DA56CB12</t>
  </si>
  <si>
    <t>E0E234D235AEF32130FAEF714EE11A65</t>
  </si>
  <si>
    <t>6F91496E862EB8BF8F3B248EADC6F646</t>
  </si>
  <si>
    <t>EAE9E83DD894AF36408401A963E771C7</t>
  </si>
  <si>
    <t>FA95829E439D4C51C4305AB4FEEBF3A3</t>
  </si>
  <si>
    <t>39A7F51A97F05EDCBC7055501303427E</t>
  </si>
  <si>
    <t>6193363B34AC1C007A3A0A20F8620E59</t>
  </si>
  <si>
    <t>BA43783B52CAEC1D1C9424C049E3814E</t>
  </si>
  <si>
    <t>384779691868C74508F2A9EE8F557193</t>
  </si>
  <si>
    <t>1F2B43F24BFF3691634D03C611B1A538</t>
  </si>
  <si>
    <t>45EE5D9DB837DA88BDD0C8382ECE8AA6</t>
  </si>
  <si>
    <t>7848DFDA447D56F1CDE3AB6B19FFD9FE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</si>
  <si>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</si>
  <si>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</si>
  <si>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</si>
  <si>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</si>
  <si>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</si>
  <si>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</si>
  <si>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</si>
  <si>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</si>
  <si>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</si>
  <si>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</si>
  <si>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BB8C1C4B35A87AA321158A8AA0F9E063</t>
  </si>
  <si>
    <t>0</t>
  </si>
  <si>
    <t>Pesos</t>
  </si>
  <si>
    <t>2CDF4EB055C89E5D42697C8D4D2452B4</t>
  </si>
  <si>
    <t>2CDF4EB055C89E5DD2D0FDAA90E0A592</t>
  </si>
  <si>
    <t>4D9F29008A7848D234A8CC93C8A1AB22</t>
  </si>
  <si>
    <t>1B57027CF830B2F918A41D6118565C1F</t>
  </si>
  <si>
    <t>038EF5FC4F65EDC627E3E567E6DBF18C</t>
  </si>
  <si>
    <t>A33E9F0B87490ECF0CE9F803E97564FA</t>
  </si>
  <si>
    <t>10EC607D8ECDB00A8D6D9A874F240041</t>
  </si>
  <si>
    <t>EDC4169751A6E7A7DEE41D3008466833</t>
  </si>
  <si>
    <t>F08CAE06C5EA6B26CFA1974D5B93C4A5</t>
  </si>
  <si>
    <t>63AC2BF5846999E79CF23B42591DE9F6</t>
  </si>
  <si>
    <t>593242C0E547F56218C3FD977E041D78</t>
  </si>
  <si>
    <t>A404F069081F91AFDFD1BB34435C1730</t>
  </si>
  <si>
    <t>571F716221878D3C5419E3AC639E9D8A</t>
  </si>
  <si>
    <t>299AFF5E1F3E8D37E942897B9DF1DABC</t>
  </si>
  <si>
    <t>08116E2D97AA6B6170252DE4FD4C5E7E</t>
  </si>
  <si>
    <t>5EA455BE3FFBD3C739443B7842E46EBC</t>
  </si>
  <si>
    <t>99D0505E871A1345205404806CEB116C</t>
  </si>
  <si>
    <t>F38C986D7C034C57262F0CD6EA7227C1</t>
  </si>
  <si>
    <t>4AFA29440C3E16ABF3DB5C251D2EF0CC</t>
  </si>
  <si>
    <t>E0C83E8F0226B417127AE8E3081C4A13</t>
  </si>
  <si>
    <t>F5039EAB3516CCC931D4A01C7CAAAA4F</t>
  </si>
  <si>
    <t>E3CB5E00FD6C4BB7F253294CE4CCDCF9</t>
  </si>
  <si>
    <t>A33E6A1E6D189D43CD2D327DF9621C8D</t>
  </si>
  <si>
    <t>72D1E90AC6207FD970D358DFCB924778</t>
  </si>
  <si>
    <t>DBF381BC5B4B6364D57AEF5EF534A37E</t>
  </si>
  <si>
    <t>93071DF0988C3A381674B8C1FE6728A5</t>
  </si>
  <si>
    <t>D6114A5271017B3B0BE6D9D51881F7A3</t>
  </si>
  <si>
    <t>582691F6FEDC3E4F8386CDE77651865C</t>
  </si>
  <si>
    <t>4307BA145273E708FD36386F198A4DC4</t>
  </si>
  <si>
    <t>9B05BB2C7AAB40BB30D8E0862E1C685B</t>
  </si>
  <si>
    <t>0BF1BD21A8527DC56D498E6EFB527108</t>
  </si>
  <si>
    <t>BFBC116AEAB4E7E588AD7AC97B7E0FAC</t>
  </si>
  <si>
    <t>0D0213F075BBE00AFD9B72EC2CC4DE1B</t>
  </si>
  <si>
    <t>A219B19F2AFFF9427FA54AE7FE206B08</t>
  </si>
  <si>
    <t>55EC052811A10636516FDE5DB1D8FFDE</t>
  </si>
  <si>
    <t>19D2B0EA59D47AAC1E320FBC8C45F6C1</t>
  </si>
  <si>
    <t>02551B08193CC00C3DC73DAD7EA759C6</t>
  </si>
  <si>
    <t>992585E8BB61FC8D62504E7B5065A985</t>
  </si>
  <si>
    <t>C62F19C33ADF9B0B264E7D81F33FB41D</t>
  </si>
  <si>
    <t>CBAD4056D6D38B6D6C1B37ACD0ACE270</t>
  </si>
  <si>
    <t>76F9DEE3F2786CE64803278D1774D883</t>
  </si>
  <si>
    <t>1D85F66D0EA8F772A683B3DA5694D19A</t>
  </si>
  <si>
    <t>1CDC26B5B79D5C6F46A960B536FA684E</t>
  </si>
  <si>
    <t>D7C696298565E9BE2F4AAD045188E200</t>
  </si>
  <si>
    <t>EFBECB77C73FEA5F1B22727FADC4D0FA</t>
  </si>
  <si>
    <t>FFDA101ECB4E4A0F208A874373C02987</t>
  </si>
  <si>
    <t>E6F963C98D501352BD8BAA5024FAB8F0</t>
  </si>
  <si>
    <t>DE2C125015FA230FDF1064E823CAE7FD</t>
  </si>
  <si>
    <t>BC0848F1B06B382075C179A9D1A5F2D3</t>
  </si>
  <si>
    <t>3EE0A817FC8217CD2C150D20A0F3634E</t>
  </si>
  <si>
    <t>A9EB0AA2B4245950512BFE5ACA6E7F94</t>
  </si>
  <si>
    <t>6D8131734DB43F35B6A0F1FB03702804</t>
  </si>
  <si>
    <t>4E053373C2C0E6D5EBE190D144E997F0</t>
  </si>
  <si>
    <t>69C88110E64D5B9770ECC20A171D06F9</t>
  </si>
  <si>
    <t>F23CBDA491C7FF2BD782318BA2733F2D</t>
  </si>
  <si>
    <t>17EE54328C13D93EF436653257FB2979</t>
  </si>
  <si>
    <t>ABBC62B333A4276FB17165723AAD59FB</t>
  </si>
  <si>
    <t>E6E484102BDC574A36BA6E78F1CA3B95</t>
  </si>
  <si>
    <t>D4219C9BED7E2DBB179CB74D4543A5D2</t>
  </si>
  <si>
    <t>C7DFAF649E6BCAA9AEC9DF9FD892CD4E</t>
  </si>
  <si>
    <t>6F044334CAC0A7DAC5494D64CCDE34D7</t>
  </si>
  <si>
    <t>6BBC42AB7426E3E7111424B7822A6DE3</t>
  </si>
  <si>
    <t>8A52CE7399D4DE5506A8782D6F1E5C4A</t>
  </si>
  <si>
    <t>E506D0C5E8103390351ACB6CC0401652</t>
  </si>
  <si>
    <t>014365E854A922CE021AA10E450D5D9A</t>
  </si>
  <si>
    <t>1A3A01271AFFDC317BA097EBFAF025AE</t>
  </si>
  <si>
    <t>04F04C8F910DD86AB11519FB083293BC</t>
  </si>
  <si>
    <t>6781961C13610E662AD3D0366BD86A62</t>
  </si>
  <si>
    <t>BC2F0D06140AA50318370EA022ECD3DB</t>
  </si>
  <si>
    <t>256BCBB966C6E1111C0CFDDAE143F00C</t>
  </si>
  <si>
    <t>F59E5FA9CE0052FEFFCEFECB6A54DEDE</t>
  </si>
  <si>
    <t>82C14779C96D4AC7132FE8BD80770D40</t>
  </si>
  <si>
    <t>B53D79CD5BD44964B55FED889CC29850</t>
  </si>
  <si>
    <t>6565185C6D901E6864A25CB3AD812A26</t>
  </si>
  <si>
    <t>BC7404A8CF734C47F25E2C776FC794BB</t>
  </si>
  <si>
    <t>A75029987BA7113B30C8060F8E7DEC4A</t>
  </si>
  <si>
    <t>FB5273BB071734A8EE03AF3BF386B1EC</t>
  </si>
  <si>
    <t>D6E19DC1883510BFFF0AD3F08BAA08A0</t>
  </si>
  <si>
    <t>59AEA468C8A174E45900362DAC9B729D</t>
  </si>
  <si>
    <t>A620B6AC1217DF2FCB81EE30D555D3AB</t>
  </si>
  <si>
    <t>9DD378759A3289D26ECFB8C7934C18A7</t>
  </si>
  <si>
    <t>21F079A99604E273E1018B190942657D</t>
  </si>
  <si>
    <t>B96402331B83D59967EFB242FAE7F59C</t>
  </si>
  <si>
    <t>FDD93E44B2CA4FCC9F8E9F0467E26FB0</t>
  </si>
  <si>
    <t>10ABF9539D6B7278ADBAD42C022DD266</t>
  </si>
  <si>
    <t>677C506FB3C72FA881A6E600F3C8C3ED</t>
  </si>
  <si>
    <t>9CE135086C22DA16308F6D856D4293EA</t>
  </si>
  <si>
    <t>B7FFA4C1A1D484614AB635019AFEF3CD</t>
  </si>
  <si>
    <t>8860F69CD0A4BAB3924F644FAC150DE7</t>
  </si>
  <si>
    <t>45791CE1013F8F801DF76E0768D12033</t>
  </si>
  <si>
    <t>71E24C3A62C558A5084524828E18FFBB</t>
  </si>
  <si>
    <t>D90D32BAFC251724EAACEFE0F7BF27EC</t>
  </si>
  <si>
    <t>65FB9904E8BC0C3CFD31B83FA28A2786</t>
  </si>
  <si>
    <t>6FF5540C10413D612FC8DBA25F495D90</t>
  </si>
  <si>
    <t>B001C42CACD00128C88439A0587072CA</t>
  </si>
  <si>
    <t>9F32588FE5E78FE97E25F9B8F861F27F</t>
  </si>
  <si>
    <t>69CC5306F1818DAB2AB76082D2295F8F</t>
  </si>
  <si>
    <t>8F17FE001F74BF93477B74B45F07AA67</t>
  </si>
  <si>
    <t>D6B09B886D21597CAC5651883AB06448</t>
  </si>
  <si>
    <t>0EDF49796A3C99E1B09A56BEE627B2AF</t>
  </si>
  <si>
    <t>7DCC5AC5CA0291AB7CF83AC89233CD7D</t>
  </si>
  <si>
    <t>ABBFD60DAF32A1B2F3A1B6E19688D307</t>
  </si>
  <si>
    <t>435A24AFB482E5A85922E9E4CBF18AAB</t>
  </si>
  <si>
    <t>5774ADCF77A6759C397AFA1DEDA5E793</t>
  </si>
  <si>
    <t>42F64DFDEF4099A2D71FE6005B99AA8B</t>
  </si>
  <si>
    <t>86DD82520C7C5D2C6C57A10179EE610C</t>
  </si>
  <si>
    <t>34FD0FC7825CB55BEC00B0D80AF3E33E</t>
  </si>
  <si>
    <t>A8BB18A31B85AA3F38C301463731A9E9</t>
  </si>
  <si>
    <t>25EACF0A6C433D0122FE23508420B124</t>
  </si>
  <si>
    <t>6113BE3A9233C7A9BCB28FA167B325F0</t>
  </si>
  <si>
    <t>039E0A6F11D06ABBFBB9FA8B35E245D7</t>
  </si>
  <si>
    <t>BA8B5F2C998B3CEFBBB4023F85AB6C39</t>
  </si>
  <si>
    <t>536C30F6DC64460139E87A446A2621BE</t>
  </si>
  <si>
    <t>940F52B7ED5C3D248CABCE4FCF678FDA</t>
  </si>
  <si>
    <t>5977811BC29A366AC5D395D47960FC9E</t>
  </si>
  <si>
    <t>BD8F87C6A8D5A0BB8CC0FEB562975006</t>
  </si>
  <si>
    <t>FC54C3ECA4ECBA243A94877E496521E5</t>
  </si>
  <si>
    <t>024E84DF5161FE895066A385A1B23370</t>
  </si>
  <si>
    <t>F37F719FF24106D62F0C2B0E4BA0EF61</t>
  </si>
  <si>
    <t>89FF76FA22EB6978E9360088ABFC886C</t>
  </si>
  <si>
    <t>A8661F4BC1E2F8255A610D66766E0088</t>
  </si>
  <si>
    <t>22C7E55448BAB7BF655A9648D03AF2CB</t>
  </si>
  <si>
    <t>FCD76BEF944D1E89A44565B1978ADFFC</t>
  </si>
  <si>
    <t>B0E15F2FF09DA24F77CDE2BDA931E267</t>
  </si>
  <si>
    <t>7B0B8A0CB245FD5FE26E5C0D0738A476</t>
  </si>
  <si>
    <t>612254CC5506574DA3F3938C45B378D6</t>
  </si>
  <si>
    <t>332F4C824E753E9C824E0F51CF95889D</t>
  </si>
  <si>
    <t>4BF7474374FCCB19BAF8338AE72B17E0</t>
  </si>
  <si>
    <t>277E60DA68DB5036CFF7F7A133AEAB9B</t>
  </si>
  <si>
    <t>AD699B3C4AF17F6B9BADEFC74C0E1B22</t>
  </si>
  <si>
    <t>B163D606BE5FE21C5B43BAF7DF9EE419</t>
  </si>
  <si>
    <t>220A149D7A2A42068487A42D059F03AF</t>
  </si>
  <si>
    <t>31E1B0817B067250D16BBC7FF8215C4C</t>
  </si>
  <si>
    <t>525C2C9DA02DFD92CAF9A2AE6BBB022C</t>
  </si>
  <si>
    <t>01178DCC7A01B296A49AFED573F35E21</t>
  </si>
  <si>
    <t>35080F3877B4EF33E5812B90CE20D5E5</t>
  </si>
  <si>
    <t>47A1D7994B1FCFAB295D8D8F45EC8BAB</t>
  </si>
  <si>
    <t>FA55CB6C7B28A6140036F298C079E627</t>
  </si>
  <si>
    <t>D6AB5238233DCD762EF34F365A279947</t>
  </si>
  <si>
    <t>6D489ED85BA7687FB5DD4D339F3878B5</t>
  </si>
  <si>
    <t>2A97F56D70949DE1F07FA7316A6D78D6</t>
  </si>
  <si>
    <t>FA85795CC85DD9432CC2E7BDE752E025</t>
  </si>
  <si>
    <t>91C2D666EDAA705BFEDC674A6477281F</t>
  </si>
  <si>
    <t>185B9A7C7249AA6F5431F2C2BDEAC67B</t>
  </si>
  <si>
    <t>9A9491E2D11CA59F1315F64046B0E6D8</t>
  </si>
  <si>
    <t>D3DBFD044EF55FF9A704882EC9A934B1</t>
  </si>
  <si>
    <t>16D88F338E59E3388BD4FD36331D45B9</t>
  </si>
  <si>
    <t>324314167C37CD6D95077C466C845A09</t>
  </si>
  <si>
    <t>8F4326A5A296B439DF29DF437F875739</t>
  </si>
  <si>
    <t>3A4B159AF53B3C286934D5E46321C7E1</t>
  </si>
  <si>
    <t>7FED5AD389362A85040D2688B56BF563</t>
  </si>
  <si>
    <t>6597B6A2531A086D0A27239428C6F888</t>
  </si>
  <si>
    <t>9BECA6DA1BD2A2F5F3A88D3A873E06EC</t>
  </si>
  <si>
    <t>AF6743A76F0924AE2FD40309D05BBBAA</t>
  </si>
  <si>
    <t>83ED3A096A472D0F43F1626FF552CE9C</t>
  </si>
  <si>
    <t>94E983F09DB650DA9DB48520932BD8A4</t>
  </si>
  <si>
    <t>8FF2CAD81A20066736D6E102676D3264</t>
  </si>
  <si>
    <t>6E265628CA02D95503324372BD61020C</t>
  </si>
  <si>
    <t>EFD98238D8A9B3AC12BABF8F987B30B0</t>
  </si>
  <si>
    <t>130849FE3D76211479032F306805DE70</t>
  </si>
  <si>
    <t>3673E09853CE275906BA7F904488ACBC</t>
  </si>
  <si>
    <t>9276F5223C42BD33F622E5849A83D49F</t>
  </si>
  <si>
    <t>9BD52CCBA2D8EB7C3095AE84F9FE5AC0</t>
  </si>
  <si>
    <t>244BC20EA8E07C31C355B1CE5774F218</t>
  </si>
  <si>
    <t>A6020925F5A30F8A391E291310B96564</t>
  </si>
  <si>
    <t>8F30E804FCD2D69C36A59CE3472EB01F</t>
  </si>
  <si>
    <t>8EFB803497DD5F8CA170207E559D4489</t>
  </si>
  <si>
    <t>FF4E5A5D5E9C33CD1D15D902DE670C2D</t>
  </si>
  <si>
    <t>3C94CE3B9E95F0829CA899F33B469076</t>
  </si>
  <si>
    <t>66CCF1153322582CADF7BA1E4B9EBFAE</t>
  </si>
  <si>
    <t>A45AA901C0E5AAEFB8AAF50A4FEAB66A</t>
  </si>
  <si>
    <t>6822AA3EBC6EB18B0CE9DA0937979D1C</t>
  </si>
  <si>
    <t>55B9F8E0FB2716B43705B88CE91B5661</t>
  </si>
  <si>
    <t>73E87EC80CC31186FD688FA8C058CA42</t>
  </si>
  <si>
    <t>3D0B388E04772F856315921C79034A81</t>
  </si>
  <si>
    <t>ACDAF4B2D6FE69E30DF128983EEFFEEB</t>
  </si>
  <si>
    <t>53A2459AA27E76757FD7377422146184</t>
  </si>
  <si>
    <t>5FA43DF88A4CB0DC140C0F0442D243E1</t>
  </si>
  <si>
    <t>DA8D448514716F29990564B906D0EDE1</t>
  </si>
  <si>
    <t>29983FC95A2558FCA46F563BDAB69BC3</t>
  </si>
  <si>
    <t>97F27BAFE4AB0D9C4AFC1750E138D5BF</t>
  </si>
  <si>
    <t>B5D741A075DAF159D09CC68D5ACCE29F</t>
  </si>
  <si>
    <t>DBD1934FA3BB7951089286F4288C0620</t>
  </si>
  <si>
    <t>D4E9498431A9C289691E432F5B842F28</t>
  </si>
  <si>
    <t>3865B1AD54F18B25958FADEFF61C2D1B</t>
  </si>
  <si>
    <t>6A16A0CB74489B25113F7161C41DAE3E</t>
  </si>
  <si>
    <t>0C3BD6C08789EF44F968325492B3E509</t>
  </si>
  <si>
    <t>67E901C569B987EAB98FE02540DD6CAE</t>
  </si>
  <si>
    <t>79ED61CDAD0CA31FEE14D60AF3B6E988</t>
  </si>
  <si>
    <t>12A099D29A442DC1FA4A2572BAB49F3D</t>
  </si>
  <si>
    <t>12F66CABA6D880113B6061F64B5AFC03</t>
  </si>
  <si>
    <t>970568CD21A45BAC02F4E7E323837022</t>
  </si>
  <si>
    <t>806D8162BFCF6FF75B5F8856804949FE</t>
  </si>
  <si>
    <t>B728A7DE86D716370C8504D58CDB2F19</t>
  </si>
  <si>
    <t>98800E836EC824E17A4AD8C315BCFFCC</t>
  </si>
  <si>
    <t>A552C695B3AD028BD936F42B0A1AD896</t>
  </si>
  <si>
    <t>38D5D8E97CD23EC7524F4073B962E195</t>
  </si>
  <si>
    <t>E7F25906A584230635465F8BC0410163</t>
  </si>
  <si>
    <t>712B21DDD9D183F2C5B9487A29681598</t>
  </si>
  <si>
    <t>F998EF36C04FF17883AD50E9470BE089</t>
  </si>
  <si>
    <t>63754C9ED113716296EC1039CF3FA2FA</t>
  </si>
  <si>
    <t>1A1ADBE2AEB8A05FF5AE3B7539D3202B</t>
  </si>
  <si>
    <t>3317BD9B40AA449377E2E39476887EA0</t>
  </si>
  <si>
    <t>90725A4104EDACC1532956B9476EF5CE</t>
  </si>
  <si>
    <t>9A74F5CB7C4C868DDE32846BD1493E95</t>
  </si>
  <si>
    <t>1C2882F78D05A846175604BD826A5450</t>
  </si>
  <si>
    <t>BE06CE51E2D825A9C9D8CE25D307D863</t>
  </si>
  <si>
    <t>89591A64A27E4478F5010F1A66E4D9D2</t>
  </si>
  <si>
    <t>7AC41F1D3E1DF2B7EFDE66FFB1F75827</t>
  </si>
  <si>
    <t>BC01F4F182D4D986FA87FC08EFF138E9</t>
  </si>
  <si>
    <t>3F93796BC5593AC56072EF2EC64785D5</t>
  </si>
  <si>
    <t>E0CB6B3E277D80B86357BDE3059067F5</t>
  </si>
  <si>
    <t>8D88D6E1BF13B6C5B87DFFCE893663E5</t>
  </si>
  <si>
    <t>BAC41269FAD7FE8C547B97A836500EBE</t>
  </si>
  <si>
    <t>47AC48C2A7BAAF454B809ADACA8667F5</t>
  </si>
  <si>
    <t>008EB500CE24F4B1AC690C5CBCAA7824</t>
  </si>
  <si>
    <t>27329606B59498997ABA8301F38CD0D3</t>
  </si>
  <si>
    <t>E7999692419FA41A126ECC8C0F0940CE</t>
  </si>
  <si>
    <t>11F090E9128793E478E677C1F9FA1FF3</t>
  </si>
  <si>
    <t>0DC3E9BA308C76B9CDD79634EF5EAA77</t>
  </si>
  <si>
    <t>CEF326839603CB9EF7987ACCD4200C6B</t>
  </si>
  <si>
    <t>0D618307A3FBF84695D909604C4798A2</t>
  </si>
  <si>
    <t>03B7C0E238100B7019818AD44668B8DB</t>
  </si>
  <si>
    <t>BBDCA28CE33042C75E8ACC25B4FF8027</t>
  </si>
  <si>
    <t>BB4C08D3633207A9F269528700910C38</t>
  </si>
  <si>
    <t>C66CED4D27B523418F8240C16C6AE359</t>
  </si>
  <si>
    <t>0E5D9519D3DA235010DFF6C6A1AD9215</t>
  </si>
  <si>
    <t>9583B6EA45ACF854EA53FA6455AC7324</t>
  </si>
  <si>
    <t>9EA75F1E50BBE745890BE75C6FD6D29E</t>
  </si>
  <si>
    <t>85DC29FA409DA1757C686D5B7A118EF2</t>
  </si>
  <si>
    <t>BFE7B84ED979287540CE54D4C0A708E2</t>
  </si>
  <si>
    <t>6BB264C249BF7B9602B7EFAD3B32EB8A</t>
  </si>
  <si>
    <t>A533124D7FB1A94D8AD0DF25DEF69647</t>
  </si>
  <si>
    <t>96DAE8683FFD061CD8F17CD5B1AA084F</t>
  </si>
  <si>
    <t>E16981E8BAB537491919E0FF00EA01AB</t>
  </si>
  <si>
    <t>1B1C7CF160C6AEFB3D10CAC7945312FE</t>
  </si>
  <si>
    <t>F1BE125604480E0A195C0E8D21354857</t>
  </si>
  <si>
    <t>6BBFB029212396FAC6B78F0CB7214BE5</t>
  </si>
  <si>
    <t>E2DE1BA87A5D7139D68D84312682F352</t>
  </si>
  <si>
    <t>5680DA3270380F6D79F678F5AE891ED7</t>
  </si>
  <si>
    <t>7D843B50F32A03FF386F4981BBBFAD1C</t>
  </si>
  <si>
    <t>3D15D6F68034770692F447951CAF70D5</t>
  </si>
  <si>
    <t>0CC1933798473B2CF81CF0EF38C9E511</t>
  </si>
  <si>
    <t>A349F5B4EDDE9C2A528CBF99260A0791</t>
  </si>
  <si>
    <t>30322D07D263D8FCD90F163727699812</t>
  </si>
  <si>
    <t>11B73A895CD613EE15DAC969AE55A1AF</t>
  </si>
  <si>
    <t>3149E97AF3FFF36DA47A14914B6CC0F0</t>
  </si>
  <si>
    <t>43EA6300244534A86C7F5F897CAB7BE9</t>
  </si>
  <si>
    <t>7504F0CE90C64A639D4BC24EE6E4E8EF</t>
  </si>
  <si>
    <t>F20234F07FD7F6FA8666C31904BEDA74</t>
  </si>
  <si>
    <t>D49CE0F8D441582B31D52ACC607DFE2B</t>
  </si>
  <si>
    <t>1BC5DE84B9D88C3AF52790AC319E7CFA</t>
  </si>
  <si>
    <t>F610A8E873612431FC52CCF2E0247EEE</t>
  </si>
  <si>
    <t>AEFE4C414A702D4391C9FC9E14750F9A</t>
  </si>
  <si>
    <t>DB9122EF1B3C8223C308CCA2D1958B8C</t>
  </si>
  <si>
    <t>047195355E62DA9EF8C2127B0CF6538F</t>
  </si>
  <si>
    <t>74B7893C4E170137892523A0009A6CB9</t>
  </si>
  <si>
    <t>3D9CFEA1D87076605886C2001E7AF493</t>
  </si>
  <si>
    <t>C678EF59EC310BF1DDF524AB7F947A8C</t>
  </si>
  <si>
    <t>46BBBC3712DC1D5E897785AA0D126DAF</t>
  </si>
  <si>
    <t>96EA9C52424813D1E27C6D59DC3575CD</t>
  </si>
  <si>
    <t>35094E51B5D8A65C502109009485DA22</t>
  </si>
  <si>
    <t>E7030614577E4DB5BC34596D7B2D0415</t>
  </si>
  <si>
    <t>198AE3268AB7428C6939E103AC0E243C</t>
  </si>
  <si>
    <t>34D532A3FD02A8C0CA270DFF6BC719A8</t>
  </si>
  <si>
    <t>4442CC4F66E951913845DFC8AF142DCE</t>
  </si>
  <si>
    <t>C51638721B956BEC87F8DBC33B3115A8</t>
  </si>
  <si>
    <t>D4EE85790E905896DDED8D32256E51EC</t>
  </si>
  <si>
    <t>695412767D379C7930C114BFE108B2B6</t>
  </si>
  <si>
    <t>4A853202485F553E3989532C93EE9EE7</t>
  </si>
  <si>
    <t>8C025FFE90639CFB4D76CA1C42C7E3DD</t>
  </si>
  <si>
    <t>E20D9BCF89F37ECC0D25C39E8575FE0A</t>
  </si>
  <si>
    <t>B4D360CC1E73DB4E4ED333A576CCB529</t>
  </si>
  <si>
    <t>65D7395A205A9E8B9DAF3AB1209AD808</t>
  </si>
  <si>
    <t>E4D6B61563C82F14CF9ECAF3FED870CA</t>
  </si>
  <si>
    <t>D4B5A64FEDE1B08F573A3A6918D7458E</t>
  </si>
  <si>
    <t>0A7598763A14DBB044A8A2B12D98FB3A</t>
  </si>
  <si>
    <t>E6EB1FEE22A47E04FCA5F89135EAD3C8</t>
  </si>
  <si>
    <t>C4F5CFFB35E509DCA8ED2B43D0A23DDB</t>
  </si>
  <si>
    <t>73203FE61E06157BD22B50B6D85B5AE0</t>
  </si>
  <si>
    <t>19659D92B154D27B5929CFC9269F4845</t>
  </si>
  <si>
    <t>252619CDDB6D82B129E96D737A541D61</t>
  </si>
  <si>
    <t>1FF75ABD03558C6C5B6945177CA10930</t>
  </si>
  <si>
    <t>E6D3B455717AEACE0E23BAA6B8583326</t>
  </si>
  <si>
    <t>CE96CA9DC00F6353069603B807C3686D</t>
  </si>
  <si>
    <t>C8822099D9F3A9F0A88F2FE0D20747EC</t>
  </si>
  <si>
    <t>368D15FBF2AB7DC1BBD45F064C80949E</t>
  </si>
  <si>
    <t>42BEE209CEB7B145769820793EFB1BCF</t>
  </si>
  <si>
    <t>80FF9C9B1FC104FCE09059EC11BA5E9C</t>
  </si>
  <si>
    <t>C96DE8AE42CC449465DA0D60E240B960</t>
  </si>
  <si>
    <t>58828C864AFFB99E246BEFC40E0769C6</t>
  </si>
  <si>
    <t>0DFEEB0AFA11D0A821CCCCCDA203AD49</t>
  </si>
  <si>
    <t>4C1D9634719D7537A6EE1CB2C861F0BF</t>
  </si>
  <si>
    <t>94E47890AE1E2D826E5DF4FC76DDF5B2</t>
  </si>
  <si>
    <t>A354F8AC3656306BB2F662E40D1B8542</t>
  </si>
  <si>
    <t>5FD740311900DACB692A85CA6E23088C</t>
  </si>
  <si>
    <t>C7BAFFE5B87D982159ECFC856AFB80BF</t>
  </si>
  <si>
    <t>C0635F26D9350B43D739D74F1FD95465</t>
  </si>
  <si>
    <t>626C04451773F483D32C3A3C8631F022</t>
  </si>
  <si>
    <t>1D230E1CB816999946AAB6F1F657F828</t>
  </si>
  <si>
    <t>15E79B9A3F8BFA2D4B3DF58AF0331B08</t>
  </si>
  <si>
    <t>EE3032E7C1E2DB4074DA880185B3D530</t>
  </si>
  <si>
    <t>DF323E465EDB46088158AD21ACF23E3E</t>
  </si>
  <si>
    <t>EF21E7BD75914ECC6FEF1BD3BBF40D65</t>
  </si>
  <si>
    <t>C29B1B1AE9BED8925FAAAEC3480EBF5A</t>
  </si>
  <si>
    <t>B5F9598D1A1B58ADD66A5E7EB425D961</t>
  </si>
  <si>
    <t>ED09FCCF3D8584BE984321E3AD743377</t>
  </si>
  <si>
    <t>116B78077E568A52D5105C042C5A4583</t>
  </si>
  <si>
    <t>E528FEA392F03B44BF3C8D5D851555A5</t>
  </si>
  <si>
    <t>821650ADEC916A16A7384C341291658F</t>
  </si>
  <si>
    <t>5E0F40A202F4C5419259A0E9655F2B2D</t>
  </si>
  <si>
    <t>490F999CE33F32C741D3E2733E6FBED5</t>
  </si>
  <si>
    <t>35A08CFABC669234221125AA0237054C</t>
  </si>
  <si>
    <t>1D2496C885AD38543431B65736F8D0B2</t>
  </si>
  <si>
    <t>2C1E5C4BF9D1BAA02894CD7B3E7E12B8</t>
  </si>
  <si>
    <t>2C61AF883E8E4D3D76375168D526AA1A</t>
  </si>
  <si>
    <t>00E6A358CE0BA84CFB4003BE159081DE</t>
  </si>
  <si>
    <t>15F02AE598C339F2C26EC5BD624096C1</t>
  </si>
  <si>
    <t>0C45DCE93E3C28A7D9F0BB65CE0C9AFB</t>
  </si>
  <si>
    <t>29814DA3978724E5A37926E33D564068</t>
  </si>
  <si>
    <t>00A71F900A5D4F7D79BECD0932F018D0</t>
  </si>
  <si>
    <t>2145EB1A58F52EF1CF54FB498C05AFC2</t>
  </si>
  <si>
    <t>D54A6A39EDFF7CF59148553B5F274773</t>
  </si>
  <si>
    <t>B1D3331A2549079AD9E5071B102DC5C2</t>
  </si>
  <si>
    <t>BD377FE65B2A4A21957539373F947D4C</t>
  </si>
  <si>
    <t>FB20499FD11C23486CC8DDEEB9946E0D</t>
  </si>
  <si>
    <t>7C89C047380B7EF6291DBA7953900ACD</t>
  </si>
  <si>
    <t>03AEB0E7DDF071EA4002D9761C9F90BC</t>
  </si>
  <si>
    <t>11AAE5ED990F1AD4FAFBCFC8F4E4B4E3</t>
  </si>
  <si>
    <t>10426DAE74BC0A70FDDCA6A8DFDBB86E</t>
  </si>
  <si>
    <t>F417C1A0FCF01383D892BAD454587A35</t>
  </si>
  <si>
    <t>367AB852C88F56EEBAC01F73E1B4F235</t>
  </si>
  <si>
    <t>98E1392007B8FEDA804623B3C24D4ED7</t>
  </si>
  <si>
    <t>9DDD35CAFF14627CBD42C775ED7B8726</t>
  </si>
  <si>
    <t>9051D460F892645405FBA7AF2CB7D4BA</t>
  </si>
  <si>
    <t>8D2AB8692B377455DD551F265C1A58A9</t>
  </si>
  <si>
    <t>9557406672269623762666A0CB2A54EB</t>
  </si>
  <si>
    <t>365E18FEF06354E0C98E4B6620388EE4</t>
  </si>
  <si>
    <t>25B92A25FD2BDF9FB70B0E92A1DE6B4A</t>
  </si>
  <si>
    <t>F5DBB21600C948EB1BA82264F4D339C9</t>
  </si>
  <si>
    <t>1D3F46489D87A946E8A90301A42805A7</t>
  </si>
  <si>
    <t>CD2767B5A80DCD361EF414B33CF84B73</t>
  </si>
  <si>
    <t>B0A639F5D23FA389CD22F7F8EEB20915</t>
  </si>
  <si>
    <t>EB5A31DC26ACAA5B685907CF9533C34E</t>
  </si>
  <si>
    <t>CCA31FB96F02C7DB0DE2325B669C23F0</t>
  </si>
  <si>
    <t>ADB23097B13FE5D935BA126EA0DB138A</t>
  </si>
  <si>
    <t>F3D09F11740C7C9D6955D65A491D4764</t>
  </si>
  <si>
    <t>966959EF16498427C2B77DA4D51D223A</t>
  </si>
  <si>
    <t>1E82BB7772FDB6681D740F77D837B84C</t>
  </si>
  <si>
    <t>0ADCFF603B2901ADD64138F73B717A0D</t>
  </si>
  <si>
    <t>3411E0C8E2D648E1A3261775E729FDA6</t>
  </si>
  <si>
    <t>ED50795BD87CBEDA1F48993565790720</t>
  </si>
  <si>
    <t>018399A794BA761CD581F30A784F3C0C</t>
  </si>
  <si>
    <t>DC43D1A2EAE384BF80F6F261F147AE0D</t>
  </si>
  <si>
    <t>301B5CD264C6A9C4946E8B478851EFE5</t>
  </si>
  <si>
    <t>2A505930781B92D4E15D0B846AE1CC24</t>
  </si>
  <si>
    <t>A5BBD0B402D609A6771FBA7E213632A7</t>
  </si>
  <si>
    <t>8CCBB4E2CD49EF4DE582B4F3F3CBCB24</t>
  </si>
  <si>
    <t>379238331796CBBFC22DBDB4EE5617B5</t>
  </si>
  <si>
    <t>81D57BAD5906ED8C123EEA1BCCE88BF5</t>
  </si>
  <si>
    <t>9EB4832F2C426281192B60503FA84297</t>
  </si>
  <si>
    <t>749D0C4E3D019BAA6BAA6E15A51B71F0</t>
  </si>
  <si>
    <t>B8C4CDFAD74ED6EC9D6C69F60875D6E7</t>
  </si>
  <si>
    <t>8DAA75D0B59098E8BF4E798F6250A15F</t>
  </si>
  <si>
    <t>DC8EF28BDC155BE3F4AA374ECCD19362</t>
  </si>
  <si>
    <t>417F131D50B3AD0D2305D964A31039E5</t>
  </si>
  <si>
    <t>0BB75DCFEF9E8DEAA98BB53B8F379A1F</t>
  </si>
  <si>
    <t>4F981F76B92A019836EB613AB6E7B155</t>
  </si>
  <si>
    <t>9269349C15902FC5E704E048A0AC4E3A</t>
  </si>
  <si>
    <t>6EADB58B88FED1F7D59D466E2703B423</t>
  </si>
  <si>
    <t>3663616330508DDE2EA7F6451E89C9D1</t>
  </si>
  <si>
    <t>9BE02214EE45BBD8B2B24148C49EA338</t>
  </si>
  <si>
    <t>58BDA86EF98E1294D24A0B4EB5C902AF</t>
  </si>
  <si>
    <t>4EE8D9A9BA14CE035971D50784E7ECE6</t>
  </si>
  <si>
    <t>D26F856A24A104B7E95040EB3EE58000</t>
  </si>
  <si>
    <t>F320EF1C874F92F65B2D42C9C1FB267D</t>
  </si>
  <si>
    <t>23E8DECB8776714E91131583462A395D</t>
  </si>
  <si>
    <t>1E6978BD865B8A8E56A0A87AF6ADC9FC</t>
  </si>
  <si>
    <t>F03CBC109F5542AE2D4982A1AED3C922</t>
  </si>
  <si>
    <t>4EE630F1A0EA9D2E49E3B1B304D32B46</t>
  </si>
  <si>
    <t>A9377C4FDEC8ED5D0D9FD7BF5328F845</t>
  </si>
  <si>
    <t>9F6B381CA10226C44D303916035D352F</t>
  </si>
  <si>
    <t>5A68508DDD6837D33760764FCCD94A34</t>
  </si>
  <si>
    <t>84BBAA6E2E9166D89D214B9F36A8E13A</t>
  </si>
  <si>
    <t>D094DBC35DD446076CCBA94ED96A8AAE</t>
  </si>
  <si>
    <t>47747DF53CBB450817B71BFB83096095</t>
  </si>
  <si>
    <t>9A5814E1395B6ED5BE42943613685072</t>
  </si>
  <si>
    <t>575D4526E83C5E91B2624ED9138D1FAE</t>
  </si>
  <si>
    <t>359C35D3C13A315ACF1C8264044225A8</t>
  </si>
  <si>
    <t>81CA37B6312E1CB1E7E3D80AC3B0F9F7</t>
  </si>
  <si>
    <t>71759C36B631F45D2B4F6F4BBCF705CE</t>
  </si>
  <si>
    <t>23AE0DB890B68DEBEB3BCCDF3D6BB7CE</t>
  </si>
  <si>
    <t>4518880DE349807DDB71F20E01B8E596</t>
  </si>
  <si>
    <t>1565B7C06E47F163F2733546BD4FA210</t>
  </si>
  <si>
    <t>4E6280DE66B7302D0F4EA72F4920D623</t>
  </si>
  <si>
    <t>A6C0BE56C5DE3FACBC41890F0AFCE770</t>
  </si>
  <si>
    <t>C11BBEB34664B0F49B249E2C30DA2046</t>
  </si>
  <si>
    <t>3FEE1E6ADA41554F794C7F60D4DFB9B2</t>
  </si>
  <si>
    <t>1C662E968762E0861D3FDB0FB0084048</t>
  </si>
  <si>
    <t>B4CF0A7EB2D089D50665316720570C0F</t>
  </si>
  <si>
    <t>497EB0E2A71AE607D1486A51F0DFADB9</t>
  </si>
  <si>
    <t>23FD6C96EE7DBE20AE6A889BC4CD9EBB</t>
  </si>
  <si>
    <t>80D69B40E3926A7E3349B410F75C3531</t>
  </si>
  <si>
    <t>83A07B514B79C6C223DA3DE2B6A7D0BA</t>
  </si>
  <si>
    <t>ED89639407E7B78B5F6568CDAB383160</t>
  </si>
  <si>
    <t>DDED7282946ACE5DCD0C8119A46CE100</t>
  </si>
  <si>
    <t>7F76A7CC26F870731476848FCFEC7F65</t>
  </si>
  <si>
    <t>15319D2834A0BE1A09BC3373A508D9B8</t>
  </si>
  <si>
    <t>5D532B2A65151A2A263FA90039E09FFD</t>
  </si>
  <si>
    <t>6A923F3674D653956AB24F0AC13674D9</t>
  </si>
  <si>
    <t>1E93BB98EE295B0E020D2EEC12C4DAFA</t>
  </si>
  <si>
    <t>8A369E58F9EFAF7C05E539249BFE3294</t>
  </si>
  <si>
    <t>02A9BFB014CEA0C47F196CE586C8FBA1</t>
  </si>
  <si>
    <t>5A7AFFCF05A7D6E8C710866678C6BD49</t>
  </si>
  <si>
    <t>67F27556DDAB0785D8C612606EA37F13</t>
  </si>
  <si>
    <t>670B80D3F2EBEFCBE16102434B8BAFE6</t>
  </si>
  <si>
    <t>DEC9FEEFB72183300DF8683EA5FF369A</t>
  </si>
  <si>
    <t>4977B6A9F16D98C21AC2B1F42EA7A580</t>
  </si>
  <si>
    <t>DB1283EF9F021878872920E74A9CC6F0</t>
  </si>
  <si>
    <t>FAE10729C4AF03EA5DA0B6B7F20664C1</t>
  </si>
  <si>
    <t>497B5911CB8E24BDE067EE06F7D38A8C</t>
  </si>
  <si>
    <t>F1B20858B326C113F35F2A20274F9E74</t>
  </si>
  <si>
    <t>C8637FADA6556378CC69F15AD64B4F0E</t>
  </si>
  <si>
    <t>92519D1064579256AEFEF5A1D72D0F48</t>
  </si>
  <si>
    <t>FEDA74E68758A99F727E9DF364ED0275</t>
  </si>
  <si>
    <t>E17276C7F67B5D2B03ECC6E305922CDA</t>
  </si>
  <si>
    <t>DF0166DE1FCD936386A3A5A66ECB373F</t>
  </si>
  <si>
    <t>9F8D7941493F064FFFF84A220957CF47</t>
  </si>
  <si>
    <t>E94C9E225B2C44B56F4118DB788212F0</t>
  </si>
  <si>
    <t>9C80284548178179E555EB4473A3B733</t>
  </si>
  <si>
    <t>CB8A9FD30681A365A7B594FA3B2F82A4</t>
  </si>
  <si>
    <t>1CCAB0DF3C9C05B351ED6181EE2634D5</t>
  </si>
  <si>
    <t>007C4AC52C51E9A677C945FF1DAEE185</t>
  </si>
  <si>
    <t>6456717F7AD2003C0BAAF6B7664490BC</t>
  </si>
  <si>
    <t>38476DCF7B5954271F1D60A188EE46FC</t>
  </si>
  <si>
    <t>32887703D8885D7406E3E8083A521255</t>
  </si>
  <si>
    <t>4AFBAF182D14A831221E8FDEBF91DA44</t>
  </si>
  <si>
    <t>89C196C8512477E6AFB379D7C039A94A</t>
  </si>
  <si>
    <t>6B1EA1567EE330D3974D8CEC0A05CE37</t>
  </si>
  <si>
    <t>2CF4F8D525B8A127A9D4190E73BE7645</t>
  </si>
  <si>
    <t>D4839ABB5151B370F00720F5777DF1D9</t>
  </si>
  <si>
    <t>8F5A76FC0CED238CD6B101612D31C9E3</t>
  </si>
  <si>
    <t>7DAAE7E53CFF45D773B4BC83D9170BF7</t>
  </si>
  <si>
    <t>E524E4684F6FFC04CF157994D95C48CC</t>
  </si>
  <si>
    <t>C67F42EB9469B3694F45E7940F4DA95A</t>
  </si>
  <si>
    <t>2EAAC0AAB0FECD13DE510EA905F95EB0</t>
  </si>
  <si>
    <t>A015994F4A2404A23551E61E470043A4</t>
  </si>
  <si>
    <t>39644EAE14F450463B85163468769D49</t>
  </si>
  <si>
    <t>767519C4F1FE0DBA6DDA7AD03452AB93</t>
  </si>
  <si>
    <t>4E2A6D9A48159BED8C5825AB3426ADB9</t>
  </si>
  <si>
    <t>A133C1D710BF3A97BB4BF0F397D8BF02</t>
  </si>
  <si>
    <t>3ECAC1F7843ADFFCF709163F80148D56</t>
  </si>
  <si>
    <t>865D1E3961FFCF530B80DB7C6B24A397</t>
  </si>
  <si>
    <t>E0E234D235AEF3215D429432CA96637A</t>
  </si>
  <si>
    <t>6F91496E862EB8BF315ADC7B58BD2F7E</t>
  </si>
  <si>
    <t>EAE9E83DD894AF3682DE5C388D7A8CC5</t>
  </si>
  <si>
    <t>FA95829E439D4C5119BB3564B8716342</t>
  </si>
  <si>
    <t>39A7F51A97F05EDC75D2BB8AA9FD005C</t>
  </si>
  <si>
    <t>6193363B34AC1C0068A156D853A39F63</t>
  </si>
  <si>
    <t>BA43783B52CAEC1DFABD134CD2F4C7A6</t>
  </si>
  <si>
    <t>384779691868C745A702167954D23993</t>
  </si>
  <si>
    <t>1F2B43F24BFF369174668E32C097DF0F</t>
  </si>
  <si>
    <t>45EE5D9DB837DA88BBFDD0B44B78F225</t>
  </si>
  <si>
    <t>7848DFDA447D56F1E62D33540CA7AC7C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</si>
  <si>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</si>
  <si>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</si>
  <si>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</si>
  <si>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</si>
  <si>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</si>
  <si>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</si>
  <si>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</si>
  <si>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</si>
  <si>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</si>
  <si>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</si>
  <si>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ADAE10D84DADDD9F97D41050162AFF45</t>
  </si>
  <si>
    <t>BB8C1C4B35A87AA33D50B843ED89A8E5</t>
  </si>
  <si>
    <t>63CE657D5FE417CABE62E97D5FC11BDB</t>
  </si>
  <si>
    <t>4D9F29008A7848D23B5CCAE3158ACB91</t>
  </si>
  <si>
    <t>1B57027CF830B2F98298EFC8D2AC8750</t>
  </si>
  <si>
    <t>038EF5FC4F65EDC63C72D7321AEE6EF9</t>
  </si>
  <si>
    <t>A33E9F0B87490ECF270D19B7D668EBED</t>
  </si>
  <si>
    <t>10EC607D8ECDB00AB8EB6FC1B1EBACA8</t>
  </si>
  <si>
    <t>EDC4169751A6E7A7949864B346298156</t>
  </si>
  <si>
    <t>F08CAE06C5EA6B26333651489D2D8E8F</t>
  </si>
  <si>
    <t>63AC2BF5846999E752E43C0F43291BA2</t>
  </si>
  <si>
    <t>593242C0E547F562236C0CB83EAFDFA7</t>
  </si>
  <si>
    <t>A404F069081F91AFD04FE79E52902712</t>
  </si>
  <si>
    <t>571F716221878D3CC7436A18A228653E</t>
  </si>
  <si>
    <t>299AFF5E1F3E8D37C64E2AAD9B761CB0</t>
  </si>
  <si>
    <t>08116E2D97AA6B613E8103CE1CFB968C</t>
  </si>
  <si>
    <t>5EA455BE3FFBD3C7C647B1750823E48C</t>
  </si>
  <si>
    <t>99D0505E871A1345998550F20BAB248B</t>
  </si>
  <si>
    <t>F38C986D7C034C57A99C4CA86D4FA3B1</t>
  </si>
  <si>
    <t>4AFA29440C3E16ABC800BFBE8942EF8F</t>
  </si>
  <si>
    <t>E0C83E8F0226B417614817CCDA5444BA</t>
  </si>
  <si>
    <t>F5039EAB3516CCC9870210C700C7C7D3</t>
  </si>
  <si>
    <t>E3CB5E00FD6C4BB78208B527A962346B</t>
  </si>
  <si>
    <t>A33E6A1E6D189D43E7EC2F15F47B2425</t>
  </si>
  <si>
    <t>72D1E90AC6207FD9B8335BDEC410EED0</t>
  </si>
  <si>
    <t>DBF381BC5B4B63640D6B9D00C17597CE</t>
  </si>
  <si>
    <t>93071DF0988C3A3875A96F9F28849434</t>
  </si>
  <si>
    <t>D6114A5271017B3B890C3CE48BEDEBC0</t>
  </si>
  <si>
    <t>582691F6FEDC3E4F9152037CFA4A684B</t>
  </si>
  <si>
    <t>4307BA145273E708AFC05C32F7036006</t>
  </si>
  <si>
    <t>9B05BB2C7AAB40BB87BEB1B23F681880</t>
  </si>
  <si>
    <t>0BF1BD21A8527DC549A026219ADB8250</t>
  </si>
  <si>
    <t>BFBC116AEAB4E7E54D66BF3779AAFE93</t>
  </si>
  <si>
    <t>0D0213F075BBE00A6DBC439E5A0B5685</t>
  </si>
  <si>
    <t>A219B19F2AFFF9429E1503C29AA7909E</t>
  </si>
  <si>
    <t>C4B63F440798ECCB6061261312FFD4DA</t>
  </si>
  <si>
    <t>19D2B0EA59D47AAC2324AE75F397BBD6</t>
  </si>
  <si>
    <t>325CB96E217EC9D05928775D52671D96</t>
  </si>
  <si>
    <t>325CB96E217EC9D0B4DEB3F63BA02D80</t>
  </si>
  <si>
    <t>C62F19C33ADF9B0B0991B009E712D51E</t>
  </si>
  <si>
    <t>CBAD4056D6D38B6DE65AF0A769A9EE77</t>
  </si>
  <si>
    <t>2964B20BBAE7F850989117E8E15BC92A</t>
  </si>
  <si>
    <t>F6BB0C4BB99D8E2944CECC1499895300</t>
  </si>
  <si>
    <t>1D85F66D0EA8F772783446217B29CC6C</t>
  </si>
  <si>
    <t>D7C696298565E9BE043ED49B949F24E5</t>
  </si>
  <si>
    <t>EFBECB77C73FEA5F6FFD0C4950904D2B</t>
  </si>
  <si>
    <t>FFDA101ECB4E4A0F91D852B7D462EC6E</t>
  </si>
  <si>
    <t>46329169338FBA101191FD7B1BF0783E</t>
  </si>
  <si>
    <t>DE2C125015FA230F962F94CF7E6A577D</t>
  </si>
  <si>
    <t>BC0848F1B06B38205192F98347CDA8F1</t>
  </si>
  <si>
    <t>3EE0A817FC8217CD7E4F515AD9C1D13D</t>
  </si>
  <si>
    <t>9AD7C8E51497976814FFC1438A77D99E</t>
  </si>
  <si>
    <t>A9EB0AA2B42459501BB9C3A6DAAAA01E</t>
  </si>
  <si>
    <t>6D8131734DB43F3550D83136D5F9B5A1</t>
  </si>
  <si>
    <t>69C88110E64D5B972DF1B8748A17F581</t>
  </si>
  <si>
    <t>F23CBDA491C7FF2BA34CACA7FF2F4DF9</t>
  </si>
  <si>
    <t>17EE54328C13D93E31106E34C02AA30B</t>
  </si>
  <si>
    <t>ABBC62B333A4276F2C48B8E33B192CD5</t>
  </si>
  <si>
    <t>E6E484102BDC574A58C4FD2CAC428BC0</t>
  </si>
  <si>
    <t>D4219C9BED7E2DBB4773822343F9C4DA</t>
  </si>
  <si>
    <t>C7DFAF649E6BCAA90C80AB3983C82E65</t>
  </si>
  <si>
    <t>6F044334CAC0A7DA46DAFBBD98DBBB90</t>
  </si>
  <si>
    <t>6BBC42AB7426E3E7A8BBA4F6C625B1B9</t>
  </si>
  <si>
    <t>55EC052811A106365FCB5766C4096803</t>
  </si>
  <si>
    <t>E506D0C5E8103390C9DEA50EE93B2285</t>
  </si>
  <si>
    <t>014365E854A922CED5E897315C9DC465</t>
  </si>
  <si>
    <t>1A3A01271AFFDC31C6D1D4DF9D011845</t>
  </si>
  <si>
    <t>04F04C8F910DD86A04F55F92CBD41F74</t>
  </si>
  <si>
    <t>6781961C13610E660A06F8A925B3E29C</t>
  </si>
  <si>
    <t>76F9DEE3F2786CE610FE6381B1DC567C</t>
  </si>
  <si>
    <t>256BCBB966C6E1112536E9EA0EEB40FF</t>
  </si>
  <si>
    <t>F59E5FA9CE0052FE264F08E99EDF3A8C</t>
  </si>
  <si>
    <t>82C14779C96D4AC71E36F586E51CF7F6</t>
  </si>
  <si>
    <t>B53D79CD5BD449648AB64D7583C98397</t>
  </si>
  <si>
    <t>6565185C6D901E68EA84A33C93A89BFB</t>
  </si>
  <si>
    <t>E6F963C98D50135232FE0D2F7C01A2A1</t>
  </si>
  <si>
    <t>A75029987BA7113BA6B872689F50CB27</t>
  </si>
  <si>
    <t>FB5273BB071734A8AC042035A686C5DB</t>
  </si>
  <si>
    <t>D6E19DC1883510BF5B4A049C05BD378A</t>
  </si>
  <si>
    <t>59AEA468C8A174E40264E7BE87998ED4</t>
  </si>
  <si>
    <t>B500855A81857C8D50FD7B0EDBA91DC4</t>
  </si>
  <si>
    <t>4E053373C2C0E6D55F3802D0A9582E87</t>
  </si>
  <si>
    <t>9DD378759A3289D23E45767B865F1A23</t>
  </si>
  <si>
    <t>B96402331B83D599E7D36BDA8DF39FA0</t>
  </si>
  <si>
    <t>90B895AC85D2F3EF8365BFAE30E36A31</t>
  </si>
  <si>
    <t>FDD93E44B2CA4FCCE8A23970BA9B83E8</t>
  </si>
  <si>
    <t>10ABF9539D6B72785BA19B1203AB9B11</t>
  </si>
  <si>
    <t>CAF32B4EBB0A3A842E065AF3A2861C4E</t>
  </si>
  <si>
    <t>9CE135086C22DA16E0FE50670C0EDFBF</t>
  </si>
  <si>
    <t>B7FFA4C1A1D48461719ED3BADA093B91</t>
  </si>
  <si>
    <t>45791CE1013F8F807F6897CE6B3C210D</t>
  </si>
  <si>
    <t>D90D32BAFC251724139AAC0C879E27F6</t>
  </si>
  <si>
    <t>89FF76FA22EB69785DE498D936C065DA</t>
  </si>
  <si>
    <t>65FB9904E8BC0C3C02612D8E497ECBC4</t>
  </si>
  <si>
    <t>6FF5540C10413D613C2CDFC1C8BA0F10</t>
  </si>
  <si>
    <t>B001C42CACD00128CA5BE9DCA1790CCF</t>
  </si>
  <si>
    <t>9F32588FE5E78FE94D15049E8723479D</t>
  </si>
  <si>
    <t>69CC5306F1818DAB5C77F0EC3E71968E</t>
  </si>
  <si>
    <t>8F17FE001F74BF93B8A047D71B7F32C4</t>
  </si>
  <si>
    <t>D6B09B886D21597C2E9D852772FFBB8F</t>
  </si>
  <si>
    <t>0EDF49796A3C99E16E1715976583E932</t>
  </si>
  <si>
    <t>7DCC5AC5CA0291ABD15BABC257CF913B</t>
  </si>
  <si>
    <t>ABBFD60DAF32A1B209C767AB2BF6F14C</t>
  </si>
  <si>
    <t>435A24AFB482E5A85B34FAB61445C70F</t>
  </si>
  <si>
    <t>E65E1164D13423A2F29BC91F4EA5B0AE</t>
  </si>
  <si>
    <t>42F64DFDEF4099A276EBDF35412CC576</t>
  </si>
  <si>
    <t>86DD82520C7C5D2C248474184B25B2A0</t>
  </si>
  <si>
    <t>34FD0FC7825CB55BFE65812C4ADC5506</t>
  </si>
  <si>
    <t>A8BB18A31B85AA3F9D5818AD69D1A80D</t>
  </si>
  <si>
    <t>25EACF0A6C433D01D242E7DCAC782D23</t>
  </si>
  <si>
    <t>6113BE3A9233C7A9CCF306E12CEBF5BE</t>
  </si>
  <si>
    <t>039E0A6F11D06ABB93E8F750F11674EE</t>
  </si>
  <si>
    <t>206C006CFA32098D5415132986C15AA1</t>
  </si>
  <si>
    <t>BA8B5F2C998B3CEF9C8C68F54D20B2B0</t>
  </si>
  <si>
    <t>677C506FB3C72FA81DFDF14F98810689</t>
  </si>
  <si>
    <t>5977811BC29A366A003C8F57ACDD7732</t>
  </si>
  <si>
    <t>BD8F87C6A8D5A0BB825E12002ABFAB58</t>
  </si>
  <si>
    <t>8860F69CD0A4BAB32987004D949C3BD8</t>
  </si>
  <si>
    <t>024E84DF5161FE8905DE66E0DB652E6D</t>
  </si>
  <si>
    <t>F37F719FF24106D644F0D82689D3A93F</t>
  </si>
  <si>
    <t>1526E11B3D1F081C9F312E5C9DC15CD7</t>
  </si>
  <si>
    <t>A8661F4BC1E2F825C1C90C3C2DF121C0</t>
  </si>
  <si>
    <t>22C7E55448BAB7BFD03659EB36D1F39F</t>
  </si>
  <si>
    <t>FCD76BEF944D1E89CC0052A5D18EAF4F</t>
  </si>
  <si>
    <t>B0E15F2FF09DA24F630775153AA55308</t>
  </si>
  <si>
    <t>7B0B8A0CB245FD5F57C1C5565F9A3C8C</t>
  </si>
  <si>
    <t>B6451442019E12EE8C124FA08FED2872</t>
  </si>
  <si>
    <t>612254CC5506574DD2DEB0B999012EE4</t>
  </si>
  <si>
    <t>4BF7474374FCCB19CD264A7931707633</t>
  </si>
  <si>
    <t>277E60DA68DB503625D43C63C1BD4A92</t>
  </si>
  <si>
    <t>AD699B3C4AF17F6B2349637FF0D50DCB</t>
  </si>
  <si>
    <t>B163D606BE5FE21C5526D475FA19F464</t>
  </si>
  <si>
    <t>220A149D7A2A4206335CF8F11C2D9800</t>
  </si>
  <si>
    <t>31E1B0817B067250B7160DF29607FF46</t>
  </si>
  <si>
    <t>5774ADCF77A6759C4C48522742DA163B</t>
  </si>
  <si>
    <t>01178DCC7A01B296B536348EB5EE6C43</t>
  </si>
  <si>
    <t>35080F3877B4EF33B36D8C2AAF0D971C</t>
  </si>
  <si>
    <t>47A1D7994B1FCFAB4BC01F61A273E3F7</t>
  </si>
  <si>
    <t>FA55CB6C7B28A614D2BC2923D87225DC</t>
  </si>
  <si>
    <t>D6AB5238233DCD763D51A9951DE057A8</t>
  </si>
  <si>
    <t>6D489ED85BA7687F2AF3EB936F942FA4</t>
  </si>
  <si>
    <t>536C30F6DC644601A23FA935CEFFBABA</t>
  </si>
  <si>
    <t>2A97F56D70949DE133283F0F79922542</t>
  </si>
  <si>
    <t>FA85795CC85DD94352055F4553A5595E</t>
  </si>
  <si>
    <t>185B9A7C7249AA6F829D58CE1E74F533</t>
  </si>
  <si>
    <t>9A9491E2D11CA59F33211271D54986C6</t>
  </si>
  <si>
    <t>D3DBFD044EF55FF9FED1CBB69434C842</t>
  </si>
  <si>
    <t>16D88F338E59E33898E46FFAFC69E6D3</t>
  </si>
  <si>
    <t>324314167C37CD6D90BEE8F83780043F</t>
  </si>
  <si>
    <t>5ED41A566E613B5525F06E913AFA6993</t>
  </si>
  <si>
    <t>3A4B159AF53B3C2880E7C1A7289A4C1A</t>
  </si>
  <si>
    <t>7FED5AD389362A857AD9E8AE297B1F65</t>
  </si>
  <si>
    <t>6597B6A2531A086D092C51575AF1DAB5</t>
  </si>
  <si>
    <t>3319B0CFA0B5899C0B0943C3C7135A96</t>
  </si>
  <si>
    <t>9BECA6DA1BD2A2F550A2F37096A06FD1</t>
  </si>
  <si>
    <t>83ED3A096A472D0F4808951EEFB53CB4</t>
  </si>
  <si>
    <t>94E983F09DB650DABC29A10978292C65</t>
  </si>
  <si>
    <t>8FF2CAD81A20066773C65652813CF5D4</t>
  </si>
  <si>
    <t>6E265628CA02D9551AED9C42F9909D6C</t>
  </si>
  <si>
    <t>EFD98238D8A9B3AC159319569E08218D</t>
  </si>
  <si>
    <t>130849FE3D7621140680CF92E5C9BCD0</t>
  </si>
  <si>
    <t>C213FC523F68EAE6C91B386162C6A837</t>
  </si>
  <si>
    <t>335B89084D1C00D0AE1A6E6DF7E8228C</t>
  </si>
  <si>
    <t>9276F5223C42BD3394E7BCA703397DA4</t>
  </si>
  <si>
    <t>244BC20EA8E07C31CD1033DBCD54E751</t>
  </si>
  <si>
    <t>A6020925F5A30F8AC3E4AAC6E5787457</t>
  </si>
  <si>
    <t>8F30E804FCD2D69C34D0CED5AAC879B3</t>
  </si>
  <si>
    <t>8EFB803497DD5F8C9E4E5ED2ED186CA0</t>
  </si>
  <si>
    <t>DA677C56860C102D1ABC1C5A368F3292</t>
  </si>
  <si>
    <t>FF4E5A5D5E9C33CDEEFB0AC20FE5C9E0</t>
  </si>
  <si>
    <t>66CCF1153322582C584B4AA460E1B958</t>
  </si>
  <si>
    <t>A45AA901C0E5AAEF977EDA4C659F4B6A</t>
  </si>
  <si>
    <t>6822AA3EBC6EB18B26E5916FBED0DD63</t>
  </si>
  <si>
    <t>55B9F8E0FB2716B4991ACCEF5099BA69</t>
  </si>
  <si>
    <t>73E87EC80CC31186FF7FF761D225D7DC</t>
  </si>
  <si>
    <t>3D0B388E04772F8575FD6F11D074C31B</t>
  </si>
  <si>
    <t>ACDAF4B2D6FE69E3904590A47077C85F</t>
  </si>
  <si>
    <t>53A2459AA27E76756372CCB7B2CC2A75</t>
  </si>
  <si>
    <t>69266C67FD4EE3EBF56EB5A8312C77EC</t>
  </si>
  <si>
    <t>5FA43DF88A4CB0DCB9410D5598AB1441</t>
  </si>
  <si>
    <t>8F4326A5A296B43908D1B0CF956C952E</t>
  </si>
  <si>
    <t>29983FC95A2558FC0E4926501882D72C</t>
  </si>
  <si>
    <t>97F27BAFE4AB0D9CD20B8EC49607A999</t>
  </si>
  <si>
    <t>D4E9498431A9C2895DE05D1A8F9FCA7D</t>
  </si>
  <si>
    <t>9C121C8378971BC1CEA27B7D73197D8A</t>
  </si>
  <si>
    <t>3865B1AD54F18B2575B5D98B45E0B09E</t>
  </si>
  <si>
    <t>6A16A0CB74489B25B972F22DBAF4FF10</t>
  </si>
  <si>
    <t>0C3BD6C08789EF444188ED536B6FD3D3</t>
  </si>
  <si>
    <t>67E901C569B987EA0738AA2D8E90941F</t>
  </si>
  <si>
    <t>79ED61CDAD0CA31F6AC277CD6D7C9FDF</t>
  </si>
  <si>
    <t>14AC90A6E2DD6A2643DAD0DF5F07BDE5</t>
  </si>
  <si>
    <t>12F66CABA6D880118072177FC7C01700</t>
  </si>
  <si>
    <t>3673E09853CE27592CE4F4B4E1DB5D53</t>
  </si>
  <si>
    <t>806D8162BFCF6FF73BA7E099FDBB70C6</t>
  </si>
  <si>
    <t>B728A7DE86D71637D6C1617FAE59398C</t>
  </si>
  <si>
    <t>98800E836EC824E15656E02E1CF7B03E</t>
  </si>
  <si>
    <t>A552C695B3AD028BDE752DE5FE127784</t>
  </si>
  <si>
    <t>38D5D8E97CD23EC7A3E6E61086E1FED1</t>
  </si>
  <si>
    <t>E7F25906A5842306577CAEF18110820F</t>
  </si>
  <si>
    <t>3F20AE1568959ADF7B5758B8106628DF</t>
  </si>
  <si>
    <t>712B21DDD9D183F24C19A69A5A31A5FB</t>
  </si>
  <si>
    <t>63754C9ED11371624CDFF23011D5FEF5</t>
  </si>
  <si>
    <t>1A1ADBE2AEB8A05F458934D10141C594</t>
  </si>
  <si>
    <t>7DDAF7C3E6790671B172ED09309E3811</t>
  </si>
  <si>
    <t>90725A4104EDACC1939BC8A58C77760D</t>
  </si>
  <si>
    <t>CC68553BB437717BC1B1A50F3D52DEF9</t>
  </si>
  <si>
    <t>9A74F5CB7C4C868DB99A08C9D4DEBBF1</t>
  </si>
  <si>
    <t>DA8D448514716F2907E9A75FCA0561FC</t>
  </si>
  <si>
    <t>BE06CE51E2D825A96A4FAC170B8F070E</t>
  </si>
  <si>
    <t>7AC41F1D3E1DF2B7AACCDA37E604BCA6</t>
  </si>
  <si>
    <t>BC01F4F182D4D9867EB3E8A309EED667</t>
  </si>
  <si>
    <t>3F93796BC5593AC567D42A7A56E5EECC</t>
  </si>
  <si>
    <t>1294B04FCABE7438662A3D71E303AC83</t>
  </si>
  <si>
    <t>8D88D6E1BF13B6C55C37692283AFAF08</t>
  </si>
  <si>
    <t>BAC41269FAD7FE8C442DE000F06B2BBA</t>
  </si>
  <si>
    <t>47AC48C2A7BAAF4582BB9C38EE46C78E</t>
  </si>
  <si>
    <t>008EB500CE24F4B17CECE6B70DF5388B</t>
  </si>
  <si>
    <t>27329606B5949899BE49F7480F5E5CB2</t>
  </si>
  <si>
    <t>A349F5B4EDDE9C2AD7189A0E39F6A6C8</t>
  </si>
  <si>
    <t>11F090E9128793E42FAA1A8C498EFD01</t>
  </si>
  <si>
    <t>0DC3E9BA308C76B9B431BF0F22D28A88</t>
  </si>
  <si>
    <t>CEF326839603CB9E860623353D2FD2BC</t>
  </si>
  <si>
    <t>0D618307A3FBF8468617E3726A16F990</t>
  </si>
  <si>
    <t>03B7C0E238100B703CCE55E099CC993A</t>
  </si>
  <si>
    <t>BBDCA28CE33042C794AAB829472654BC</t>
  </si>
  <si>
    <t>BB4C08D3633207A9E3557D618BFB5408</t>
  </si>
  <si>
    <t>C66CED4D27B52341E00C24CBC626E306</t>
  </si>
  <si>
    <t>0E5D9519D3DA2350DC0A81E56CE9CEA7</t>
  </si>
  <si>
    <t>9583B6EA45ACF854F32C8C2CA8EC7CE1</t>
  </si>
  <si>
    <t>9EA75F1E50BBE7455D26A294A11F3738</t>
  </si>
  <si>
    <t>85DC29FA409DA1753B0CA8CFB7E5F14F</t>
  </si>
  <si>
    <t>1A1ADBE2AEB8A05FCC9EDC5C16CA0929</t>
  </si>
  <si>
    <t>BFE7B84ED9792875DB5D15B628A62F26</t>
  </si>
  <si>
    <t>A533124D7FB1A94D97CC604339E4C07C</t>
  </si>
  <si>
    <t>1C2882F78D05A84622717EA05DED396F</t>
  </si>
  <si>
    <t>96DAE8683FFD061C27A93ED18FEEE369</t>
  </si>
  <si>
    <t>1B1C7CF160C6AEFBB374A3BBCE4DC2B4</t>
  </si>
  <si>
    <t>F1BE125604480E0A74C6C12B47893663</t>
  </si>
  <si>
    <t>6BBFB029212396FA9113F2605E2D11B8</t>
  </si>
  <si>
    <t>E2DE1BA87A5D7139C62116970F5F91D9</t>
  </si>
  <si>
    <t>E0CB6B3E277D80B898A86661428E96A2</t>
  </si>
  <si>
    <t>7D843B50F32A03FFA7E7214C12C0A7AF</t>
  </si>
  <si>
    <t>3D15D6F6803477062B3BBBECF9D8B08B</t>
  </si>
  <si>
    <t>0CC1933798473B2CF9A425F18F265CFE</t>
  </si>
  <si>
    <t>CAA309B20617A4492CF171CF2B5770CD</t>
  </si>
  <si>
    <t>30322D07D263D8FCDE5F40B8A21A8223</t>
  </si>
  <si>
    <t>11B73A895CD613EEBBB850DE82A249FD</t>
  </si>
  <si>
    <t>3149E97AF3FFF36D4C4F865218765A81</t>
  </si>
  <si>
    <t>C34FFC60A2445AA50E74DB7643F6D33F</t>
  </si>
  <si>
    <t>7504F0CE90C64A6363070692C05ACE97</t>
  </si>
  <si>
    <t>F20234F07FD7F6FAE2607B2ACEB1C9A7</t>
  </si>
  <si>
    <t>438B0305746E5D4926C2CE5CC6B638C4</t>
  </si>
  <si>
    <t>1BC5DE84B9D88C3A170707A4DD841F4E</t>
  </si>
  <si>
    <t>F610A8E8736124317C3B20B1B1F9D127</t>
  </si>
  <si>
    <t>AEFE4C414A702D43574F912876612A77</t>
  </si>
  <si>
    <t>DB9122EF1B3C82233DBFC43B3083D4D1</t>
  </si>
  <si>
    <t>047195355E62DA9E57B3AD6164DF8006</t>
  </si>
  <si>
    <t>74B7893C4E170137CE8A63217A247F87</t>
  </si>
  <si>
    <t>3D9CFEA1D87076603E469635DE0F6FE3</t>
  </si>
  <si>
    <t>C678EF59EC310BF1A80A03A7A5F9F5D8</t>
  </si>
  <si>
    <t>46BBBC3712DC1D5EF94830B682AFB7CC</t>
  </si>
  <si>
    <t>96EA9C52424813D1DF5FD9451C8B3C87</t>
  </si>
  <si>
    <t>35094E51B5D8A65C76D94942FA8DE2CD</t>
  </si>
  <si>
    <t>34C4C672D2DC86D64AC37E27FDA1DE56</t>
  </si>
  <si>
    <t>E7030614577E4DB563F1A2D1F840422F</t>
  </si>
  <si>
    <t>198AE3268AB7428CA52CEC78394596D3</t>
  </si>
  <si>
    <t>5680DA3270380F6DEA7FAB598348577C</t>
  </si>
  <si>
    <t>C51638721B956BEC0EC788836E0B29AE</t>
  </si>
  <si>
    <t>D4EE85790E905896492976D1FCEF68EF</t>
  </si>
  <si>
    <t>4A853202485F553E92D1F05DAC9108BE</t>
  </si>
  <si>
    <t>2A9EC86132C7A5488F771827ECCA8DCE</t>
  </si>
  <si>
    <t>8C025FFE90639CFB8092E4014E8F26D8</t>
  </si>
  <si>
    <t>E20D9BCF89F37ECC3D1494F69857A762</t>
  </si>
  <si>
    <t>B4D360CC1E73DB4E5A7D95927F3BF23E</t>
  </si>
  <si>
    <t>65D7395A205A9E8B4530A57D3C7017B1</t>
  </si>
  <si>
    <t>E4D6B61563C82F1444315817EC2FAFF3</t>
  </si>
  <si>
    <t>D4B5A64FEDE1B08F593F9D099954310F</t>
  </si>
  <si>
    <t>0A7598763A14DBB0EEC05DC5EF9049BE</t>
  </si>
  <si>
    <t>E6EB1FEE22A47E042C354F8F14B4A160</t>
  </si>
  <si>
    <t>C4F5CFFB35E509DC4E06F0D5C65693E7</t>
  </si>
  <si>
    <t>73203FE61E06157BAEDF75241515469B</t>
  </si>
  <si>
    <t>19659D92B154D27BCBCC5C9959F493B8</t>
  </si>
  <si>
    <t>252619CDDB6D82B1C5AF20123A5D069C</t>
  </si>
  <si>
    <t>1FF75ABD03558C6CB1A42F3C380C7DCF</t>
  </si>
  <si>
    <t>E6D3B455717AEACE8F0A5146E27C57A2</t>
  </si>
  <si>
    <t>CE96CA9DC00F63531DE880669B51DDBB</t>
  </si>
  <si>
    <t>C8822099D9F3A9F02F31332422CE3BFA</t>
  </si>
  <si>
    <t>368D15FBF2AB7DC1134282CEA99BD36F</t>
  </si>
  <si>
    <t>42BEE209CEB7B145DCAA25736D47E6A5</t>
  </si>
  <si>
    <t>7095E2E85C8774F93C37CCED74C09497</t>
  </si>
  <si>
    <t>80FF9C9B1FC104FC1B868DC4F17A3BEC</t>
  </si>
  <si>
    <t>C96DE8AE42CC44947C492AF3712DFD28</t>
  </si>
  <si>
    <t>0DFEEB0AFA11D0A8F970E67746855C6D</t>
  </si>
  <si>
    <t>DA10892161AC7C35E04740D0BB1F511E</t>
  </si>
  <si>
    <t>34D532A3FD02A8C09FD4237EA916FC13</t>
  </si>
  <si>
    <t>94E47890AE1E2D824DBEE4C7F5270133</t>
  </si>
  <si>
    <t>5FD740311900DACB763BD9D44D7E8926</t>
  </si>
  <si>
    <t>C7BAFFE5B87D9821B0BF33B4DD34455E</t>
  </si>
  <si>
    <t>43E89A8E88E0F1A9A3AA4887DB57083D</t>
  </si>
  <si>
    <t>C0635F26D9350B433121737298C2CEB6</t>
  </si>
  <si>
    <t>1D230E1CB8169999024096C22191FACE</t>
  </si>
  <si>
    <t>15E79B9A3F8BFA2D06A3572DA30FCE47</t>
  </si>
  <si>
    <t>EE3032E7C1E2DB40D625FFABD5A8419B</t>
  </si>
  <si>
    <t>DF323E465EDB4608F2B915CE6D266C70</t>
  </si>
  <si>
    <t>EF21E7BD75914ECC7A7BD517E6AFC589</t>
  </si>
  <si>
    <t>C29B1B1AE9BED892EFFCAF0AA33E23BB</t>
  </si>
  <si>
    <t>B5F9598D1A1B58AD4515393815CEC7B2</t>
  </si>
  <si>
    <t>C265F1DEF86C04E2C953E12B764F62C2</t>
  </si>
  <si>
    <t>ED09FCCF3D8584BEA38111612C38A238</t>
  </si>
  <si>
    <t>311EE4E39963498DFBF5BA6493C05D93</t>
  </si>
  <si>
    <t>821650ADEC916A16B1659B544BF4B704</t>
  </si>
  <si>
    <t>5E0F40A202F4C541520990D5573F3CED</t>
  </si>
  <si>
    <t>BC74A6466A0137AD61CE85A10CBAFF68</t>
  </si>
  <si>
    <t>35A08CFABC669234E038183BCE5B97EB</t>
  </si>
  <si>
    <t>1D2496C885AD3854B6B7EC48A8415065</t>
  </si>
  <si>
    <t>2C1E5C4BF9D1BAA090112CF072DD263A</t>
  </si>
  <si>
    <t>2C61AF883E8E4D3D4B3B168D300E5FDF</t>
  </si>
  <si>
    <t>61EE8668AD54BD0E70BD4D99D1DC993A</t>
  </si>
  <si>
    <t>58828C864AFFB99E6984E4B6689103EC</t>
  </si>
  <si>
    <t>15F02AE598C339F2928DA2A10222979F</t>
  </si>
  <si>
    <t>0C45DCE93E3C28A77F532111383BE7DC</t>
  </si>
  <si>
    <t>4C1D9634719D7537867E2FBF25C264AF</t>
  </si>
  <si>
    <t>00A71F900A5D4F7DD22D21C6AF73BB87</t>
  </si>
  <si>
    <t>D54A6A39EDFF7CF50CD95FD6BF1E85A5</t>
  </si>
  <si>
    <t>B1D3331A2549079A39F438F57AC542FB</t>
  </si>
  <si>
    <t>BD377FE65B2A4A21E507E03665AA4D99</t>
  </si>
  <si>
    <t>FB20499FD11C234895DC9B9401A9A63D</t>
  </si>
  <si>
    <t>7C89C047380B7EF620F0E7458005E783</t>
  </si>
  <si>
    <t>03AEB0E7DDF071EA63F6AE9C7F442F1A</t>
  </si>
  <si>
    <t>11AAE5ED990F1AD4BDB327108BCE57B2</t>
  </si>
  <si>
    <t>F417C1A0FCF0138325599F041804F4E8</t>
  </si>
  <si>
    <t>98DE4D5F2389E205C661EC5E3064E78A</t>
  </si>
  <si>
    <t>367AB852C88F56EE3A324D53BD93ADC7</t>
  </si>
  <si>
    <t>98E1392007B8FEDAAB9051C95632BCFF</t>
  </si>
  <si>
    <t>9A977A40B21941F85C7E86E71F92D52A</t>
  </si>
  <si>
    <t>9051D460F8926454F1B788BA67CA461B</t>
  </si>
  <si>
    <t>8D2AB8692B377455C3A89F792F96C22F</t>
  </si>
  <si>
    <t>9557406672269623A38682C90703FC39</t>
  </si>
  <si>
    <t>365E18FEF06354E07783773928B2B359</t>
  </si>
  <si>
    <t>25B92A25FD2BDF9FB17F0265170AC3A3</t>
  </si>
  <si>
    <t>F5DBB21600C948EB0B78B714087C2EC9</t>
  </si>
  <si>
    <t>1D3F46489D87A9465A9A33F8EAD17BC4</t>
  </si>
  <si>
    <t>CD2767B5A80DCD3617719D2B05D89B16</t>
  </si>
  <si>
    <t>B0A639F5D23FA389C14DE08D39A581AF</t>
  </si>
  <si>
    <t>EB5A31DC26ACAA5B304F0B1DDC1A5100</t>
  </si>
  <si>
    <t>CCA31FB96F02C7DB3D2612EFA0B87C22</t>
  </si>
  <si>
    <t>ADB23097B13FE5D9447820271D304576</t>
  </si>
  <si>
    <t>F3D09F11740C7C9D5A79F6E4FCF4D6E9</t>
  </si>
  <si>
    <t>966959EF164984275C4EA77803F218C0</t>
  </si>
  <si>
    <t>1E82BB7772FDB6683C7099688645596E</t>
  </si>
  <si>
    <t>4EE630F1A0EA9D2E68B312B34639A88F</t>
  </si>
  <si>
    <t>DE650AE0221194BC4BDC5D6A8F4765D9</t>
  </si>
  <si>
    <t>3411E0C8E2D648E133B58878495173D1</t>
  </si>
  <si>
    <t>018399A794BA761C25B641063FA50515</t>
  </si>
  <si>
    <t>DC43D1A2EAE384BFB7E989BD7E4FA4C3</t>
  </si>
  <si>
    <t>301B5CD264C6A9C42933A2482809C81E</t>
  </si>
  <si>
    <t>2A505930781B92D49A7EE107C5F9F217</t>
  </si>
  <si>
    <t>A5BBD0B402D609A63A9869CCBAC6DA4A</t>
  </si>
  <si>
    <t>8CCBB4E2CD49EF4D33E3E66E8ACB8BE4</t>
  </si>
  <si>
    <t>81CA37B6312E1CB1AA1792166D413962</t>
  </si>
  <si>
    <t>81D57BAD5906ED8C8C4A3AB3FD2D961D</t>
  </si>
  <si>
    <t>9EB4832F2C4262816ED26F7E1958B336</t>
  </si>
  <si>
    <t>749D0C4E3D019BAA12C32CD41C094071</t>
  </si>
  <si>
    <t>B8C4CDFAD74ED6EC057257CE4AAB7041</t>
  </si>
  <si>
    <t>8DAA75D0B59098E8BF78EA5EA95D8AAA</t>
  </si>
  <si>
    <t>DC8EF28BDC155BE3AB8C8C2A0DCDE48D</t>
  </si>
  <si>
    <t>417F131D50B3AD0DC86DC19A17F45B1C</t>
  </si>
  <si>
    <t>0BB75DCFEF9E8DEA5E8BBE7447BE52CE</t>
  </si>
  <si>
    <t>822A82A3CBD0E6C3064DEA4534608C6B</t>
  </si>
  <si>
    <t>AD112A5B7A812296D48B34B43C3C7FC8</t>
  </si>
  <si>
    <t>6EADB58B88FED1F7D6BC882CC4F2D4AB</t>
  </si>
  <si>
    <t>3663616330508DDEDCACC7C1116A1796</t>
  </si>
  <si>
    <t>9BE02214EE45BBD8F7581E1912F8DB79</t>
  </si>
  <si>
    <t>58BDA86EF98E1294D8423FF834FF2EDD</t>
  </si>
  <si>
    <t>4EE8D9A9BA14CE0341B38A3C9BE7D256</t>
  </si>
  <si>
    <t>D26F856A24A104B73AD92D260E05B37A</t>
  </si>
  <si>
    <t>F320EF1C874F92F61856AA6052DCA65D</t>
  </si>
  <si>
    <t>FA5ABFCDA57F2E211141D019AA0BC838</t>
  </si>
  <si>
    <t>2C589E43DC707872ADA55AFA77433E38</t>
  </si>
  <si>
    <t>1E6978BD865B8A8E194AC916C9316FBF</t>
  </si>
  <si>
    <t>F03CBC109F5542AE46603761F02D0D33</t>
  </si>
  <si>
    <t>0ADCFF603B2901AD3654D95E3362C6FD</t>
  </si>
  <si>
    <t>9F6B381CA10226C478AA4EE329B16090</t>
  </si>
  <si>
    <t>5A68508DDD6837D3F1630617BF9AAB67</t>
  </si>
  <si>
    <t>84BBAA6E2E9166D80998273DF17293A8</t>
  </si>
  <si>
    <t>73D82484F12D49C45DDFAFAD2CE025F4</t>
  </si>
  <si>
    <t>47747DF53CBB4508CBE02857F259466E</t>
  </si>
  <si>
    <t>9A5814E1395B6ED5F195F44E859035B5</t>
  </si>
  <si>
    <t>575D4526E83C5E91E9FFAB044E9846B9</t>
  </si>
  <si>
    <t>359C35D3C13A315A36E69DC1EE821E96</t>
  </si>
  <si>
    <t>36E395F6F33556486A4F754D6B9F5EB8</t>
  </si>
  <si>
    <t>71759C36B631F45D6AC64B76AB61B9EA</t>
  </si>
  <si>
    <t>23AE0DB890B68DEBD41116EE242D6626</t>
  </si>
  <si>
    <t>4518880DE349807D208AB465F860BF6C</t>
  </si>
  <si>
    <t>1565B7C06E47F1636C56C1745074450B</t>
  </si>
  <si>
    <t>4E6280DE66B7302D7B9E349910EDD455</t>
  </si>
  <si>
    <t>A6C0BE56C5DE3FAC1335E7F716F9190E</t>
  </si>
  <si>
    <t>4F981F76B92A0198911E344E5E90DB0A</t>
  </si>
  <si>
    <t>3FEE1E6ADA41554FC7938D761B525A1F</t>
  </si>
  <si>
    <t>1C662E968762E0869F90DF080E464513</t>
  </si>
  <si>
    <t>B4CF0A7EB2D089D56A5BF62365DA377A</t>
  </si>
  <si>
    <t>497EB0E2A71AE6070C76D9525DA91B0B</t>
  </si>
  <si>
    <t>23FD6C96EE7DBE205F639B5C0F6B4815</t>
  </si>
  <si>
    <t>80D69B40E3926A7E19C26E56D310FDF9</t>
  </si>
  <si>
    <t>83A07B514B79C6C2558BBEFD75FD0DF3</t>
  </si>
  <si>
    <t>ED89639407E7B78BDDE6D6291C5948BF</t>
  </si>
  <si>
    <t>23E8DECB8776714E4A45432474504BAE</t>
  </si>
  <si>
    <t>DDED7282946ACE5DEED899D9E5D5E701</t>
  </si>
  <si>
    <t>7F76A7CC26F87073172529E49E4E46C9</t>
  </si>
  <si>
    <t>5D532B2A65151A2A7FF6FC8D6C320CA3</t>
  </si>
  <si>
    <t>F185C5E86530DBCD33C97BED89E87806</t>
  </si>
  <si>
    <t>6A923F3674D6539529A2048F4EE775C4</t>
  </si>
  <si>
    <t>F63D73BE1C247DE9D01D0B864803E993</t>
  </si>
  <si>
    <t>02A9BFB014CEA0C46C5C58C72629E782</t>
  </si>
  <si>
    <t>5A7AFFCF05A7D6E860A38D7DE1CE6146</t>
  </si>
  <si>
    <t>67F27556DDAB0785E6BB6228206A8226</t>
  </si>
  <si>
    <t>670B80D3F2EBEFCB09C4F411391FC132</t>
  </si>
  <si>
    <t>DEC9FEEFB72183304ED9EB87E2FC8423</t>
  </si>
  <si>
    <t>4977B6A9F16D98C2195B64A90BD05B7E</t>
  </si>
  <si>
    <t>2B6908EA075825A56020EFD6BBE73FB8</t>
  </si>
  <si>
    <t>FAE10729C4AF03EA0830A9287D5617EE</t>
  </si>
  <si>
    <t>497B5911CB8E24BDB6408BD7C1BBBD24</t>
  </si>
  <si>
    <t>F1B20858B326C113316A8896DBBE65B7</t>
  </si>
  <si>
    <t>C8637FADA6556378389839AE10D25E59</t>
  </si>
  <si>
    <t>92519D106457925628A5988507FF3E72</t>
  </si>
  <si>
    <t>0D32CE3F608F7A054B238DD752D0320D</t>
  </si>
  <si>
    <t>E17276C7F67B5D2BBC719FC811717D64</t>
  </si>
  <si>
    <t>DF0166DE1FCD93636412784A8308D5B6</t>
  </si>
  <si>
    <t>F12C8F18E8C0423107426DA886558076</t>
  </si>
  <si>
    <t>E94C9E225B2C44B5235D99F007EDA654</t>
  </si>
  <si>
    <t>9C802845481781793B98AFE2ECC2DB7D</t>
  </si>
  <si>
    <t>CB8A9FD30681A365DADEE02015EE25B1</t>
  </si>
  <si>
    <t>1CCAB0DF3C9C05B37DD6D78DD7191EEA</t>
  </si>
  <si>
    <t>007C4AC52C51E9A64A11A9D2920F661F</t>
  </si>
  <si>
    <t>6456717F7AD2003C01137EA3CC256E80</t>
  </si>
  <si>
    <t>0EEAE76C5BD1A85FECEF00370F0EF058</t>
  </si>
  <si>
    <t>38476DCF7B595427C5B97DBDE9224C31</t>
  </si>
  <si>
    <t>4AFBAF182D14A831624BEC10CF92BDAB</t>
  </si>
  <si>
    <t>15319D2834A0BE1A3E7605278945EA57</t>
  </si>
  <si>
    <t>6B1EA1567EE330D370858B950A920023</t>
  </si>
  <si>
    <t>2CF4F8D525B8A12787DCA25FC3C4EF33</t>
  </si>
  <si>
    <t>1E93BB98EE295B0E88DFD4910A02D473</t>
  </si>
  <si>
    <t>D4839ABB5151B370ECB69C713C084C17</t>
  </si>
  <si>
    <t>8F5A76FC0CED238CC2F118FE4BA6842B</t>
  </si>
  <si>
    <t>8A369E58F9EFAF7C79A797B4505BA0EC</t>
  </si>
  <si>
    <t>E524E4684F6FFC0468D97EF9AD4E66EA</t>
  </si>
  <si>
    <t>C67F42EB9469B3696CBD048597085D60</t>
  </si>
  <si>
    <t>A015994F4A2404A29220DC5ED0DB835C</t>
  </si>
  <si>
    <t>39644EAE14F450465F665F6742EEC8C7</t>
  </si>
  <si>
    <t>767519C4F1FE0DBA0678F044EB864D6F</t>
  </si>
  <si>
    <t>DB1283EF9F02187822701E3ED99544FE</t>
  </si>
  <si>
    <t>A133C1D710BF3A97069A9AE7C08C064D</t>
  </si>
  <si>
    <t>3ECAC1F7843ADFFCA59B58E311510DDB</t>
  </si>
  <si>
    <t>689E447B97998F190799A1BC6CE6EFC4</t>
  </si>
  <si>
    <t>E0E234D235AEF32199DE7B2EA461F9DA</t>
  </si>
  <si>
    <t>6F91496E862EB8BFD5AC5E1BA4943726</t>
  </si>
  <si>
    <t>FEDA74E68758A99F0169DA521EB179BE</t>
  </si>
  <si>
    <t>FA95829E439D4C51E0E049606F848D88</t>
  </si>
  <si>
    <t>39A7F51A97F05EDCF93DF0D1EB05A471</t>
  </si>
  <si>
    <t>6193363B34AC1C00EA7A7F7BE8E6E115</t>
  </si>
  <si>
    <t>BA43783B52CAEC1D902D35A58973B70C</t>
  </si>
  <si>
    <t>384779691868C745BC64CDE0B4AD1284</t>
  </si>
  <si>
    <t>D722F600AEAAD4E3D12E747D98E9A462</t>
  </si>
  <si>
    <t>45EE5D9DB837DA881BF81F0BAF8E543D</t>
  </si>
  <si>
    <t>7848DFDA447D56F143FAFB54C6AE6964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</si>
  <si>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</si>
  <si>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</si>
  <si>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</si>
  <si>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</si>
  <si>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</si>
  <si>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</si>
  <si>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</si>
  <si>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</si>
  <si>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</si>
  <si>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</si>
  <si>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ADAE10D84DADDD9FA32FB9234E3F613F</t>
  </si>
  <si>
    <t>Anual</t>
  </si>
  <si>
    <t>BB8C1C4B35A87AA30BA9D2BB7CC09E83</t>
  </si>
  <si>
    <t>2CDF4EB055C89E5DBA585998DCD660E1</t>
  </si>
  <si>
    <t>3ECAC1F7843ADFFC90609F8F27034522</t>
  </si>
  <si>
    <t>4D9F29008A7848D20678765E7C7C4E1D</t>
  </si>
  <si>
    <t>038EF5FC4F65EDC6A31D9B06E1DB7493</t>
  </si>
  <si>
    <t>A33E9F0B87490ECF039D2F3C6F8C7E16</t>
  </si>
  <si>
    <t>10EC607D8ECDB00A7A782B54B5B171E1</t>
  </si>
  <si>
    <t>EDC4169751A6E7A7C6FD1D8971A09843</t>
  </si>
  <si>
    <t>39A7F51A97F05EDCF4F8AE944935D5FC</t>
  </si>
  <si>
    <t>63AC2BF5846999E72240D412C9F27743</t>
  </si>
  <si>
    <t>593242C0E547F56297556EFEE875BD43</t>
  </si>
  <si>
    <t>A404F069081F91AF7202CBB384DBB01D</t>
  </si>
  <si>
    <t>571F716221878D3C18F86F1308F7F326</t>
  </si>
  <si>
    <t>299AFF5E1F3E8D3708CFEAC6B67B5399</t>
  </si>
  <si>
    <t>7848DFDA447D56F1D1D116DBCDE00AF7</t>
  </si>
  <si>
    <t>5EA455BE3FFBD3C70CB4ED0D5B4A170E</t>
  </si>
  <si>
    <t>99D0505E871A1345EF19D27D97B60352</t>
  </si>
  <si>
    <t>4AFBAF182D14A8319823506EE75B045D</t>
  </si>
  <si>
    <t>F38C986D7C034C57476D6C3F417921F8</t>
  </si>
  <si>
    <t>4AFA29440C3E16AB46F369236338A068</t>
  </si>
  <si>
    <t>F5039EAB3516CCC916544D957F1F90F0</t>
  </si>
  <si>
    <t>E3CB5E00FD6C4BB7C7F3D8ABA020C4B1</t>
  </si>
  <si>
    <t>A33E6A1E6D189D43E6813ADC43E2290A</t>
  </si>
  <si>
    <t>72D1E90AC6207FD996BD0556AC187ACB</t>
  </si>
  <si>
    <t>DBF381BC5B4B6364453CDE1283D7BF74</t>
  </si>
  <si>
    <t>93071DF0988C3A3864B1D18F417221A3</t>
  </si>
  <si>
    <t>D6114A5271017B3B4F33A4B0FB8F7CA8</t>
  </si>
  <si>
    <t>582691F6FEDC3E4F669A6B64BF28E01B</t>
  </si>
  <si>
    <t>4307BA145273E7080E5919050E8D47E3</t>
  </si>
  <si>
    <t>63CE657D5FE417CA747A46B908E91666</t>
  </si>
  <si>
    <t>9B05BB2C7AAB40BBBCCA73A8623B2640</t>
  </si>
  <si>
    <t>0BF1BD21A8527DC5EB482671799DF6AC</t>
  </si>
  <si>
    <t>0D0213F075BBE00AA3EB0F303E16D776</t>
  </si>
  <si>
    <t>A219B19F2AFFF94204B5DC636B480C42</t>
  </si>
  <si>
    <t>C4B63F440798ECCBC7377C68DBE8EBBA</t>
  </si>
  <si>
    <t>19D2B0EA59D47AACCCFAC371928DAFDF</t>
  </si>
  <si>
    <t>02551B08193CC00C34C462579F2D2221</t>
  </si>
  <si>
    <t>325CB96E217EC9D0125E2BC865DCB43E</t>
  </si>
  <si>
    <t>C62F19C33ADF9B0B339EC673CFB04A78</t>
  </si>
  <si>
    <t>CBAD4056D6D38B6DA13911BADBE96AC2</t>
  </si>
  <si>
    <t>2964B20BBAE7F850618F9B950AE7BDC1</t>
  </si>
  <si>
    <t>F6BB0C4BB99D8E290FAED3ADFD9DF652</t>
  </si>
  <si>
    <t>1D85F66D0EA8F772154899CA26E11CB8</t>
  </si>
  <si>
    <t>1CDC26B5B79D5C6F934ECD63489D861B</t>
  </si>
  <si>
    <t>EFBECB77C73FEA5FB0494F0128E56EBE</t>
  </si>
  <si>
    <t>FFDA101ECB4E4A0FB569B1A6804A2760</t>
  </si>
  <si>
    <t>46329169338FBA1087F8403ACBF2C826</t>
  </si>
  <si>
    <t>DE2C125015FA230F4F23D0D2828773D9</t>
  </si>
  <si>
    <t>BC0848F1B06B3820BEC43D41B9A1EE71</t>
  </si>
  <si>
    <t>3EE0A817FC8217CDEF25AF34B9263BE9</t>
  </si>
  <si>
    <t>9AD7C8E514979768BC9E0A15D118A27F</t>
  </si>
  <si>
    <t>A9EB0AA2B424595052CE98D25DF269AA</t>
  </si>
  <si>
    <t>6D8131734DB43F35AA19CC5DB21BE054</t>
  </si>
  <si>
    <t>69C88110E64D5B97F6822DD39489E39A</t>
  </si>
  <si>
    <t>F23CBDA491C7FF2B8AC8E4DE4C132CBF</t>
  </si>
  <si>
    <t>17EE54328C13D93E7214B83502038A4C</t>
  </si>
  <si>
    <t>ABBC62B333A4276FAC292AC7143C28A7</t>
  </si>
  <si>
    <t>E6E484102BDC574A5BFFA71DEF5AF4BE</t>
  </si>
  <si>
    <t>D4219C9BED7E2DBBBB53D7DFF8A79912</t>
  </si>
  <si>
    <t>BFBC116AEAB4E7E5DA78BB7517656BE2</t>
  </si>
  <si>
    <t>6F044334CAC0A7DA386540091B5E392C</t>
  </si>
  <si>
    <t>6BBC42AB7426E3E7A12FEE0EB41DB5BC</t>
  </si>
  <si>
    <t>55EC052811A106367D13D1B1A1E7C799</t>
  </si>
  <si>
    <t>8A52CE7399D4DE55858B8C3F07AAAA22</t>
  </si>
  <si>
    <t>E506D0C5E8103390CF94B2095BF9D5BD</t>
  </si>
  <si>
    <t>992585E8BB61FC8D73783CF56D56BF8F</t>
  </si>
  <si>
    <t>1A3A01271AFFDC312FD767BDF0BF297A</t>
  </si>
  <si>
    <t>04F04C8F910DD86ABA368787920888BF</t>
  </si>
  <si>
    <t>76F9DEE3F2786CE6DBDBF50FB253B825</t>
  </si>
  <si>
    <t>BC2F0D06140AA5030EAEA73FCEAA4575</t>
  </si>
  <si>
    <t>256BCBB966C6E111E9F9EA8BE0E65DC6</t>
  </si>
  <si>
    <t>D7C696298565E9BEB49A51CB80C0FDA2</t>
  </si>
  <si>
    <t>B53D79CD5BD449648CC8967851954837</t>
  </si>
  <si>
    <t>6565185C6D901E6867A2E8B32BE5EF83</t>
  </si>
  <si>
    <t>E6F963C98D501352D6B2E5CDDEC5D12C</t>
  </si>
  <si>
    <t>BC7404A8CF734C47AEFFA5039A0BA8D9</t>
  </si>
  <si>
    <t>A75029987BA7113BB573E364CEED2D66</t>
  </si>
  <si>
    <t>D6E19DC1883510BFBC0FE9920EB89DC0</t>
  </si>
  <si>
    <t>59AEA468C8A174E4F9E70D2B67D8D4B1</t>
  </si>
  <si>
    <t>B500855A81857C8DDA9A3F1B2098ACBF</t>
  </si>
  <si>
    <t>4E053373C2C0E6D572AD30CCAD0B1B95</t>
  </si>
  <si>
    <t>21F079A99604E2734D59CE132C7FBB84</t>
  </si>
  <si>
    <t>B96402331B83D599658F079E9BBB9299</t>
  </si>
  <si>
    <t>90B895AC85D2F3EFDD5214D404CA278E</t>
  </si>
  <si>
    <t>FDD93E44B2CA4FCC39D2B11F0A7F03D2</t>
  </si>
  <si>
    <t>10ABF9539D6B7278B9AEDB286BCD7C3D</t>
  </si>
  <si>
    <t>CAF32B4EBB0A3A84462A7EAC458F4CDC</t>
  </si>
  <si>
    <t>9CE135086C22DA16A6B01D9CF4BE1C3D</t>
  </si>
  <si>
    <t>B7FFA4C1A1D484614AEE226B570B4B6C</t>
  </si>
  <si>
    <t>45791CE1013F8F8052D74C27D4C647E5</t>
  </si>
  <si>
    <t>71E24C3A62C558A5FB43DB91459A77BA</t>
  </si>
  <si>
    <t>D90D32BAFC25172429AD58602EB6541E</t>
  </si>
  <si>
    <t>014365E854A922CE53ABAC1A9DA5F0B1</t>
  </si>
  <si>
    <t>65FB9904E8BC0C3C038242B9D33BE7DC</t>
  </si>
  <si>
    <t>B001C42CACD00128E15DD398B5BE6429</t>
  </si>
  <si>
    <t>9F32588FE5E78FE956ACF929F52AABA9</t>
  </si>
  <si>
    <t>69CC5306F1818DABEDDC5ECD3F32AB5C</t>
  </si>
  <si>
    <t>8F17FE001F74BF93338581E963A654D1</t>
  </si>
  <si>
    <t>D6B09B886D21597C15131B3C27B27D1D</t>
  </si>
  <si>
    <t>0EDF49796A3C99E1551978D345319AD2</t>
  </si>
  <si>
    <t>7DCC5AC5CA0291AB88298176D0A462C0</t>
  </si>
  <si>
    <t>ABBFD60DAF32A1B2F3C37C1CA6D1FB03</t>
  </si>
  <si>
    <t>435A24AFB482E5A88544FF4637EADDE8</t>
  </si>
  <si>
    <t>E65E1164D13423A2510ED01A6CC1F8FE</t>
  </si>
  <si>
    <t>FB5273BB071734A89081CA1F1243E9C1</t>
  </si>
  <si>
    <t>86DD82520C7C5D2CB4D8260985AEF2CE</t>
  </si>
  <si>
    <t>34FD0FC7825CB55B5989A77C975F9A36</t>
  </si>
  <si>
    <t>A620B6AC1217DF2F0771AA5B41528637</t>
  </si>
  <si>
    <t>A8BB18A31B85AA3FB4A6A3438F90F4A1</t>
  </si>
  <si>
    <t>25EACF0A6C433D0163CA3EBECC71C714</t>
  </si>
  <si>
    <t>039E0A6F11D06ABB583E145F8BB86835</t>
  </si>
  <si>
    <t>206C006CFA32098DB19D75EB8890791B</t>
  </si>
  <si>
    <t>BA8B5F2C998B3CEF635C1AD96A1CFF86</t>
  </si>
  <si>
    <t>940F52B7ED5C3D240CA1A49DD1E5A06B</t>
  </si>
  <si>
    <t>5977811BC29A366ABBB994C11BD17AC7</t>
  </si>
  <si>
    <t>BD8F87C6A8D5A0BB355B81EC18C4CF36</t>
  </si>
  <si>
    <t>FC54C3ECA4ECBA24F95696E78D2AE9D9</t>
  </si>
  <si>
    <t>024E84DF5161FE896DEB1B250F979A00</t>
  </si>
  <si>
    <t>F37F719FF24106D6193FE13D49CBA1D0</t>
  </si>
  <si>
    <t>89FF76FA22EB697802915123131D3B11</t>
  </si>
  <si>
    <t>1526E11B3D1F081CF95A21C1DC77015F</t>
  </si>
  <si>
    <t>A8661F4BC1E2F82553B4543A07EC235A</t>
  </si>
  <si>
    <t>FCD76BEF944D1E89C17E8CCE4D4253B5</t>
  </si>
  <si>
    <t>B0E15F2FF09DA24FCAAA4702FB206B9D</t>
  </si>
  <si>
    <t>7B0B8A0CB245FD5F5533536B64192298</t>
  </si>
  <si>
    <t>B6451442019E12EE44107D176107E9C8</t>
  </si>
  <si>
    <t>612254CC5506574DF8A1D808EEF2AFDF</t>
  </si>
  <si>
    <t>332F4C824E753E9C06A2636986059774</t>
  </si>
  <si>
    <t>277E60DA68DB5036C945858CF38A42DD</t>
  </si>
  <si>
    <t>AD699B3C4AF17F6BDC4FDC87F0B6AC28</t>
  </si>
  <si>
    <t>B163D606BE5FE21CA016D9E0D25850E8</t>
  </si>
  <si>
    <t>525C2C9DA02DFD92E2441428CFFD948D</t>
  </si>
  <si>
    <t>220A149D7A2A4206686128F38F59C287</t>
  </si>
  <si>
    <t>5774ADCF77A6759C6D60DEFFBFFCA2FC</t>
  </si>
  <si>
    <t>01178DCC7A01B29654DBA7559F01511D</t>
  </si>
  <si>
    <t>35080F3877B4EF336E508E78D732059C</t>
  </si>
  <si>
    <t>47A1D7994B1FCFABFCB160AA362D5E0E</t>
  </si>
  <si>
    <t>6113BE3A9233C7A9E210D4CB0F371C95</t>
  </si>
  <si>
    <t>D6AB5238233DCD766ACF16B08C612536</t>
  </si>
  <si>
    <t>6D489ED85BA7687F61B98D910F33BFFB</t>
  </si>
  <si>
    <t>536C30F6DC644601E78D4C8CBB95EEE6</t>
  </si>
  <si>
    <t>2A97F56D70949DE1371A1B29DE47F795</t>
  </si>
  <si>
    <t>91C2D666EDAA705B6C84A9312F79C25F</t>
  </si>
  <si>
    <t>185B9A7C7249AA6FFC82F69617BC939B</t>
  </si>
  <si>
    <t>9A9491E2D11CA59F0CDF2910B7BB3D6C</t>
  </si>
  <si>
    <t>D3DBFD044EF55FF9EA85D46535F39644</t>
  </si>
  <si>
    <t>16D88F338E59E3386E60445C96811A3D</t>
  </si>
  <si>
    <t>324314167C37CD6D5AD52E81EA880569</t>
  </si>
  <si>
    <t>5ED41A566E613B5576802DA41E648FFB</t>
  </si>
  <si>
    <t>22C7E55448BAB7BF4F8FB199482D918F</t>
  </si>
  <si>
    <t>7FED5AD389362A85B64FC8FC5241F4AA</t>
  </si>
  <si>
    <t>6597B6A2531A086DAB94BB2A92FD1824</t>
  </si>
  <si>
    <t>3319B0CFA0B5899C210A10DD6ED84158</t>
  </si>
  <si>
    <t>9BECA6DA1BD2A2F5953AF15C4499DFCF</t>
  </si>
  <si>
    <t>AF6743A76F0924AE7B52689DD22DAA4C</t>
  </si>
  <si>
    <t>4BF7474374FCCB190D4560C57A3B178C</t>
  </si>
  <si>
    <t>8FF2CAD81A2006679A0F7E1B9030565B</t>
  </si>
  <si>
    <t>6E265628CA02D955D5001A26AF94972B</t>
  </si>
  <si>
    <t>EFD98238D8A9B3ACCCD7B37BFFFE9FE8</t>
  </si>
  <si>
    <t>130849FE3D7621145FEB1A50CA86164F</t>
  </si>
  <si>
    <t>C213FC523F68EAE66C016E8C028BD422</t>
  </si>
  <si>
    <t>335B89084D1C00D0A20B59B60DBA344E</t>
  </si>
  <si>
    <t>9276F5223C42BD33E4BF5C90998878A7</t>
  </si>
  <si>
    <t>9BD52CCBA2D8EB7C3AAF86566A6AADBA</t>
  </si>
  <si>
    <t>A6020925F5A30F8A84C0414BE84ECD6A</t>
  </si>
  <si>
    <t>8F30E804FCD2D69CC25F0295DE189589</t>
  </si>
  <si>
    <t>8EFB803497DD5F8CEAC31F63485288F6</t>
  </si>
  <si>
    <t>DA677C56860C102D92F95FB337A33030</t>
  </si>
  <si>
    <t>FF4E5A5D5E9C33CDB379EE3C6699DC98</t>
  </si>
  <si>
    <t>3C94CE3B9E95F0826BDB4401D7A8A394</t>
  </si>
  <si>
    <t>A45AA901C0E5AAEF44162CB849F90E99</t>
  </si>
  <si>
    <t>6822AA3EBC6EB18B183F169186A86687</t>
  </si>
  <si>
    <t>55B9F8E0FB2716B42BCB54134BB3128F</t>
  </si>
  <si>
    <t>73E87EC80CC31186605B298E2C05BBD3</t>
  </si>
  <si>
    <t>3D0B388E04772F857FBC4D73C906FA34</t>
  </si>
  <si>
    <t>ACDAF4B2D6FE69E3B83C0EB492BE829A</t>
  </si>
  <si>
    <t>53A2459AA27E767523CA81583117CA39</t>
  </si>
  <si>
    <t>69266C67FD4EE3EB92358A6E0E564CAE</t>
  </si>
  <si>
    <t>5FA43DF88A4CB0DC311CF81D4D39BFED</t>
  </si>
  <si>
    <t>8F4326A5A296B43963EFFACC6AC53850</t>
  </si>
  <si>
    <t>29983FC95A2558FC4F59D7F6CACCEFD2</t>
  </si>
  <si>
    <t>97F27BAFE4AB0D9C69B2A2EADAAD1819</t>
  </si>
  <si>
    <t>DBD1934FA3BB795199C6B630F5C3E2CE</t>
  </si>
  <si>
    <t>D4E9498431A9C289A13956BD53F6C666</t>
  </si>
  <si>
    <t>9C121C8378971BC1F43127F78A897C8F</t>
  </si>
  <si>
    <t>83ED3A096A472D0F55A08278F0AD945D</t>
  </si>
  <si>
    <t>6A16A0CB74489B259F674E991A4B04AB</t>
  </si>
  <si>
    <t>67E901C569B987EA6C7BDD52243D3173</t>
  </si>
  <si>
    <t>79ED61CDAD0CA31F2AEEB10FFC6EC7D8</t>
  </si>
  <si>
    <t>14AC90A6E2DD6A261EA89A3CD142903F</t>
  </si>
  <si>
    <t>12A099D29A442DC1955AAC0D1ABEF34B</t>
  </si>
  <si>
    <t>3673E09853CE2759C3662E12198D7A2C</t>
  </si>
  <si>
    <t>970568CD21A45BAC6E7D7FC37BFBC6D0</t>
  </si>
  <si>
    <t>806D8162BFCF6FF7204BDDC769925307</t>
  </si>
  <si>
    <t>244BC20EA8E07C3107099C2F780FAA19</t>
  </si>
  <si>
    <t>A552C695B3AD028B499C5203351EF470</t>
  </si>
  <si>
    <t>38D5D8E97CD23EC725D0BF18C24C790F</t>
  </si>
  <si>
    <t>E7F25906A58423065CF078B8D59AAD5F</t>
  </si>
  <si>
    <t>3F20AE1568959ADFFAEAA47CF7BABC4A</t>
  </si>
  <si>
    <t>712B21DDD9D183F20CDFA12961B17DE2</t>
  </si>
  <si>
    <t>3317BD9B40AA4493E2B5C942260DF016</t>
  </si>
  <si>
    <t>63754C9ED1137162A4A977807F295B7A</t>
  </si>
  <si>
    <t>7DDAF7C3E67906713BBA61477705C024</t>
  </si>
  <si>
    <t>90725A4104EDACC12F72077B870ACA03</t>
  </si>
  <si>
    <t>CC68553BB437717B8EFE4F6F8CB37187</t>
  </si>
  <si>
    <t>9A74F5CB7C4C868DAA850A9DB19837E8</t>
  </si>
  <si>
    <t>DA8D448514716F29DC4F91334AE0DC2C</t>
  </si>
  <si>
    <t>89591A64A27E447847A4D3B1F98BD1BB</t>
  </si>
  <si>
    <t>7AC41F1D3E1DF2B72E0498AEE9B1A838</t>
  </si>
  <si>
    <t>BC01F4F182D4D986C9D20AD343A02A67</t>
  </si>
  <si>
    <t>3F93796BC5593AC53414B6E54622EFE2</t>
  </si>
  <si>
    <t>1294B04FCABE7438B5C8C3EAFAED6DB6</t>
  </si>
  <si>
    <t>3865B1AD54F18B25661196DAA5059E5C</t>
  </si>
  <si>
    <t>8D88D6E1BF13B6C544F1B6689A29B6C0</t>
  </si>
  <si>
    <t>BAC41269FAD7FE8C94D4043E0598D4C9</t>
  </si>
  <si>
    <t>008EB500CE24F4B1B0648F877B95FFFD</t>
  </si>
  <si>
    <t>27329606B5949899609B38FD1975D309</t>
  </si>
  <si>
    <t>E7999692419FA41AF09ED38759B19CB2</t>
  </si>
  <si>
    <t>CEF326839603CB9E69F80E747850393E</t>
  </si>
  <si>
    <t>0DC3E9BA308C76B9764B3EDEC8E19343</t>
  </si>
  <si>
    <t>12F66CABA6D8801140447D88DFDD63FC</t>
  </si>
  <si>
    <t>0D618307A3FBF84684F0FCD58B5E41EF</t>
  </si>
  <si>
    <t>03B7C0E238100B7009944F7BA594547F</t>
  </si>
  <si>
    <t>BBDCA28CE33042C756D2840E7DE31ECC</t>
  </si>
  <si>
    <t>BB4C08D3633207A97F63D2CC92AA6A55</t>
  </si>
  <si>
    <t>C66CED4D27B523418EA117735B7972FC</t>
  </si>
  <si>
    <t>0E5D9519D3DA23501B160407D80C19D3</t>
  </si>
  <si>
    <t>F998EF36C04FF1787454112522BAE5CB</t>
  </si>
  <si>
    <t>9583B6EA45ACF8540960962484C02AEC</t>
  </si>
  <si>
    <t>85DC29FA409DA1756AB796A5EF15214C</t>
  </si>
  <si>
    <t>1A1ADBE2AEB8A05FDC1FB40391BE93A3</t>
  </si>
  <si>
    <t>6BB264C249BF7B96B58C9EEB1BB61C97</t>
  </si>
  <si>
    <t>A533124D7FB1A94D196EBCFC5E25D27D</t>
  </si>
  <si>
    <t>1C2882F78D05A84679FF922D75B97A24</t>
  </si>
  <si>
    <t>E16981E8BAB537494897A378F2390760</t>
  </si>
  <si>
    <t>1B1C7CF160C6AEFB7BB32F6DDE753DE9</t>
  </si>
  <si>
    <t>F1BE125604480E0A70B68E7BDAC6A256</t>
  </si>
  <si>
    <t>6BBFB029212396FA741A993382F508AA</t>
  </si>
  <si>
    <t>E2DE1BA87A5D71395B3783431BD2E978</t>
  </si>
  <si>
    <t>E0CB6B3E277D80B8B9826BBC1A863523</t>
  </si>
  <si>
    <t>7D843B50F32A03FFEC30FD3B3B8ADB98</t>
  </si>
  <si>
    <t>3D15D6F68034770622096E5A22859424</t>
  </si>
  <si>
    <t>0CC1933798473B2C6562F566A487E066</t>
  </si>
  <si>
    <t>A349F5B4EDDE9C2AFC9AD573C195E340</t>
  </si>
  <si>
    <t>CAA309B20617A44974263C917393EFB1</t>
  </si>
  <si>
    <t>30322D07D263D8FC44D7BF8F9ED16B41</t>
  </si>
  <si>
    <t>3149E97AF3FFF36D15C49CF54AAB9586</t>
  </si>
  <si>
    <t>C34FFC60A2445AA59605881EE739F67F</t>
  </si>
  <si>
    <t>43EA6300244534A869B739670E9F9B6B</t>
  </si>
  <si>
    <t>D49CE0F8D441582B537B9099E3D8950E</t>
  </si>
  <si>
    <t>438B0305746E5D49D10DC5BC986730CA</t>
  </si>
  <si>
    <t>1BC5DE84B9D88C3A51A7649EA2643279</t>
  </si>
  <si>
    <t>F610A8E8736124310EB6C2A09E0B4326</t>
  </si>
  <si>
    <t>66CCF1153322582C85612DAE2F74428E</t>
  </si>
  <si>
    <t>AEFE4C414A702D43ACF16FAD9D44C5D6</t>
  </si>
  <si>
    <t>047195355E62DA9E1C5C22F3AC09468C</t>
  </si>
  <si>
    <t>74B7893C4E170137E197FE8DE4423D9B</t>
  </si>
  <si>
    <t>3D9CFEA1D8707660E01637036B9FF46F</t>
  </si>
  <si>
    <t>C678EF59EC310BF1417D8CC6B4137385</t>
  </si>
  <si>
    <t>46BBBC3712DC1D5E199B027C9142B787</t>
  </si>
  <si>
    <t>96EA9C52424813D154A06E44A34DA9F5</t>
  </si>
  <si>
    <t>35094E51B5D8A65CB27226482054698A</t>
  </si>
  <si>
    <t>34C4C672D2DC86D6FCB37C3D3FC72559</t>
  </si>
  <si>
    <t>E7030614577E4DB5A95BAF17B7483477</t>
  </si>
  <si>
    <t>198AE3268AB7428C047E589D2A7E60EB</t>
  </si>
  <si>
    <t>5680DA3270380F6D87DAF4993DBE308E</t>
  </si>
  <si>
    <t>C51638721B956BEC3FA6AF0844F49609</t>
  </si>
  <si>
    <t>D4EE85790E9058963F7D3AD504FEF95A</t>
  </si>
  <si>
    <t>695412767D379C797C7847328C03FC44</t>
  </si>
  <si>
    <t>4A853202485F553E241BEE9AEF7E5AB5</t>
  </si>
  <si>
    <t>2A9EC86132C7A548D483CEC7E03FE64B</t>
  </si>
  <si>
    <t>11B73A895CD613EE66FC075E692EFAC3</t>
  </si>
  <si>
    <t>E20D9BCF89F37ECC3C792FCCBF181E75</t>
  </si>
  <si>
    <t>65D7395A205A9E8BAF7EE523AC9755FA</t>
  </si>
  <si>
    <t>E4D6B61563C82F142926D63BDFAFF1A3</t>
  </si>
  <si>
    <t>7504F0CE90C64A636516467E5EAF2AB5</t>
  </si>
  <si>
    <t>D4B5A64FEDE1B08FAF8B44D4B9BAB60C</t>
  </si>
  <si>
    <t>E6EB1FEE22A47E049C9B389BF73460B9</t>
  </si>
  <si>
    <t>C4F5CFFB35E509DC2D0D7A4C133D451E</t>
  </si>
  <si>
    <t>73203FE61E06157BDDCC8069B185C591</t>
  </si>
  <si>
    <t>19659D92B154D27BEF733559E6D8E19C</t>
  </si>
  <si>
    <t>252619CDDB6D82B1F80011FD7C7DE3E0</t>
  </si>
  <si>
    <t>1FF75ABD03558C6CE608EF4441944AE2</t>
  </si>
  <si>
    <t>E6D3B455717AEACEFE01EBF1A9247693</t>
  </si>
  <si>
    <t>CE96CA9DC00F63538E7D28B448E72FDC</t>
  </si>
  <si>
    <t>C8822099D9F3A9F0ACA91FB2B087378A</t>
  </si>
  <si>
    <t>368D15FBF2AB7DC1E61D4822BBDD6E37</t>
  </si>
  <si>
    <t>42BEE209CEB7B1452FB57FBBF088F2BA</t>
  </si>
  <si>
    <t>7095E2E85C8774F9C657C321C2D5F7F8</t>
  </si>
  <si>
    <t>80FF9C9B1FC104FC21C7B1714DA0ADDD</t>
  </si>
  <si>
    <t>C96DE8AE42CC44948358BE0AD5735119</t>
  </si>
  <si>
    <t>0DFEEB0AFA11D0A8C077580244D700D2</t>
  </si>
  <si>
    <t>DA10892161AC7C35EC8D36CDF629E1B3</t>
  </si>
  <si>
    <t>34D532A3FD02A8C0F0735C8C6119162A</t>
  </si>
  <si>
    <t>A354F8AC3656306BBD3DABF92D9E25C5</t>
  </si>
  <si>
    <t>5FD740311900DACBA9CA40DDCD85B223</t>
  </si>
  <si>
    <t>C7BAFFE5B87D98212124C56571AAF720</t>
  </si>
  <si>
    <t>43E89A8E88E0F1A96E2445B01495EECC</t>
  </si>
  <si>
    <t>C0635F26D9350B43EB329C4E84ECA17A</t>
  </si>
  <si>
    <t>1D230E1CB81699997543001FE470AF0D</t>
  </si>
  <si>
    <t>15E79B9A3F8BFA2D1BE2ED7EAC0AED37</t>
  </si>
  <si>
    <t>EE3032E7C1E2DB4086D2FB54A7330F6D</t>
  </si>
  <si>
    <t>DF323E465EDB46089D88728AC6779FCD</t>
  </si>
  <si>
    <t>EF21E7BD75914ECCA49BE31AE096C342</t>
  </si>
  <si>
    <t>C29B1B1AE9BED8921F51E101CD15BA9C</t>
  </si>
  <si>
    <t>B5F9598D1A1B58AD13376321D73EBE5E</t>
  </si>
  <si>
    <t>C265F1DEF86C04E24D83D78CB25CABBB</t>
  </si>
  <si>
    <t>ED09FCCF3D8584BEC28B690A4FAE9AE8</t>
  </si>
  <si>
    <t>311EE4E39963498D9C0A08AE2D720A30</t>
  </si>
  <si>
    <t>E528FEA392F03B4422C978A96D22CF2D</t>
  </si>
  <si>
    <t>821650ADEC916A16FB73917D6C523521</t>
  </si>
  <si>
    <t>BC74A6466A0137AD59BDD83CD15F9B86</t>
  </si>
  <si>
    <t>490F999CE33F32C7EDE7C4EBA7477BA2</t>
  </si>
  <si>
    <t>1D2496C885AD385445F125B05B90DE72</t>
  </si>
  <si>
    <t>2C1E5C4BF9D1BAA086CBDC14F4C3B447</t>
  </si>
  <si>
    <t>2C61AF883E8E4D3DDDB475610540012C</t>
  </si>
  <si>
    <t>61EE8668AD54BD0E38CFA10C13A312C3</t>
  </si>
  <si>
    <t>58828C864AFFB99EA9E3697CC4D01931</t>
  </si>
  <si>
    <t>15F02AE598C339F2E4D9E0C7968D2763</t>
  </si>
  <si>
    <t>29814DA3978724E58297A4F4322507C9</t>
  </si>
  <si>
    <t>4C1D9634719D75373D019FE92A92BF97</t>
  </si>
  <si>
    <t>00A71F900A5D4F7D1DC46D92CA130BE1</t>
  </si>
  <si>
    <t>D54A6A39EDFF7CF592A4A07F9F2A7A61</t>
  </si>
  <si>
    <t>B1D3331A2549079A614747B9C8F78965</t>
  </si>
  <si>
    <t>BD377FE65B2A4A21DE5B8D1ACF228D83</t>
  </si>
  <si>
    <t>FB20499FD11C234808232A65DD55926E</t>
  </si>
  <si>
    <t>7C89C047380B7EF62E36FAFF66A4A731</t>
  </si>
  <si>
    <t>03AEB0E7DDF071EAB3437C22F47C0F52</t>
  </si>
  <si>
    <t>11AAE5ED990F1AD44C3D56A171A3856A</t>
  </si>
  <si>
    <t>10426DAE74BC0A70FF9F46D8A649B0E6</t>
  </si>
  <si>
    <t>F417C1A0FCF01383CF872F8CAB5F10F3</t>
  </si>
  <si>
    <t>98DE4D5F2389E205FA36DDBF07C0D7DB</t>
  </si>
  <si>
    <t>98E1392007B8FEDA77C5D9B0F1573CB5</t>
  </si>
  <si>
    <t>9A977A40B21941F878FDEB1B9D97F132</t>
  </si>
  <si>
    <t>9DDD35CAFF14627C2A07E7D7784A6523</t>
  </si>
  <si>
    <t>8D2AB8692B377455BE67DBCB6C005642</t>
  </si>
  <si>
    <t>95574066722696230B30F387A4E9AE8D</t>
  </si>
  <si>
    <t>365E18FEF06354E006B67209214A7A54</t>
  </si>
  <si>
    <t>25B92A25FD2BDF9F409336F5F809E28C</t>
  </si>
  <si>
    <t>F5DBB21600C948EB5C622BF417159A3F</t>
  </si>
  <si>
    <t>1D3F46489D87A9463DE99DF4A48D0B2E</t>
  </si>
  <si>
    <t>00E6A358CE0BA84C04F8688139C70E8B</t>
  </si>
  <si>
    <t>CD2767B5A80DCD36737C14A9C9AA5827</t>
  </si>
  <si>
    <t>EB5A31DC26ACAA5B128BEEE3E4388C10</t>
  </si>
  <si>
    <t>CCA31FB96F02C7DB47AEFD3AE10F8E50</t>
  </si>
  <si>
    <t>ADB23097B13FE5D91FF10FB27F8C5C6A</t>
  </si>
  <si>
    <t>F3D09F11740C7C9DC0A7889C4D783D94</t>
  </si>
  <si>
    <t>966959EF16498427C272DE30F752697D</t>
  </si>
  <si>
    <t>1E82BB7772FDB66886A83238C5F07B12</t>
  </si>
  <si>
    <t>4EE630F1A0EA9D2E0500EB388C51F256</t>
  </si>
  <si>
    <t>DE650AE0221194BC94289B4CC935BC60</t>
  </si>
  <si>
    <t>3411E0C8E2D648E1B9518FEA752E99DA</t>
  </si>
  <si>
    <t>018399A794BA761C469CC58B5CCCF292</t>
  </si>
  <si>
    <t>8C025FFE90639CFB97A314EBDD78C647</t>
  </si>
  <si>
    <t>DC43D1A2EAE384BF665D0E82E91EC734</t>
  </si>
  <si>
    <t>301B5CD264C6A9C4F83165F694B25384</t>
  </si>
  <si>
    <t>367AB852C88F56EEEB1175ABEFF9B423</t>
  </si>
  <si>
    <t>8CCBB4E2CD49EF4D0D59DC2D45B4AC32</t>
  </si>
  <si>
    <t>379238331796CBBFE211A20E4AA57E2E</t>
  </si>
  <si>
    <t>9051D460F8926454C24235F7AEF4D02D</t>
  </si>
  <si>
    <t>81D57BAD5906ED8C87447290817129B9</t>
  </si>
  <si>
    <t>749D0C4E3D019BAA06B85DDF6FE69727</t>
  </si>
  <si>
    <t>116B78077E568A5260F44DF0D672CD89</t>
  </si>
  <si>
    <t>B8C4CDFAD74ED6EC125EC714EE998025</t>
  </si>
  <si>
    <t>DC8EF28BDC155BE3290F3757778BD36E</t>
  </si>
  <si>
    <t>417F131D50B3AD0D7576593E052E7092</t>
  </si>
  <si>
    <t>0BB75DCFEF9E8DEAB5D0EAB88B82720F</t>
  </si>
  <si>
    <t>822A82A3CBD0E6C31166A7400D92C852</t>
  </si>
  <si>
    <t>AD112A5B7A8122966CC9949EE8F27950</t>
  </si>
  <si>
    <t>9269349C15902FC57E8C1E68E322BEA9</t>
  </si>
  <si>
    <t>6EADB58B88FED1F7D7ECD8E59A06ADB1</t>
  </si>
  <si>
    <t>B0A639F5D23FA3898AD075F371DD365A</t>
  </si>
  <si>
    <t>9BE02214EE45BBD8E066B2F6FFEE8542</t>
  </si>
  <si>
    <t>4EE8D9A9BA14CE03DC18A7771919BC93</t>
  </si>
  <si>
    <t>D26F856A24A104B72180EA431B69EFC3</t>
  </si>
  <si>
    <t>F320EF1C874F92F606A7E2523E2E3212</t>
  </si>
  <si>
    <t>FA5ABFCDA57F2E2130BC6A4D62ED929C</t>
  </si>
  <si>
    <t>2C589E43DC707872B22D017F915A21C9</t>
  </si>
  <si>
    <t>1E6978BD865B8A8EA486BD4C7632D7DE</t>
  </si>
  <si>
    <t>F03CBC109F5542AE131DCB647340804A</t>
  </si>
  <si>
    <t>A9377C4FDEC8ED5D395728C057D0FCA6</t>
  </si>
  <si>
    <t>9F6B381CA10226C46DE1AFCDEDD948C1</t>
  </si>
  <si>
    <t>5A68508DDD6837D389180A70FE299B43</t>
  </si>
  <si>
    <t>84BBAA6E2E9166D82682B732F6A1EA7A</t>
  </si>
  <si>
    <t>73D82484F12D49C4DB3D8E6753D1951D</t>
  </si>
  <si>
    <t>D094DBC35DD44607AC3E2EB6BC93BA70</t>
  </si>
  <si>
    <t>2A505930781B92D469AF9C5596B9183B</t>
  </si>
  <si>
    <t>575D4526E83C5E910203BA1885185D6D</t>
  </si>
  <si>
    <t>359C35D3C13A315AEBBD058F3A92ECA5</t>
  </si>
  <si>
    <t>81CA37B6312E1CB179A3D82019D61B29</t>
  </si>
  <si>
    <t>36E395F6F3355648B7A7E22D10636534</t>
  </si>
  <si>
    <t>71759C36B631F45D0561282D369FFA04</t>
  </si>
  <si>
    <t>4518880DE349807DCCAE548C430BDD18</t>
  </si>
  <si>
    <t>1565B7C06E47F163F861A97CA0B50AD3</t>
  </si>
  <si>
    <t>4E6280DE66B7302D412AE9B52361D359</t>
  </si>
  <si>
    <t>A6C0BE56C5DE3FACE87E785F99A3D2A5</t>
  </si>
  <si>
    <t>4F981F76B92A01981F3539D1DD292A5A</t>
  </si>
  <si>
    <t>C11BBEB34664B0F403E5DE7ADBB6D586</t>
  </si>
  <si>
    <t>1C662E968762E0868E5B0078F74D3606</t>
  </si>
  <si>
    <t>B4CF0A7EB2D089D52BAD353081976F45</t>
  </si>
  <si>
    <t>497EB0E2A71AE607A3690702BB5C75DB</t>
  </si>
  <si>
    <t>23FD6C96EE7DBE20D67C380CBFE5F675</t>
  </si>
  <si>
    <t>80D69B40E3926A7ECCF4F2CE8271FE42</t>
  </si>
  <si>
    <t>83A07B514B79C6C23876D21E67CE9EAA</t>
  </si>
  <si>
    <t>ED89639407E7B78B554A28A1A4C15222</t>
  </si>
  <si>
    <t>23E8DECB8776714EF1C8B9D53C6FF18C</t>
  </si>
  <si>
    <t>DDED7282946ACE5D43E6C37D0217DD4B</t>
  </si>
  <si>
    <t>7F76A7CC26F870732E21362FFC1DF3DD</t>
  </si>
  <si>
    <t>5D532B2A65151A2A9201B552C2EDEBBA</t>
  </si>
  <si>
    <t>F185C5E86530DBCDA2C6BB04BC9652C1</t>
  </si>
  <si>
    <t>6A923F3674D65395CD98AD0C93111056</t>
  </si>
  <si>
    <t>F63D73BE1C247DE919D904FCBC6A9333</t>
  </si>
  <si>
    <t>02A9BFB014CEA0C4ED38F0B812B8BDFF</t>
  </si>
  <si>
    <t>47747DF53CBB4508EE27865697DDC2A3</t>
  </si>
  <si>
    <t>5A7AFFCF05A7D6E8F76406027F6EEF69</t>
  </si>
  <si>
    <t>67F27556DDAB0785BE1F613ADF14632F</t>
  </si>
  <si>
    <t>DEC9FEEFB7218330838D1ED7716FF5D9</t>
  </si>
  <si>
    <t>4977B6A9F16D98C2B6603A9C1BBC44A1</t>
  </si>
  <si>
    <t>2B6908EA075825A55A8A3EA756AB7D08</t>
  </si>
  <si>
    <t>FAE10729C4AF03EAB2DB21F4F4729B8E</t>
  </si>
  <si>
    <t>497B5911CB8E24BD1B3C099CA3E0BDF9</t>
  </si>
  <si>
    <t>F1B20858B326C113C8793CA401EC28C2</t>
  </si>
  <si>
    <t>C8637FADA6556378278AA01E6DD94594</t>
  </si>
  <si>
    <t>92519D106457925645F7A3BD947F04BC</t>
  </si>
  <si>
    <t>0D32CE3F608F7A05A131575BD0294AF8</t>
  </si>
  <si>
    <t>E17276C7F67B5D2B8DAABB87FE894676</t>
  </si>
  <si>
    <t>DF0166DE1FCD936373BAF369A08D204E</t>
  </si>
  <si>
    <t>F12C8F18E8C042312F04CA489F5CBE3D</t>
  </si>
  <si>
    <t>E94C9E225B2C44B52E25D11CB5899716</t>
  </si>
  <si>
    <t>9C802845481781791120EF4F5656EE9B</t>
  </si>
  <si>
    <t>CB8A9FD30681A3652FB68A5EC5B7CAE0</t>
  </si>
  <si>
    <t>1CCAB0DF3C9C05B30085548A7B4537AA</t>
  </si>
  <si>
    <t>007C4AC52C51E9A61AF52D67CCD92187</t>
  </si>
  <si>
    <t>6456717F7AD2003C2C4D0C9286A819AF</t>
  </si>
  <si>
    <t>0EEAE76C5BD1A85FF48C9AAA01369A2C</t>
  </si>
  <si>
    <t>38476DCF7B5954276A08E0741118A9EA</t>
  </si>
  <si>
    <t>32887703D8885D74F6DC0C7B7882C355</t>
  </si>
  <si>
    <t>89C196C8512477E60C4E68683E8AA3A1</t>
  </si>
  <si>
    <t>6B1EA1567EE330D3B6988299F9EB1D9E</t>
  </si>
  <si>
    <t>2CF4F8D525B8A12739DD79B709DD94B1</t>
  </si>
  <si>
    <t>1E93BB98EE295B0E2181EB1E35EC420A</t>
  </si>
  <si>
    <t>D4839ABB5151B37031D23E8AF8CA165B</t>
  </si>
  <si>
    <t>7DAAE7E53CFF45D7145A43C2D819F2B2</t>
  </si>
  <si>
    <t>8A369E58F9EFAF7CC535A50239412375</t>
  </si>
  <si>
    <t>E524E4684F6FFC0423BB577504D75458</t>
  </si>
  <si>
    <t>2EAAC0AAB0FECD13839478A5E309150C</t>
  </si>
  <si>
    <t>A015994F4A2404A27304701D722AC887</t>
  </si>
  <si>
    <t>39644EAE14F45046672E81FB4F65EE90</t>
  </si>
  <si>
    <t>767519C4F1FE0DBA611EA09CF6C878B6</t>
  </si>
  <si>
    <t>DB1283EF9F021878229D775101569F01</t>
  </si>
  <si>
    <t>4E2A6D9A48159BEDDFE5DE23366B4E7D</t>
  </si>
  <si>
    <t>A133C1D710BF3A972D119B61A36CAFDE</t>
  </si>
  <si>
    <t>865D1E3961FFCF53632452C7FAA7FFFC</t>
  </si>
  <si>
    <t>689E447B97998F192FF266ED394DE28E</t>
  </si>
  <si>
    <t>E0E234D235AEF3217AF9684ED09CA2C5</t>
  </si>
  <si>
    <t>FEDA74E68758A99F04CEE751867475C6</t>
  </si>
  <si>
    <t>EAE9E83DD894AF363600C620E7A590D2</t>
  </si>
  <si>
    <t>FA95829E439D4C5140D11143619EDACB</t>
  </si>
  <si>
    <t>9F8D7941493F064F8CF45BC2EF789E0C</t>
  </si>
  <si>
    <t>BA43783B52CAEC1DD91E356A78690269</t>
  </si>
  <si>
    <t>384779691868C745B3EA592A1B691253</t>
  </si>
  <si>
    <t>D722F600AEAAD4E32DA31F8A29E5B3D5</t>
  </si>
  <si>
    <t>1F2B43F24BFF36914A97EC026E6FCD69</t>
  </si>
  <si>
    <t>45EE5D9DB837DA88208766CFE2C0E6D0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</si>
  <si>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</si>
  <si>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</si>
  <si>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</si>
  <si>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</si>
  <si>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</si>
  <si>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</si>
  <si>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</si>
  <si>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</si>
  <si>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</si>
  <si>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</si>
  <si>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ADAE10D84DADDD9F8389F5B161BAFBC9</t>
  </si>
  <si>
    <t>BB8C1C4B35A87AA398471B0C165A5EB4</t>
  </si>
  <si>
    <t>2CDF4EB055C89E5D7DDA5DD880CCF9B4</t>
  </si>
  <si>
    <t>3ECAC1F7843ADFFC0D3A2D075AB58CAF</t>
  </si>
  <si>
    <t>1B57027CF830B2F99F0BEB2882BF7789</t>
  </si>
  <si>
    <t>038EF5FC4F65EDC66B772A71DC107A38</t>
  </si>
  <si>
    <t>A33E9F0B87490ECF51AF08F3FCCD034E</t>
  </si>
  <si>
    <t>10EC607D8ECDB00A1E8A220145515F19</t>
  </si>
  <si>
    <t>EDC4169751A6E7A73C7317AFE68E8106</t>
  </si>
  <si>
    <t>F08CAE06C5EA6B26B22DE5DB4CDC0A5F</t>
  </si>
  <si>
    <t>63AC2BF5846999E754651F6034B71E39</t>
  </si>
  <si>
    <t>593242C0E547F56276A4A0442C4BBF6B</t>
  </si>
  <si>
    <t>A404F069081F91AF3CD2F09E945499F0</t>
  </si>
  <si>
    <t>571F716221878D3CD8654035D7228ACE</t>
  </si>
  <si>
    <t>299AFF5E1F3E8D373A685A425588714E</t>
  </si>
  <si>
    <t>7848DFDA447D56F153660D54A7A231B6</t>
  </si>
  <si>
    <t>08116E2D97AA6B616BBAD9551FE9AA91</t>
  </si>
  <si>
    <t>99D0505E871A13451F3B45FEF36BD0EB</t>
  </si>
  <si>
    <t>F38C986D7C034C577E06CBF8BABFAA69</t>
  </si>
  <si>
    <t>4AFA29440C3E16AB47F327E1B1095DEC</t>
  </si>
  <si>
    <t>E0C83E8F0226B417C26C73F70874164E</t>
  </si>
  <si>
    <t>F5039EAB3516CCC9D3F78ED573BEA800</t>
  </si>
  <si>
    <t>E3CB5E00FD6C4BB792FD8758B5409B80</t>
  </si>
  <si>
    <t>A33E6A1E6D189D434F84E45330A7C742</t>
  </si>
  <si>
    <t>72D1E90AC6207FD91D4D92905AC92519</t>
  </si>
  <si>
    <t>DBF381BC5B4B63641DF35164A46BD6E3</t>
  </si>
  <si>
    <t>93071DF0988C3A38B6D21F8C95AFB15C</t>
  </si>
  <si>
    <t>D6114A5271017B3BDA3F8DD8AF3BC88E</t>
  </si>
  <si>
    <t>582691F6FEDC3E4FBC5A4E6F91997742</t>
  </si>
  <si>
    <t>4307BA145273E708E4923F670E469A65</t>
  </si>
  <si>
    <t>63CE657D5FE417CA055A0656850E670E</t>
  </si>
  <si>
    <t>9B05BB2C7AAB40BB8C56255FF9824C2F</t>
  </si>
  <si>
    <t>0BF1BD21A8527DC547916BC503262BA4</t>
  </si>
  <si>
    <t>0D0213F075BBE00A08FBE1A5BAD84BA3</t>
  </si>
  <si>
    <t>A219B19F2AFFF9421D091330D40DEF66</t>
  </si>
  <si>
    <t>C4B63F440798ECCB67D03181F9B6D32F</t>
  </si>
  <si>
    <t>19D2B0EA59D47AACA067A6F0A4565F03</t>
  </si>
  <si>
    <t>02551B08193CC00CF2AE4BBB6D2CE7FF</t>
  </si>
  <si>
    <t>325CB96E217EC9D0B305640252FFF38A</t>
  </si>
  <si>
    <t>C62F19C33ADF9B0B73EB5FD014D5DFF9</t>
  </si>
  <si>
    <t>CBAD4056D6D38B6D416FFF2770805474</t>
  </si>
  <si>
    <t>2964B20BBAE7F850763D87C54FF31D8B</t>
  </si>
  <si>
    <t>F6BB0C4BB99D8E29C93A0E44A2CF74A4</t>
  </si>
  <si>
    <t>1D85F66D0EA8F77266F863457169A2AE</t>
  </si>
  <si>
    <t>1CDC26B5B79D5C6FBA99074AE5A9D5D0</t>
  </si>
  <si>
    <t>EFBECB77C73FEA5F940E2C4CB174A2F9</t>
  </si>
  <si>
    <t>FFDA101ECB4E4A0F400764D0F354573A</t>
  </si>
  <si>
    <t>46329169338FBA10F1C33ACDE083C751</t>
  </si>
  <si>
    <t>DE2C125015FA230FE96960B2049392B2</t>
  </si>
  <si>
    <t>BC0848F1B06B38205AA0D5B6AF0AAAED</t>
  </si>
  <si>
    <t>3EE0A817FC8217CDFD9B66E2DEDC6524</t>
  </si>
  <si>
    <t>9AD7C8E5149797687C9A8AD65F89508A</t>
  </si>
  <si>
    <t>6D8131734DB43F350C078430DE6A303D</t>
  </si>
  <si>
    <t>4E053373C2C0E6D54A9B2DF42F872829</t>
  </si>
  <si>
    <t>69C88110E64D5B97A8AFE245A8884238</t>
  </si>
  <si>
    <t>F23CBDA491C7FF2B6207913134CD6BC9</t>
  </si>
  <si>
    <t>17EE54328C13D93EC53FF964F4264C66</t>
  </si>
  <si>
    <t>ABBC62B333A4276FA5422DC4D3577E33</t>
  </si>
  <si>
    <t>E6E484102BDC574AE6F970611C7DFD3E</t>
  </si>
  <si>
    <t>D4219C9BED7E2DBBDCF06091606AAB17</t>
  </si>
  <si>
    <t>C7DFAF649E6BCAA9D74A6CDC1829518D</t>
  </si>
  <si>
    <t>6F044334CAC0A7DA4C2CE1111A7503E5</t>
  </si>
  <si>
    <t>6BBC42AB7426E3E77E93C6AD9F73BCEC</t>
  </si>
  <si>
    <t>55EC052811A1063640A1BBCA1584559C</t>
  </si>
  <si>
    <t>8A52CE7399D4DE55BC6517CE84B9832C</t>
  </si>
  <si>
    <t>E506D0C5E81033909836C128C10D4D53</t>
  </si>
  <si>
    <t>992585E8BB61FC8DBE7521A8EDCA72F8</t>
  </si>
  <si>
    <t>1A3A01271AFFDC312CABA6F3CC9DDFA2</t>
  </si>
  <si>
    <t>6781961C13610E66520B18D70E07B011</t>
  </si>
  <si>
    <t>76F9DEE3F2786CE6298174E1E24FBCFD</t>
  </si>
  <si>
    <t>BC2F0D06140AA50395DDEF9A578C2A7F</t>
  </si>
  <si>
    <t>256BCBB966C6E111CC76F1A3DB28B90B</t>
  </si>
  <si>
    <t>82C14779C96D4AC7BE01953622D75834</t>
  </si>
  <si>
    <t>B53D79CD5BD449645749772694DD0A98</t>
  </si>
  <si>
    <t>6565185C6D901E68C66FECABCB1DAA0E</t>
  </si>
  <si>
    <t>E6F963C98D50135207CC56597FBF2880</t>
  </si>
  <si>
    <t>BC7404A8CF734C47C3F1C8AC3BC70E4F</t>
  </si>
  <si>
    <t>A75029987BA7113B5B10980049CD22E6</t>
  </si>
  <si>
    <t>D6E19DC1883510BF71F853924F2134AB</t>
  </si>
  <si>
    <t>59AEA468C8A174E4078AC136537E4157</t>
  </si>
  <si>
    <t>B500855A81857C8D3D5C292ADF39ABF7</t>
  </si>
  <si>
    <t>9DD378759A3289D2B33029790C184A45</t>
  </si>
  <si>
    <t>21F079A99604E273FBEDA455E0CB0CA2</t>
  </si>
  <si>
    <t>B96402331B83D5991897FA1D115EBB81</t>
  </si>
  <si>
    <t>90B895AC85D2F3EF08497CF1C979CA43</t>
  </si>
  <si>
    <t>10ABF9539D6B72783613AA3EF633DC6B</t>
  </si>
  <si>
    <t>677C506FB3C72FA8CEAB4F6E6A9C4448</t>
  </si>
  <si>
    <t>CAF32B4EBB0A3A84E044BD0B465BDC3E</t>
  </si>
  <si>
    <t>B7FFA4C1A1D48461CB8E5DB92ABC0244</t>
  </si>
  <si>
    <t>8860F69CD0A4BAB309EBA67EA1A33414</t>
  </si>
  <si>
    <t>45791CE1013F8F804086F1679D1BAD29</t>
  </si>
  <si>
    <t>71E24C3A62C558A518DCB62BCCA00362</t>
  </si>
  <si>
    <t>D90D32BAFC25172410168D48E0327E12</t>
  </si>
  <si>
    <t>014365E854A922CE3D244A9FFC3C5006</t>
  </si>
  <si>
    <t>6FF5540C10413D61950A7EF380E70B1B</t>
  </si>
  <si>
    <t>B001C42CACD0012883B2546D53E22EBF</t>
  </si>
  <si>
    <t>9F32588FE5E78FE95CF92DC0C8EDF44C</t>
  </si>
  <si>
    <t>69CC5306F1818DAB9A334CC180CAB064</t>
  </si>
  <si>
    <t>8F17FE001F74BF93ACCAB92F00620ECB</t>
  </si>
  <si>
    <t>D6B09B886D21597C3A0D77B2F25D027D</t>
  </si>
  <si>
    <t>0EDF49796A3C99E1288D21F87C584BB7</t>
  </si>
  <si>
    <t>7DCC5AC5CA0291AB5685EA9A01762F26</t>
  </si>
  <si>
    <t>ABBFD60DAF32A1B2C06E037918E157AC</t>
  </si>
  <si>
    <t>435A24AFB482E5A8A34771D5DA35CA4F</t>
  </si>
  <si>
    <t>E65E1164D13423A2AB2826C9E03B4C07</t>
  </si>
  <si>
    <t>FB5273BB071734A8309086876BF9C13E</t>
  </si>
  <si>
    <t>42F64DFDEF4099A2D9028F3DAE3368A8</t>
  </si>
  <si>
    <t>34FD0FC7825CB55B41E8ED03442728CD</t>
  </si>
  <si>
    <t>A620B6AC1217DF2F9D7B38080EC7FDDF</t>
  </si>
  <si>
    <t>25EACF0A6C433D014EA95533D9789927</t>
  </si>
  <si>
    <t>6113BE3A9233C7A9B5259EA9C5288CE9</t>
  </si>
  <si>
    <t>039E0A6F11D06ABB8169C1430EEEF219</t>
  </si>
  <si>
    <t>206C006CFA32098D6C2D1F02DDA4DF8C</t>
  </si>
  <si>
    <t>BA8B5F2C998B3CEF2C659697BBD27D77</t>
  </si>
  <si>
    <t>940F52B7ED5C3D247E13E17CC57EF66C</t>
  </si>
  <si>
    <t>5977811BC29A366AE50FF94E40B64050</t>
  </si>
  <si>
    <t>BD8F87C6A8D5A0BBC556938EBF12F718</t>
  </si>
  <si>
    <t>FC54C3ECA4ECBA24BA0E52DB995AD1B7</t>
  </si>
  <si>
    <t>024E84DF5161FE89D939D040CCC754BD</t>
  </si>
  <si>
    <t>F37F719FF24106D63853E91BE3E07E34</t>
  </si>
  <si>
    <t>89FF76FA22EB69782967F122AE13FDB2</t>
  </si>
  <si>
    <t>1526E11B3D1F081C65CA1C041AB43953</t>
  </si>
  <si>
    <t>A8661F4BC1E2F825C69E00ECCCAE8AA3</t>
  </si>
  <si>
    <t>FCD76BEF944D1E893F0D9329D258058B</t>
  </si>
  <si>
    <t>B0E15F2FF09DA24F04004267D3937C4B</t>
  </si>
  <si>
    <t>7B0B8A0CB245FD5F550C196EEC489BE0</t>
  </si>
  <si>
    <t>B6451442019E12EE3F71A3377291567E</t>
  </si>
  <si>
    <t>612254CC5506574D3B3D75A10BC85032</t>
  </si>
  <si>
    <t>332F4C824E753E9C41B8DE3BB4E4EF80</t>
  </si>
  <si>
    <t>277E60DA68DB50369EE4E4163A08DFE4</t>
  </si>
  <si>
    <t>AD699B3C4AF17F6B735ED461C55CD1E2</t>
  </si>
  <si>
    <t>B163D606BE5FE21CC0752DAB9EE1CA3C</t>
  </si>
  <si>
    <t>525C2C9DA02DFD9273752A34CE4B06F4</t>
  </si>
  <si>
    <t>31E1B0817B06725047971F6E02422CC2</t>
  </si>
  <si>
    <t>5774ADCF77A6759C1F4319F081CF9D38</t>
  </si>
  <si>
    <t>01178DCC7A01B29688255A88B49D1C1B</t>
  </si>
  <si>
    <t>35080F3877B4EF33BDE4748B666EE839</t>
  </si>
  <si>
    <t>47A1D7994B1FCFABD7A2CDEC28EA0264</t>
  </si>
  <si>
    <t>FA55CB6C7B28A6146CDAF2D223C8886A</t>
  </si>
  <si>
    <t>D6AB5238233DCD76EFAE642C440110D8</t>
  </si>
  <si>
    <t>6D489ED85BA7687FD351F090D2CE00EB</t>
  </si>
  <si>
    <t>2A97F56D70949DE10A17D567D5862CC7</t>
  </si>
  <si>
    <t>FA85795CC85DD9438691907F16BB6CEE</t>
  </si>
  <si>
    <t>91C2D666EDAA705B685EDB83776B3907</t>
  </si>
  <si>
    <t>185B9A7C7249AA6F1D246D4484C0E7F7</t>
  </si>
  <si>
    <t>9A9491E2D11CA59FBE60D08167EF6C14</t>
  </si>
  <si>
    <t>D3DBFD044EF55FF9FD0F2246082F6903</t>
  </si>
  <si>
    <t>16D88F338E59E338B15D878D91806932</t>
  </si>
  <si>
    <t>324314167C37CD6D733CB392DFC3246F</t>
  </si>
  <si>
    <t>5ED41A566E613B5550853D4D30063DFD</t>
  </si>
  <si>
    <t>3A4B159AF53B3C28584D70056465256B</t>
  </si>
  <si>
    <t>7FED5AD389362A85EA1E18F359EB4239</t>
  </si>
  <si>
    <t>6597B6A2531A086D2DCCE75A031609A8</t>
  </si>
  <si>
    <t>3319B0CFA0B5899C13D8F6764AC8495C</t>
  </si>
  <si>
    <t>9BECA6DA1BD2A2F5BCF2757AA5CA10AB</t>
  </si>
  <si>
    <t>AF6743A76F0924AE878F84C451B8A2B6</t>
  </si>
  <si>
    <t>94E983F09DB650DAF4FFDBF59838AE56</t>
  </si>
  <si>
    <t>8FF2CAD81A2006675167F052CA27D86A</t>
  </si>
  <si>
    <t>6E265628CA02D955A5CDF20141A3AA9B</t>
  </si>
  <si>
    <t>EFD98238D8A9B3AC8486CCDED77E2887</t>
  </si>
  <si>
    <t>130849FE3D762114CA5622FBFBB605D4</t>
  </si>
  <si>
    <t>C213FC523F68EAE6A2F4DD10D5E17D9D</t>
  </si>
  <si>
    <t>335B89084D1C00D0626313875FBFFB64</t>
  </si>
  <si>
    <t>9276F5223C42BD3368B3FF351C6237E7</t>
  </si>
  <si>
    <t>9BD52CCBA2D8EB7CB5CA70BFE9F03C6C</t>
  </si>
  <si>
    <t>A6020925F5A30F8A1BF5CE95B0E50513</t>
  </si>
  <si>
    <t>8F30E804FCD2D69C7F1AE912BFA6D226</t>
  </si>
  <si>
    <t>8EFB803497DD5F8C55B98A67C4D44E29</t>
  </si>
  <si>
    <t>DA677C56860C102DAB81091C59C03A34</t>
  </si>
  <si>
    <t>FF4E5A5D5E9C33CDD350563A0849E363</t>
  </si>
  <si>
    <t>3C94CE3B9E95F0821B549B1CA8CB7437</t>
  </si>
  <si>
    <t>A45AA901C0E5AAEFF51962EEFB7DDF6C</t>
  </si>
  <si>
    <t>6822AA3EBC6EB18B39B2710506C4C2BA</t>
  </si>
  <si>
    <t>55B9F8E0FB2716B4461CC2693F754BA9</t>
  </si>
  <si>
    <t>73E87EC80CC311862AD9BA0B3CF5524D</t>
  </si>
  <si>
    <t>3D0B388E04772F8550D02DAF655F5C03</t>
  </si>
  <si>
    <t>ACDAF4B2D6FE69E3962AC3344296252C</t>
  </si>
  <si>
    <t>53A2459AA27E767526A59AC8EB386E2E</t>
  </si>
  <si>
    <t>69266C67FD4EE3EB6EF13E0C9C78F19E</t>
  </si>
  <si>
    <t>DA8D448514716F29A4437F568006220E</t>
  </si>
  <si>
    <t>8F4326A5A296B439E73EC45A3B341D88</t>
  </si>
  <si>
    <t>97F27BAFE4AB0D9C80C563545E60578F</t>
  </si>
  <si>
    <t>B5D741A075DAF15939F042E8D7DD619B</t>
  </si>
  <si>
    <t>DBD1934FA3BB7951E0AC007424FC8B3D</t>
  </si>
  <si>
    <t>D4E9498431A9C289CE1F6B479A80477B</t>
  </si>
  <si>
    <t>9C121C8378971BC199608B10C8EA364F</t>
  </si>
  <si>
    <t>83ED3A096A472D0FC7150053E96F1695</t>
  </si>
  <si>
    <t>0C3BD6C08789EF44BCBD89728B557BF3</t>
  </si>
  <si>
    <t>67E901C569B987EACC44D01A6ADE6A57</t>
  </si>
  <si>
    <t>79ED61CDAD0CA31F79C857FF5CC5CDA1</t>
  </si>
  <si>
    <t>14AC90A6E2DD6A261BB0D371B9DB6DFB</t>
  </si>
  <si>
    <t>12A099D29A442DC1EFFBA3CC87993712</t>
  </si>
  <si>
    <t>3673E09853CE2759EB248296E25A8ADD</t>
  </si>
  <si>
    <t>970568CD21A45BAC0EB708316C024BD7</t>
  </si>
  <si>
    <t>B728A7DE86D716374C9E586599DE270F</t>
  </si>
  <si>
    <t>98800E836EC824E12F9E139D30250CA6</t>
  </si>
  <si>
    <t>A552C695B3AD028B5B0703E1CFA55FA4</t>
  </si>
  <si>
    <t>38D5D8E97CD23EC700F83B2986F35E1D</t>
  </si>
  <si>
    <t>E7F25906A58423068ADF58528F3D0476</t>
  </si>
  <si>
    <t>3F20AE1568959ADF8551321CC884C8FA</t>
  </si>
  <si>
    <t>712B21DDD9D183F25FAE3B35EC7E7A4A</t>
  </si>
  <si>
    <t>3317BD9B40AA44932E83C316C7D4CBA3</t>
  </si>
  <si>
    <t>1A1ADBE2AEB8A05FF4D04745BDF6BF0B</t>
  </si>
  <si>
    <t>7DDAF7C3E67906716ED7DBE1D1E8CD8A</t>
  </si>
  <si>
    <t>90725A4104EDACC1FD37A32DB8843006</t>
  </si>
  <si>
    <t>CC68553BB437717B986565F6E819633A</t>
  </si>
  <si>
    <t>1C2882F78D05A846F8683C5B625F3653</t>
  </si>
  <si>
    <t>BE06CE51E2D825A98661D37E133164FD</t>
  </si>
  <si>
    <t>89591A64A27E4478812967B3124DE459</t>
  </si>
  <si>
    <t>7AC41F1D3E1DF2B7EA4B37DFD26EFF58</t>
  </si>
  <si>
    <t>BC01F4F182D4D986E8695C379E5618FA</t>
  </si>
  <si>
    <t>3F93796BC5593AC54C1F7A4B68D2A3E3</t>
  </si>
  <si>
    <t>1294B04FCABE74386E64FB3AAD7B0BE4</t>
  </si>
  <si>
    <t>3865B1AD54F18B257808E5E926792373</t>
  </si>
  <si>
    <t>8D88D6E1BF13B6C560C8CCADDCD69F0B</t>
  </si>
  <si>
    <t>47AC48C2A7BAAF45A55F7C4764EACDB7</t>
  </si>
  <si>
    <t>008EB500CE24F4B15A1447A6FFD6844D</t>
  </si>
  <si>
    <t>27329606B594989934A929027BAD9B07</t>
  </si>
  <si>
    <t>E7999692419FA41A072B17E7B44374DA</t>
  </si>
  <si>
    <t>11F090E9128793E420B7F23CEE6466C2</t>
  </si>
  <si>
    <t>0DC3E9BA308C76B96DF6432D60CA9E3C</t>
  </si>
  <si>
    <t>12F66CABA6D880111145CF474A83C028</t>
  </si>
  <si>
    <t>0D618307A3FBF84634F61074CF0545E3</t>
  </si>
  <si>
    <t>03B7C0E238100B70522A51F939AC4FD0</t>
  </si>
  <si>
    <t>BBDCA28CE33042C71775224E9BEB1962</t>
  </si>
  <si>
    <t>BB4C08D3633207A985E70BBC3C0BCC62</t>
  </si>
  <si>
    <t>C66CED4D27B523415131A7BE93D17DE8</t>
  </si>
  <si>
    <t>0E5D9519D3DA2350A1C3F75135EAD9E6</t>
  </si>
  <si>
    <t>F998EF36C04FF17890975CEC5EB9113C</t>
  </si>
  <si>
    <t>9EA75F1E50BBE745BA0E87E42471EB00</t>
  </si>
  <si>
    <t>85DC29FA409DA175273E67A6691706C0</t>
  </si>
  <si>
    <t>BFE7B84ED9792875DAF8274A23B44B02</t>
  </si>
  <si>
    <t>6BB264C249BF7B964940B3CDB2D5A52B</t>
  </si>
  <si>
    <t>A533124D7FB1A94DCE1016201F498806</t>
  </si>
  <si>
    <t>96DAE8683FFD061C7CCFBFE304A03B4A</t>
  </si>
  <si>
    <t>E16981E8BAB53749785420FD7947A06C</t>
  </si>
  <si>
    <t>1B1C7CF160C6AEFB63A3374471417FC0</t>
  </si>
  <si>
    <t>F1BE125604480E0A262FF53583E03422</t>
  </si>
  <si>
    <t>6BBFB029212396FA76444A86766306A1</t>
  </si>
  <si>
    <t>E2DE1BA87A5D71392497F6EAA56FBEE4</t>
  </si>
  <si>
    <t>E0CB6B3E277D80B84A5BF5F77DED6893</t>
  </si>
  <si>
    <t>7D843B50F32A03FFDCBF8B163ED1D9CE</t>
  </si>
  <si>
    <t>3D15D6F680347706D3B7F47844BAB0E8</t>
  </si>
  <si>
    <t>0CC1933798473B2CF50C9396A5FCADA6</t>
  </si>
  <si>
    <t>A349F5B4EDDE9C2AED6B04694B61E14D</t>
  </si>
  <si>
    <t>CAA309B20617A4497B759397FC6B800D</t>
  </si>
  <si>
    <t>30322D07D263D8FCE84533528CFAFB0D</t>
  </si>
  <si>
    <t>3149E97AF3FFF36DF354E6871DC18F87</t>
  </si>
  <si>
    <t>C34FFC60A2445AA5EE4AC43F77F4FF83</t>
  </si>
  <si>
    <t>43EA6300244534A837B67A0D70862DD3</t>
  </si>
  <si>
    <t>D49CE0F8D441582BD428CFDB9BE3C05F</t>
  </si>
  <si>
    <t>438B0305746E5D49514C980D4FBAA73B</t>
  </si>
  <si>
    <t>1BC5DE84B9D88C3ABA06E32428214922</t>
  </si>
  <si>
    <t>F610A8E873612431AF60C8C0E97710CC</t>
  </si>
  <si>
    <t>66CCF1153322582CDC34113AD38C0F25</t>
  </si>
  <si>
    <t>AEFE4C414A702D43CCED6722FD6E0601</t>
  </si>
  <si>
    <t>DB9122EF1B3C82238D6833FD4854656D</t>
  </si>
  <si>
    <t>74B7893C4E1701379A798BB47ED0E303</t>
  </si>
  <si>
    <t>3D9CFEA1D87076608F9350A2B862DAB6</t>
  </si>
  <si>
    <t>C678EF59EC310BF132D2CF31FC63C433</t>
  </si>
  <si>
    <t>46BBBC3712DC1D5EA4E61CD2A630013D</t>
  </si>
  <si>
    <t>96EA9C52424813D1A10A5BCBDCBBC75A</t>
  </si>
  <si>
    <t>35094E51B5D8A65C7637F42FDF7E4B72</t>
  </si>
  <si>
    <t>34C4C672D2DC86D688EBA2BFAC72AA69</t>
  </si>
  <si>
    <t>E7030614577E4DB54BFA60E264C22CCA</t>
  </si>
  <si>
    <t>34D532A3FD02A8C012063F58D69A4F35</t>
  </si>
  <si>
    <t>4442CC4F66E9519140785A9EE80D0BA7</t>
  </si>
  <si>
    <t>C51638721B956BECBA2F13A0A9C2339C</t>
  </si>
  <si>
    <t>D4EE85790E905896AC96E094072B1BC7</t>
  </si>
  <si>
    <t>695412767D379C79D0381EDFF0B4B6CA</t>
  </si>
  <si>
    <t>4A853202485F553EDBE231223FFC5CA1</t>
  </si>
  <si>
    <t>2A9EC86132C7A548F7B5F881E3FC90D1</t>
  </si>
  <si>
    <t>11B73A895CD613EEE83390480BAA4012</t>
  </si>
  <si>
    <t>B4D360CC1E73DB4E771E7F4962952710</t>
  </si>
  <si>
    <t>65D7395A205A9E8BEA7C720DFA83077C</t>
  </si>
  <si>
    <t>E4D6B61563C82F14DE387AB5599AF625</t>
  </si>
  <si>
    <t>7504F0CE90C64A6368AA222C9E751459</t>
  </si>
  <si>
    <t>0A7598763A14DBB002987418DF0A3830</t>
  </si>
  <si>
    <t>E6EB1FEE22A47E043048F69DA644718A</t>
  </si>
  <si>
    <t>C4F5CFFB35E509DC81CC5A5E4F3BF71B</t>
  </si>
  <si>
    <t>73203FE61E06157B4996AA29C7C29197</t>
  </si>
  <si>
    <t>19659D92B154D27B7D4DF626CC91ACA4</t>
  </si>
  <si>
    <t>252619CDDB6D82B1133BFC1078B9D5FB</t>
  </si>
  <si>
    <t>1FF75ABD03558C6C32B0B5D6D306B5B0</t>
  </si>
  <si>
    <t>E6D3B455717AEACE35AFE17538D8B4DF</t>
  </si>
  <si>
    <t>CE96CA9DC00F63537BCD72EB1D322DF8</t>
  </si>
  <si>
    <t>C8822099D9F3A9F05224EDE3DF0CDC1E</t>
  </si>
  <si>
    <t>368D15FBF2AB7DC1254ADE40DEFAD656</t>
  </si>
  <si>
    <t>42BEE209CEB7B14557FB69354CF32FF8</t>
  </si>
  <si>
    <t>7095E2E85C8774F9E02AFF23A445ED4F</t>
  </si>
  <si>
    <t>80FF9C9B1FC104FC35CC4E4D25058ED5</t>
  </si>
  <si>
    <t>58828C864AFFB99E638467703584F341</t>
  </si>
  <si>
    <t>0DFEEB0AFA11D0A82A15D9B2D22E7FC9</t>
  </si>
  <si>
    <t>DA10892161AC7C35C68B5570E6BDC4F5</t>
  </si>
  <si>
    <t>94E47890AE1E2D8249C4975FFF09909A</t>
  </si>
  <si>
    <t>A354F8AC3656306B1586138911F23DC7</t>
  </si>
  <si>
    <t>5FD740311900DACBC3EDCD0C1B134770</t>
  </si>
  <si>
    <t>C7BAFFE5B87D98211BDD801E04623269</t>
  </si>
  <si>
    <t>43E89A8E88E0F1A922307C54A29F5BBB</t>
  </si>
  <si>
    <t>626C04451773F483BB60141F86647020</t>
  </si>
  <si>
    <t>1D230E1CB816999958D437D07AB07503</t>
  </si>
  <si>
    <t>15E79B9A3F8BFA2D1A2D4492F9464A9A</t>
  </si>
  <si>
    <t>EE3032E7C1E2DB40CBA54CBF0BD6C31C</t>
  </si>
  <si>
    <t>DF323E465EDB4608ABF40239C66D7CB6</t>
  </si>
  <si>
    <t>EF21E7BD75914ECC703489D784EF4F79</t>
  </si>
  <si>
    <t>C29B1B1AE9BED892FA7E7B4A1831C748</t>
  </si>
  <si>
    <t>B5F9598D1A1B58AD5FE8FFEE3678FDEC</t>
  </si>
  <si>
    <t>C265F1DEF86C04E2E4277EAC7582B1E8</t>
  </si>
  <si>
    <t>ED09FCCF3D8584BE8FEFE51485ACDCBF</t>
  </si>
  <si>
    <t>311EE4E39963498D0B9B6A3A414D59D7</t>
  </si>
  <si>
    <t>E528FEA392F03B441814EA70370B6598</t>
  </si>
  <si>
    <t>5E0F40A202F4C541DF42CA7242164912</t>
  </si>
  <si>
    <t>BC74A6466A0137AD4EDF0DFE7706DEE9</t>
  </si>
  <si>
    <t>490F999CE33F32C73A25FAC156227959</t>
  </si>
  <si>
    <t>1D2496C885AD38546720791128DA04AC</t>
  </si>
  <si>
    <t>2C1E5C4BF9D1BAA0CCB0CD6ED616A527</t>
  </si>
  <si>
    <t>2C61AF883E8E4D3DFB08D4F15B891753</t>
  </si>
  <si>
    <t>61EE8668AD54BD0ED1C2D71BDC98AD95</t>
  </si>
  <si>
    <t>15F02AE598C339F24E4FE7807931E05E</t>
  </si>
  <si>
    <t>0C45DCE93E3C28A717D3C5243F1ED6A5</t>
  </si>
  <si>
    <t>29814DA3978724E5502C1415C0CA2E89</t>
  </si>
  <si>
    <t>00A71F900A5D4F7DEB2B0F6B3840C6BE</t>
  </si>
  <si>
    <t>2145EB1A58F52EF1A1A9DBAC92CFB035</t>
  </si>
  <si>
    <t>D54A6A39EDFF7CF5F2F51C2BD39374B7</t>
  </si>
  <si>
    <t>B1D3331A2549079AC005722805EAA103</t>
  </si>
  <si>
    <t>BD377FE65B2A4A213888A7A007FD3ADB</t>
  </si>
  <si>
    <t>FB20499FD11C2348F06846FD54B01EA3</t>
  </si>
  <si>
    <t>7C89C047380B7EF64F6FA613EE44F91B</t>
  </si>
  <si>
    <t>03AEB0E7DDF071EAE9B23E10E4DD4FD2</t>
  </si>
  <si>
    <t>11AAE5ED990F1AD4794221707402F94E</t>
  </si>
  <si>
    <t>10426DAE74BC0A7052ED72BE2A73F040</t>
  </si>
  <si>
    <t>F417C1A0FCF0138390C12F679A74E4B0</t>
  </si>
  <si>
    <t>98DE4D5F2389E205EC78AE02DD9F0A00</t>
  </si>
  <si>
    <t>98E1392007B8FEDADD085D903B904FC9</t>
  </si>
  <si>
    <t>9A977A40B21941F8ADDE41DFB22E1174</t>
  </si>
  <si>
    <t>9DDD35CAFF14627CB9353BB1CC428368</t>
  </si>
  <si>
    <t>8D2AB8692B3774558F20257FC595A6C6</t>
  </si>
  <si>
    <t>955740667226962300ADA65CD327BBD1</t>
  </si>
  <si>
    <t>365E18FEF06354E0F97F1E69A38C7FF5</t>
  </si>
  <si>
    <t>25B92A25FD2BDF9F592D8741EEC10268</t>
  </si>
  <si>
    <t>F5DBB21600C948EB627ABABCB75AE80C</t>
  </si>
  <si>
    <t>1D3F46489D87A94695DE2B855EF9291D</t>
  </si>
  <si>
    <t>00E6A358CE0BA84C00171848B5D97144</t>
  </si>
  <si>
    <t>B0A639F5D23FA389C182952A44B864A1</t>
  </si>
  <si>
    <t>EB5A31DC26ACAA5B6F11D93F5EAE6E4F</t>
  </si>
  <si>
    <t>CCA31FB96F02C7DB448FA2F0A67E8F6C</t>
  </si>
  <si>
    <t>ADB23097B13FE5D916021CE891B0E615</t>
  </si>
  <si>
    <t>F3D09F11740C7C9D5CBB7D5BE2EB60EE</t>
  </si>
  <si>
    <t>966959EF16498427D9ACD2DA5F4CE9CB</t>
  </si>
  <si>
    <t>1E82BB7772FDB6686C7838BC3AAD438B</t>
  </si>
  <si>
    <t>0ADCFF603B2901AD76560F3D32A9921C</t>
  </si>
  <si>
    <t>DE650AE0221194BCF39A37576740D073</t>
  </si>
  <si>
    <t>ED50795BD87CBEDA6C91390A0640B9B2</t>
  </si>
  <si>
    <t>018399A794BA761C029FA3D076C3D962</t>
  </si>
  <si>
    <t>8C025FFE90639CFBB28D2E749DC092AB</t>
  </si>
  <si>
    <t>DC43D1A2EAE384BFF2CB097A3D935EAA</t>
  </si>
  <si>
    <t>301B5CD264C6A9C4C78852AF6407FC12</t>
  </si>
  <si>
    <t>A5BBD0B402D609A66DC3C96DBAAD39F8</t>
  </si>
  <si>
    <t>8CCBB4E2CD49EF4D0D1FCCD4E2928028</t>
  </si>
  <si>
    <t>379238331796CBBFBC325D220062E35A</t>
  </si>
  <si>
    <t>9051D460F89264540BDCAEF3D674780B</t>
  </si>
  <si>
    <t>9EB4832F2C426281AEA03B1E9ABADDFD</t>
  </si>
  <si>
    <t>749D0C4E3D019BAA766CBBF0D91C5000</t>
  </si>
  <si>
    <t>116B78077E568A521B27AFC644869981</t>
  </si>
  <si>
    <t>8DAA75D0B59098E868CCA91AD689B2DE</t>
  </si>
  <si>
    <t>DC8EF28BDC155BE30E21F4AE655444B1</t>
  </si>
  <si>
    <t>417F131D50B3AD0D4E6AD4EDCAA54D47</t>
  </si>
  <si>
    <t>0BB75DCFEF9E8DEACBE98AF9C0EA65C0</t>
  </si>
  <si>
    <t>822A82A3CBD0E6C355180CDDA4811DD7</t>
  </si>
  <si>
    <t>AD112A5B7A8122969429C2B77981182A</t>
  </si>
  <si>
    <t>9269349C15902FC5F0824673658A3E3D</t>
  </si>
  <si>
    <t>3663616330508DDE28C4AC70E8B3F9FA</t>
  </si>
  <si>
    <t>9BE02214EE45BBD85C45B08DB4C17A4E</t>
  </si>
  <si>
    <t>58BDA86EF98E129491909CCB664E42F9</t>
  </si>
  <si>
    <t>4EE8D9A9BA14CE03C2608DA11D09F74E</t>
  </si>
  <si>
    <t>D26F856A24A104B71CF2B9CA2ED94FB3</t>
  </si>
  <si>
    <t>F320EF1C874F92F688FD1A30730328E6</t>
  </si>
  <si>
    <t>FA5ABFCDA57F2E21AF6C093A3A452D64</t>
  </si>
  <si>
    <t>2C589E43DC7078729FA6700000DE167F</t>
  </si>
  <si>
    <t>1E6978BD865B8A8E4DD2BA1039BA607B</t>
  </si>
  <si>
    <t>4EE630F1A0EA9D2EC5527B48D475DBF9</t>
  </si>
  <si>
    <t>A9377C4FDEC8ED5D1175A1E997DA400F</t>
  </si>
  <si>
    <t>9F6B381CA10226C41905B813DEBA8174</t>
  </si>
  <si>
    <t>5A68508DDD6837D38291C89EDFA4E1D4</t>
  </si>
  <si>
    <t>84BBAA6E2E9166D86DF94D1E7DCF0B76</t>
  </si>
  <si>
    <t>73D82484F12D49C45E193C033E55E23C</t>
  </si>
  <si>
    <t>D094DBC35DD446078EC8B22446B0FAF8</t>
  </si>
  <si>
    <t>9A5814E1395B6ED5FE1A44219F7B3F77</t>
  </si>
  <si>
    <t>575D4526E83C5E914E526EC2B838F762</t>
  </si>
  <si>
    <t>359C35D3C13A315AB7E6A2612DB2DB64</t>
  </si>
  <si>
    <t>81CA37B6312E1CB128F20E653CF49063</t>
  </si>
  <si>
    <t>36E395F6F33556487E6D3DA47F783F33</t>
  </si>
  <si>
    <t>23AE0DB890B68DEBCB6F5C3F14A388C5</t>
  </si>
  <si>
    <t>4518880DE349807D2A6DEAF79D2185C6</t>
  </si>
  <si>
    <t>1565B7C06E47F1638EF055C462DDA78B</t>
  </si>
  <si>
    <t>4E6280DE66B7302D573C6F87E3270736</t>
  </si>
  <si>
    <t>A6C0BE56C5DE3FAC2CDE8F55631BB8F6</t>
  </si>
  <si>
    <t>4F981F76B92A01982A9D2151F61F0032</t>
  </si>
  <si>
    <t>C11BBEB34664B0F4221FE34E3C09FACA</t>
  </si>
  <si>
    <t>1C662E968762E0866BAB932D413DB071</t>
  </si>
  <si>
    <t>B4CF0A7EB2D089D5B065510863CEFE60</t>
  </si>
  <si>
    <t>497EB0E2A71AE607B937254BEB31CCB4</t>
  </si>
  <si>
    <t>23FD6C96EE7DBE209ACFFAF12DB2C705</t>
  </si>
  <si>
    <t>80D69B40E3926A7EB5F3963E65B9DA35</t>
  </si>
  <si>
    <t>83A07B514B79C6C27F879F7D4C234009</t>
  </si>
  <si>
    <t>ED89639407E7B78B8D56201F30A8CBB0</t>
  </si>
  <si>
    <t>DDED7282946ACE5DC452C093532B1009</t>
  </si>
  <si>
    <t>7F76A7CC26F870734480C1BA8B6E24D9</t>
  </si>
  <si>
    <t>15319D2834A0BE1A4CC6971CD3462A96</t>
  </si>
  <si>
    <t>5D532B2A65151A2A8EE7DFA0877B988D</t>
  </si>
  <si>
    <t>F185C5E86530DBCD666310C17B5B49BD</t>
  </si>
  <si>
    <t>6A923F3674D65395FF035CF7A178C426</t>
  </si>
  <si>
    <t>F63D73BE1C247DE92F803C81593507E4</t>
  </si>
  <si>
    <t>02A9BFB014CEA0C442958CBAFB4596AE</t>
  </si>
  <si>
    <t>47747DF53CBB4508F60FED38CEEFE3C2</t>
  </si>
  <si>
    <t>5A7AFFCF05A7D6E86488B1E71D72B752</t>
  </si>
  <si>
    <t>67F27556DDAB0785E5147D71AC223B79</t>
  </si>
  <si>
    <t>DEC9FEEFB72183306134E4A94AA3CB3D</t>
  </si>
  <si>
    <t>4977B6A9F16D98C2CCDFFC62C8AF1933</t>
  </si>
  <si>
    <t>2B6908EA075825A50EFF95DB2901AD15</t>
  </si>
  <si>
    <t>FAE10729C4AF03EA1964E21FF463A004</t>
  </si>
  <si>
    <t>497B5911CB8E24BD6645951478A4DFFB</t>
  </si>
  <si>
    <t>F1B20858B326C1139228EE7F17692949</t>
  </si>
  <si>
    <t>C8637FADA6556378B413DA34A57D1993</t>
  </si>
  <si>
    <t>92519D10645792569F85046239C4F6E6</t>
  </si>
  <si>
    <t>0D32CE3F608F7A0547D301D40D17788E</t>
  </si>
  <si>
    <t>E17276C7F67B5D2BB61E89A3ADEF5201</t>
  </si>
  <si>
    <t>DF0166DE1FCD936344E0CF5CC7147AA1</t>
  </si>
  <si>
    <t>F12C8F18E8C04231FF484FFC17F73F19</t>
  </si>
  <si>
    <t>E94C9E225B2C44B5CCDC48F77BD97E17</t>
  </si>
  <si>
    <t>9C80284548178179069B5C9155E0E327</t>
  </si>
  <si>
    <t>CB8A9FD30681A36561C1A133492595FB</t>
  </si>
  <si>
    <t>1CCAB0DF3C9C05B3D4BF720F84A0001C</t>
  </si>
  <si>
    <t>007C4AC52C51E9A68A41B6C538098F6A</t>
  </si>
  <si>
    <t>6456717F7AD2003C6EEC79E405D6088E</t>
  </si>
  <si>
    <t>0EEAE76C5BD1A85FC9FA9742A1BF20EF</t>
  </si>
  <si>
    <t>38476DCF7B59542725580AAF3C47B500</t>
  </si>
  <si>
    <t>32887703D8885D74D511404E04DBE878</t>
  </si>
  <si>
    <t>89C196C8512477E655F4B960F493EBF5</t>
  </si>
  <si>
    <t>6B1EA1567EE330D3E72AD5EAE5A564B8</t>
  </si>
  <si>
    <t>2CF4F8D525B8A1271C5A9CFA08E46A57</t>
  </si>
  <si>
    <t>D4839ABB5151B37069339858C7F52DB6</t>
  </si>
  <si>
    <t>8F5A76FC0CED238C9BEFD941BF6D6F3C</t>
  </si>
  <si>
    <t>7DAAE7E53CFF45D7BBF4313D9A3A8168</t>
  </si>
  <si>
    <t>E524E4684F6FFC0433D320318A509262</t>
  </si>
  <si>
    <t>C67F42EB9469B3699866AD90B560F0B4</t>
  </si>
  <si>
    <t>2EAAC0AAB0FECD1371A579830FABDAE1</t>
  </si>
  <si>
    <t>A015994F4A2404A241998BFAF4A4AC37</t>
  </si>
  <si>
    <t>39644EAE14F4504641B0D4663188E44A</t>
  </si>
  <si>
    <t>767519C4F1FE0DBADB94FBE24931784B</t>
  </si>
  <si>
    <t>DB1283EF9F021878714DA9915A2230FF</t>
  </si>
  <si>
    <t>4E2A6D9A48159BEDFFAA21A8662B7749</t>
  </si>
  <si>
    <t>A133C1D710BF3A97E59A148ECAD7D968</t>
  </si>
  <si>
    <t>865D1E3961FFCF537D370CF5C98F2A16</t>
  </si>
  <si>
    <t>689E447B97998F1923831728B89747A0</t>
  </si>
  <si>
    <t>E0E234D235AEF321A2757CB1C03C9089</t>
  </si>
  <si>
    <t>FEDA74E68758A99F08936B2FF52246C5</t>
  </si>
  <si>
    <t>EAE9E83DD894AF36BF2D4FD56AB958EB</t>
  </si>
  <si>
    <t>FA95829E439D4C51383DB20977DAE918</t>
  </si>
  <si>
    <t>6193363B34AC1C00A40AFC0CFD95E6D7</t>
  </si>
  <si>
    <t>BA43783B52CAEC1D22069B505FB35A9E</t>
  </si>
  <si>
    <t>384779691868C74510559EEF78759EB8</t>
  </si>
  <si>
    <t>D722F600AEAAD4E32CCC35A49623ECCB</t>
  </si>
  <si>
    <t>1F2B43F24BFF3691752E1F32B0048A41</t>
  </si>
  <si>
    <t>45EE5D9DB837DA8816469221E2DFBE8B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</si>
  <si>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</si>
  <si>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</si>
  <si>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</si>
  <si>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</si>
  <si>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</si>
  <si>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</si>
  <si>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</si>
  <si>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</si>
  <si>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</si>
  <si>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</si>
  <si>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B5D741A075DAF1599B4FCF6116B592B5</t>
  </si>
  <si>
    <t>Percepciones</t>
  </si>
  <si>
    <t>37536</t>
  </si>
  <si>
    <t>BC01F4F182D4D98657FC05E5183D882E</t>
  </si>
  <si>
    <t>3F93796BC5593AC520D102F0B934EC1A</t>
  </si>
  <si>
    <t>percepciones</t>
  </si>
  <si>
    <t>30792</t>
  </si>
  <si>
    <t>1294B04FCABE74388020C68F82BC8AAD</t>
  </si>
  <si>
    <t>5680DA3270380F6D0A4408D865ED4EE9</t>
  </si>
  <si>
    <t>4442CC4F66E951910F82B972F1B60A7C</t>
  </si>
  <si>
    <t>C51638721B956BEC9CDF9BE3647A8A30</t>
  </si>
  <si>
    <t>D4EE85790E905896126CE577B6D80DF2</t>
  </si>
  <si>
    <t>C7BAFFE5B87D9821E67D4950252AF3A3</t>
  </si>
  <si>
    <t>C0635F26D9350B430FF60FDAFAB8B9C6</t>
  </si>
  <si>
    <t>626C04451773F4830689DE2FF902E05B</t>
  </si>
  <si>
    <t>7C89C047380B7EF643A8F6FE65DD12F5</t>
  </si>
  <si>
    <t>03AEB0E7DDF071EA6E9842524DE62997</t>
  </si>
  <si>
    <t>11AAE5ED990F1AD4ADCCC30496E7B468</t>
  </si>
  <si>
    <t>3411E0C8E2D648E1A567A28853341CF0</t>
  </si>
  <si>
    <t>ED50795BD87CBEDA9E22D778D26245BD</t>
  </si>
  <si>
    <t>018399A794BA761CB3162628C617534F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</si>
  <si>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</si>
  <si>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</si>
  <si>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</si>
  <si>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</si>
  <si>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</si>
  <si>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</si>
  <si>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</si>
  <si>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</si>
  <si>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</si>
  <si>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</si>
  <si>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ADAE10D84DADDD9FDC205230C7F9DD65</t>
  </si>
  <si>
    <t>BB8C1C4B35A87AA32D0F901D55C7E5D7</t>
  </si>
  <si>
    <t>2CDF4EB055C89E5DF8F6D1461599D1AC</t>
  </si>
  <si>
    <t>4D9F29008A7848D2C3C2067B2D5134E4</t>
  </si>
  <si>
    <t>1B57027CF830B2F93DC81E5DF03F0344</t>
  </si>
  <si>
    <t>038EF5FC4F65EDC6F49BA308DBC10F43</t>
  </si>
  <si>
    <t>6F91496E862EB8BFEF1DAB02A6428A3D</t>
  </si>
  <si>
    <t>10EC607D8ECDB00A35E4C2BBA0C95D1B</t>
  </si>
  <si>
    <t>EDC4169751A6E7A7FDFB27CE2E2453B3</t>
  </si>
  <si>
    <t>39A7F51A97F05EDC387F8F897052A2D5</t>
  </si>
  <si>
    <t>F08CAE06C5EA6B2681B67C072BE85C1C</t>
  </si>
  <si>
    <t>593242C0E547F5629EA712CB71D0C670</t>
  </si>
  <si>
    <t>A404F069081F91AFF5011C005923C264</t>
  </si>
  <si>
    <t>571F716221878D3C32C57CEFF09DF99A</t>
  </si>
  <si>
    <t>299AFF5E1F3E8D379F3207B0958D7BF5</t>
  </si>
  <si>
    <t>08116E2D97AA6B611F12510E84481132</t>
  </si>
  <si>
    <t>5EA455BE3FFBD3C7B7265201BCF3D36D</t>
  </si>
  <si>
    <t>99D0505E871A134525DA30F7FC6156D5</t>
  </si>
  <si>
    <t>4AFBAF182D14A83196DEFC5AE074586A</t>
  </si>
  <si>
    <t>F38C986D7C034C5772CD934EB2AAAE53</t>
  </si>
  <si>
    <t>E0C83E8F0226B4172F665A1AC3E513DF</t>
  </si>
  <si>
    <t>F5039EAB3516CCC9AE5670BBD175CFB6</t>
  </si>
  <si>
    <t>E3CB5E00FD6C4BB73F33CE512969CB9F</t>
  </si>
  <si>
    <t>A33E6A1E6D189D43B53D9B4CE387FBEA</t>
  </si>
  <si>
    <t>72D1E90AC6207FD9F54B2EB0BF27EADD</t>
  </si>
  <si>
    <t>DBF381BC5B4B636457796863519F2B11</t>
  </si>
  <si>
    <t>93071DF0988C3A381676A0DE001270D8</t>
  </si>
  <si>
    <t>D6114A5271017B3BF201D70632AE709E</t>
  </si>
  <si>
    <t>582691F6FEDC3E4F48EBC62D058F9D96</t>
  </si>
  <si>
    <t>4307BA145273E708D02D6DD5EA646AB6</t>
  </si>
  <si>
    <t>63CE657D5FE417CA7845601FC492D184</t>
  </si>
  <si>
    <t>0BF1BD21A8527DC559D768C3CDD0D727</t>
  </si>
  <si>
    <t>BFBC116AEAB4E7E5DDE9FE48DF8D5BAA</t>
  </si>
  <si>
    <t>0D0213F075BBE00A4F6EAE34FEAEC0E3</t>
  </si>
  <si>
    <t>A219B19F2AFFF9423F448E20F8CCA1F2</t>
  </si>
  <si>
    <t>C4B63F440798ECCB00D42164EBB8C393</t>
  </si>
  <si>
    <t>19D2B0EA59D47AAC85B2D46D0D83C350</t>
  </si>
  <si>
    <t>02551B08193CC00C553CEFB48BE9E776</t>
  </si>
  <si>
    <t>325CB96E217EC9D03B02A4226DC5359A</t>
  </si>
  <si>
    <t>C62F19C33ADF9B0B5E6A8E89FA8798CB</t>
  </si>
  <si>
    <t>CBAD4056D6D38B6D05B6C742D0F59662</t>
  </si>
  <si>
    <t>2964B20BBAE7F8506F2ED3543DB7585A</t>
  </si>
  <si>
    <t>F6BB0C4BB99D8E29ECD7B33DB9D328D6</t>
  </si>
  <si>
    <t>1D85F66D0EA8F772A5674BAE4F7544AB</t>
  </si>
  <si>
    <t>1CDC26B5B79D5C6FC4AA2AD45AE5FD0E</t>
  </si>
  <si>
    <t>EFBECB77C73FEA5FBF6701CE2CAB6E07</t>
  </si>
  <si>
    <t>FFDA101ECB4E4A0F269EED217191FEE1</t>
  </si>
  <si>
    <t>46329169338FBA10E8ACF677326C51D9</t>
  </si>
  <si>
    <t>DE2C125015FA230F13C4BF64D0FD7AA2</t>
  </si>
  <si>
    <t>BC0848F1B06B3820E731EA2377DD1607</t>
  </si>
  <si>
    <t>3EE0A817FC8217CD383A2B214B341C49</t>
  </si>
  <si>
    <t>9AD7C8E51497976882A0BC1DBF8201A2</t>
  </si>
  <si>
    <t>A9EB0AA2B42459500DF702FF3ECBEEFC</t>
  </si>
  <si>
    <t>4E053373C2C0E6D5A15E4CEFEE8FFFC3</t>
  </si>
  <si>
    <t>69C88110E64D5B97862CC35BF2AC86B1</t>
  </si>
  <si>
    <t>F23CBDA491C7FF2B8106F0F65BC00567</t>
  </si>
  <si>
    <t>17EE54328C13D93EE52B7A56232550A0</t>
  </si>
  <si>
    <t>ABBC62B333A4276FC7A6CD5A43899AAB</t>
  </si>
  <si>
    <t>E6E484102BDC574AFE701FE109BD0C80</t>
  </si>
  <si>
    <t>D4219C9BED7E2DBB965D4C23BC4BBE82</t>
  </si>
  <si>
    <t>C7DFAF649E6BCAA9C09A4AACDAE2E066</t>
  </si>
  <si>
    <t>6F044334CAC0A7DA1FB5A5B09E82600B</t>
  </si>
  <si>
    <t>6BBC42AB7426E3E76B16D62129078DCE</t>
  </si>
  <si>
    <t>55EC052811A106363176F15B1E466618</t>
  </si>
  <si>
    <t>8A52CE7399D4DE5514EF3C9140987099</t>
  </si>
  <si>
    <t>014365E854A922CE3D5FCE0CBC54DDAA</t>
  </si>
  <si>
    <t>992585E8BB61FC8D5BD68F81CCEE24EC</t>
  </si>
  <si>
    <t>1A3A01271AFFDC312F8A971FEDBDB9A4</t>
  </si>
  <si>
    <t>04F04C8F910DD86A1542C7127E95C387</t>
  </si>
  <si>
    <t>76F9DEE3F2786CE6AC48FA2D0B528268</t>
  </si>
  <si>
    <t>BC2F0D06140AA503F24BB9FFF82EB1FF</t>
  </si>
  <si>
    <t>256BCBB966C6E11164CF27D7C7AFFAD4</t>
  </si>
  <si>
    <t>D7C696298565E9BE4352CB642124CE16</t>
  </si>
  <si>
    <t>82C14779C96D4AC757A6D569F7E193AC</t>
  </si>
  <si>
    <t>6565185C6D901E6823573F8325735AD5</t>
  </si>
  <si>
    <t>E6F963C98D5013520624ADB51481F113</t>
  </si>
  <si>
    <t>BC7404A8CF734C47D4EB9CCE2D802A40</t>
  </si>
  <si>
    <t>A75029987BA7113B9144983AE15E7CBE</t>
  </si>
  <si>
    <t>D6E19DC1883510BF00849E44247F790C</t>
  </si>
  <si>
    <t>59AEA468C8A174E45E21DD74D0A7D9B2</t>
  </si>
  <si>
    <t>B500855A81857C8D68999D5FD4CAE113</t>
  </si>
  <si>
    <t>9DD378759A3289D27355730F0B3C417F</t>
  </si>
  <si>
    <t>21F079A99604E273A61536D4E16714D4</t>
  </si>
  <si>
    <t>B96402331B83D599DED157C1F7D0978D</t>
  </si>
  <si>
    <t>90B895AC85D2F3EF9BC2EA38CABD7189</t>
  </si>
  <si>
    <t>FDD93E44B2CA4FCC8D33D1D8BB696A5A</t>
  </si>
  <si>
    <t>677C506FB3C72FA8B41AB3259EFCCDD9</t>
  </si>
  <si>
    <t>CAF32B4EBB0A3A84D213E18DD8C0F77E</t>
  </si>
  <si>
    <t>9CE135086C22DA16A8224D9A51641A58</t>
  </si>
  <si>
    <t>8860F69CD0A4BAB3C780FA8187421A82</t>
  </si>
  <si>
    <t>45791CE1013F8F801F4918376D4A64EF</t>
  </si>
  <si>
    <t>71E24C3A62C558A5681FEF6D191A2D38</t>
  </si>
  <si>
    <t>D90D32BAFC2517247E090F07211D2896</t>
  </si>
  <si>
    <t>65FB9904E8BC0C3C94D042652F97F164</t>
  </si>
  <si>
    <t>6FF5540C10413D61EDED6A6ACEF4D76A</t>
  </si>
  <si>
    <t>B001C42CACD001282390DC18E41081AE</t>
  </si>
  <si>
    <t>9F32588FE5E78FE9C9A23D840AF69E2E</t>
  </si>
  <si>
    <t>69CC5306F1818DAB4008BAB7884E14CD</t>
  </si>
  <si>
    <t>8F17FE001F74BF931C2A6BB226201A49</t>
  </si>
  <si>
    <t>F59E5FA9CE0052FE167A805463B19956</t>
  </si>
  <si>
    <t>0EDF49796A3C99E1109F33E20ECACC18</t>
  </si>
  <si>
    <t>7DCC5AC5CA0291AB8EF0BB47606AE3CD</t>
  </si>
  <si>
    <t>ABBFD60DAF32A1B2C0E891209443D7B1</t>
  </si>
  <si>
    <t>435A24AFB482E5A8164B6DF6EB2FD423</t>
  </si>
  <si>
    <t>E65E1164D13423A202417AD6B841D10E</t>
  </si>
  <si>
    <t>42F64DFDEF4099A246B1AEF5C2F5B1E1</t>
  </si>
  <si>
    <t>86DD82520C7C5D2C294856835B52E5F0</t>
  </si>
  <si>
    <t>34FD0FC7825CB55BD2C0CB3864214B41</t>
  </si>
  <si>
    <t>A620B6AC1217DF2FF305047BD71943AB</t>
  </si>
  <si>
    <t>A8BB18A31B85AA3F287D3490751BF843</t>
  </si>
  <si>
    <t>25EACF0A6C433D01F1CD2929AB2F4D04</t>
  </si>
  <si>
    <t>039E0A6F11D06ABB73D36FA348F3C1D7</t>
  </si>
  <si>
    <t>206C006CFA32098D8E79A7A2202D217F</t>
  </si>
  <si>
    <t>BA8B5F2C998B3CEF0613A2D6DADEC472</t>
  </si>
  <si>
    <t>940F52B7ED5C3D24F9EE0E3E973D43B3</t>
  </si>
  <si>
    <t>5977811BC29A366A670A2916ACD42A58</t>
  </si>
  <si>
    <t>BD8F87C6A8D5A0BB58F084DE6B2FECCD</t>
  </si>
  <si>
    <t>FC54C3ECA4ECBA246271C68EBE960559</t>
  </si>
  <si>
    <t>024E84DF5161FE8977E7102769901475</t>
  </si>
  <si>
    <t>F37F719FF24106D62E55DA98B0C8CDDE</t>
  </si>
  <si>
    <t>89FF76FA22EB697806894306B2CB683E</t>
  </si>
  <si>
    <t>1526E11B3D1F081C2C80331C30D1437A</t>
  </si>
  <si>
    <t>22C7E55448BAB7BFC2DBE7C1A0E2DF80</t>
  </si>
  <si>
    <t>FCD76BEF944D1E89041AB2718C4188C6</t>
  </si>
  <si>
    <t>B0E15F2FF09DA24FAEF08DAE0AEDB5F7</t>
  </si>
  <si>
    <t>7B0B8A0CB245FD5F76BB36EB376331C5</t>
  </si>
  <si>
    <t>B6451442019E12EE60E0E38C51166692</t>
  </si>
  <si>
    <t>612254CC5506574D74ACEE44E3D8BB3F</t>
  </si>
  <si>
    <t>332F4C824E753E9C2CCDB558B074374F</t>
  </si>
  <si>
    <t>277E60DA68DB5036209734D068A9AC48</t>
  </si>
  <si>
    <t>AD699B3C4AF17F6BD8228A7A4A95F167</t>
  </si>
  <si>
    <t>B163D606BE5FE21CC8AC5E3A8008B815</t>
  </si>
  <si>
    <t>525C2C9DA02DFD927942E5F3255C6233</t>
  </si>
  <si>
    <t>220A149D7A2A4206790E54D9F043CF36</t>
  </si>
  <si>
    <t>5774ADCF77A6759C6099BB1BC24E974B</t>
  </si>
  <si>
    <t>01178DCC7A01B2967A14FF6159E755A7</t>
  </si>
  <si>
    <t>35080F3877B4EF33E77CA224CC2B4FE5</t>
  </si>
  <si>
    <t>47A1D7994B1FCFAB24F7EAB15AC9BA8A</t>
  </si>
  <si>
    <t>FA55CB6C7B28A614CF528753B8007182</t>
  </si>
  <si>
    <t>D6AB5238233DCD76E5E94480FE212377</t>
  </si>
  <si>
    <t>6D489ED85BA7687F0BFF008D018220CB</t>
  </si>
  <si>
    <t>536C30F6DC644601E190427CA63E107A</t>
  </si>
  <si>
    <t>FA85795CC85DD9435C1F916F9B0D3706</t>
  </si>
  <si>
    <t>91C2D666EDAA705B6771ECF35939023C</t>
  </si>
  <si>
    <t>185B9A7C7249AA6F1A9ED1BF39325716</t>
  </si>
  <si>
    <t>9A9491E2D11CA59F697F3CD14277FB2B</t>
  </si>
  <si>
    <t>D3DBFD044EF55FF9C8E4B98866E82FA4</t>
  </si>
  <si>
    <t>16D88F338E59E338F649755FA5010220</t>
  </si>
  <si>
    <t>324314167C37CD6D3131F5879D0BFE16</t>
  </si>
  <si>
    <t>5ED41A566E613B550C81334298F489D6</t>
  </si>
  <si>
    <t>3A4B159AF53B3C28D9C991CC8C01E318</t>
  </si>
  <si>
    <t>7FED5AD389362A85908D54AA3A029162</t>
  </si>
  <si>
    <t>6597B6A2531A086DB356A6275F32CDEE</t>
  </si>
  <si>
    <t>3319B0CFA0B5899CF4A7BABF68867CC4</t>
  </si>
  <si>
    <t>9BECA6DA1BD2A2F51E10BBE4B4F6EC60</t>
  </si>
  <si>
    <t>AF6743A76F0924AEB2364085AF53EC9B</t>
  </si>
  <si>
    <t>4BF7474374FCCB19F36CDBD719B79B91</t>
  </si>
  <si>
    <t>8FF2CAD81A2006678C10DFB25C102A5C</t>
  </si>
  <si>
    <t>6E265628CA02D95541BE047157480F66</t>
  </si>
  <si>
    <t>EFD98238D8A9B3AC452BBF87CC64390E</t>
  </si>
  <si>
    <t>130849FE3D762114C9EAD95952CFF482</t>
  </si>
  <si>
    <t>C213FC523F68EAE6C34171F642468608</t>
  </si>
  <si>
    <t>335B89084D1C00D017C4C8A1033E8C21</t>
  </si>
  <si>
    <t>9276F5223C42BD33526B179E26E1B29C</t>
  </si>
  <si>
    <t>9BD52CCBA2D8EB7C26977F9BA26D9866</t>
  </si>
  <si>
    <t>31E1B0817B06725067FD899BDDFAEDCF</t>
  </si>
  <si>
    <t>8F30E804FCD2D69CED2F7300D881253A</t>
  </si>
  <si>
    <t>8EFB803497DD5F8C74BDDD4B4B31787C</t>
  </si>
  <si>
    <t>DA677C56860C102D8DC202C1E0329648</t>
  </si>
  <si>
    <t>FF4E5A5D5E9C33CDEA6267806B33DC49</t>
  </si>
  <si>
    <t>3C94CE3B9E95F0826FA2055493DC45D7</t>
  </si>
  <si>
    <t>A45AA901C0E5AAEF0A6130FDDB9248D7</t>
  </si>
  <si>
    <t>6822AA3EBC6EB18B9116E90605D4133E</t>
  </si>
  <si>
    <t>55B9F8E0FB2716B47A09507302D14A34</t>
  </si>
  <si>
    <t>73E87EC80CC31186264E8A719A42C85E</t>
  </si>
  <si>
    <t>3D0B388E04772F858680CEFF251EA053</t>
  </si>
  <si>
    <t>ACDAF4B2D6FE69E32DFE1C5DE03A64AF</t>
  </si>
  <si>
    <t>53A2459AA27E7675202C7317F75DF76D</t>
  </si>
  <si>
    <t>69266C67FD4EE3EB434097BEF1FC08F0</t>
  </si>
  <si>
    <t>5FA43DF88A4CB0DC9158D0A39EBC909E</t>
  </si>
  <si>
    <t>8F4326A5A296B4390240E21F5AE5DDBB</t>
  </si>
  <si>
    <t>29983FC95A2558FC428655AAE311D392</t>
  </si>
  <si>
    <t>B5D741A075DAF159DBAB9F444CC1EC45</t>
  </si>
  <si>
    <t>DBD1934FA3BB79518884CC1CB976319D</t>
  </si>
  <si>
    <t>D4E9498431A9C28991D2823633DFB114</t>
  </si>
  <si>
    <t>9C121C8378971BC14843728D746608EA</t>
  </si>
  <si>
    <t>6A16A0CB74489B25DA117BAAC9A44344</t>
  </si>
  <si>
    <t>0C3BD6C08789EF441E133B4107797C77</t>
  </si>
  <si>
    <t>67E901C569B987EADB437BFA58FFCECB</t>
  </si>
  <si>
    <t>79ED61CDAD0CA31F96BC56D89FA902D4</t>
  </si>
  <si>
    <t>14AC90A6E2DD6A26F4444A1052C8B784</t>
  </si>
  <si>
    <t>12A099D29A442DC1A797458351B986A5</t>
  </si>
  <si>
    <t>3673E09853CE27592C6E4AB1594A680D</t>
  </si>
  <si>
    <t>970568CD21A45BAC141F1A372BD52311</t>
  </si>
  <si>
    <t>806D8162BFCF6FF7B1F2832EAD90D72B</t>
  </si>
  <si>
    <t>244BC20EA8E07C31E5D7DA86C447F3B9</t>
  </si>
  <si>
    <t>98800E836EC824E12F008AEBC439F14D</t>
  </si>
  <si>
    <t>38D5D8E97CD23EC7304A292606E6CA26</t>
  </si>
  <si>
    <t>E7F25906A5842306F99CEF9BE40F520A</t>
  </si>
  <si>
    <t>3F20AE1568959ADFAC26C3F0798B0152</t>
  </si>
  <si>
    <t>712B21DDD9D183F2584919D67D7BEF32</t>
  </si>
  <si>
    <t>3317BD9B40AA4493280297921F6317E3</t>
  </si>
  <si>
    <t>63754C9ED11371625AA304A545251553</t>
  </si>
  <si>
    <t>7DDAF7C3E6790671F06FEEAA294599D2</t>
  </si>
  <si>
    <t>90725A4104EDACC11190292F54E2629F</t>
  </si>
  <si>
    <t>CC68553BB437717BEECDC70DBA6E83CB</t>
  </si>
  <si>
    <t>9A74F5CB7C4C868D7E4007B4DC839889</t>
  </si>
  <si>
    <t>BE06CE51E2D825A968AB7D9A220B8BAF</t>
  </si>
  <si>
    <t>89591A64A27E4478DA0EF88B8E5C87C2</t>
  </si>
  <si>
    <t>7AC41F1D3E1DF2B72392A342FE868D1F</t>
  </si>
  <si>
    <t>BC01F4F182D4D98612D55FF6B28C4B9E</t>
  </si>
  <si>
    <t>3F93796BC5593AC52BBA292A5EF1D8E5</t>
  </si>
  <si>
    <t>1294B04FCABE7438B749CDAC7232365D</t>
  </si>
  <si>
    <t>8D88D6E1BF13B6C5E154825D06AFCD5B</t>
  </si>
  <si>
    <t>BAC41269FAD7FE8C1C8F54295729A333</t>
  </si>
  <si>
    <t>47AC48C2A7BAAF4542CB55D0174E81C5</t>
  </si>
  <si>
    <t>008EB500CE24F4B1EB99B32C940DB73B</t>
  </si>
  <si>
    <t>27329606B594989941C1C453AA279E81</t>
  </si>
  <si>
    <t>E7999692419FA41AEEB57E01C5F3C11D</t>
  </si>
  <si>
    <t>CEF326839603CB9ED92CBCC7EC438186</t>
  </si>
  <si>
    <t>11F090E9128793E47DDFB79C93CE00C2</t>
  </si>
  <si>
    <t>12F66CABA6D88011B46E011947C846F2</t>
  </si>
  <si>
    <t>0D618307A3FBF846E8F5978489AEDFB3</t>
  </si>
  <si>
    <t>03B7C0E238100B70D54FC2DC33ACD50E</t>
  </si>
  <si>
    <t>BBDCA28CE33042C78EBDC67ADC230F35</t>
  </si>
  <si>
    <t>BB4C08D3633207A91F23C368DE2F99F0</t>
  </si>
  <si>
    <t>C66CED4D27B523416CBFAF6D2FFBB901</t>
  </si>
  <si>
    <t>0E5D9519D3DA23503FBFD804027F1BD9</t>
  </si>
  <si>
    <t>F998EF36C04FF178BFC7CD37A80A12EC</t>
  </si>
  <si>
    <t>9583B6EA45ACF854EF96988AE00766CA</t>
  </si>
  <si>
    <t>9EA75F1E50BBE74584E391019C461352</t>
  </si>
  <si>
    <t>BFE7B84ED9792875A8C6B9A4D7538934</t>
  </si>
  <si>
    <t>6BB264C249BF7B96E3FE8CCB1B9DC635</t>
  </si>
  <si>
    <t>A533124D7FB1A94DD488DD89ECAA2EE0</t>
  </si>
  <si>
    <t>96DAE8683FFD061C9CF86BF92073845E</t>
  </si>
  <si>
    <t>E16981E8BAB53749859592197FF7F14A</t>
  </si>
  <si>
    <t>1B1C7CF160C6AEFB0296DF0701080763</t>
  </si>
  <si>
    <t>F1BE125604480E0A54210C691094E2E6</t>
  </si>
  <si>
    <t>6BBFB029212396FACDCB241D741CF836</t>
  </si>
  <si>
    <t>E2DE1BA87A5D71399A86985968607CC7</t>
  </si>
  <si>
    <t>E0CB6B3E277D80B85D0B6A66DC4E6458</t>
  </si>
  <si>
    <t>7D843B50F32A03FFD750AFBB4A68578E</t>
  </si>
  <si>
    <t>3D15D6F680347706C331C6183E8202AE</t>
  </si>
  <si>
    <t>0CC1933798473B2CAE75DE856C47057E</t>
  </si>
  <si>
    <t>A349F5B4EDDE9C2A8F650E1F0287F542</t>
  </si>
  <si>
    <t>CAA309B20617A449863F1D703DECFDF0</t>
  </si>
  <si>
    <t>30322D07D263D8FCE7294755E5DAAE21</t>
  </si>
  <si>
    <t>3149E97AF3FFF36D1C6E3AB07748DF7C</t>
  </si>
  <si>
    <t>C34FFC60A2445AA565CE64012E301054</t>
  </si>
  <si>
    <t>43EA6300244534A8085DBF80A198E8A5</t>
  </si>
  <si>
    <t>D49CE0F8D441582B969D82F0B7EB7734</t>
  </si>
  <si>
    <t>438B0305746E5D49D1E3B6FEE274400F</t>
  </si>
  <si>
    <t>F20234F07FD7F6FA58757990A9CF5426</t>
  </si>
  <si>
    <t>F610A8E87361243140FAF98A33C5BC18</t>
  </si>
  <si>
    <t>66CCF1153322582C38834046C90506E3</t>
  </si>
  <si>
    <t>DB9122EF1B3C822307EF32AB1037C39E</t>
  </si>
  <si>
    <t>047195355E62DA9E883C35E4187ECBE1</t>
  </si>
  <si>
    <t>74B7893C4E170137A913CDEEF730CC7E</t>
  </si>
  <si>
    <t>3D9CFEA1D87076605F1E83C4A8FECB37</t>
  </si>
  <si>
    <t>C678EF59EC310BF1FE7BC5E467344235</t>
  </si>
  <si>
    <t>46BBBC3712DC1D5E909188760807E426</t>
  </si>
  <si>
    <t>96EA9C52424813D128B77A3F650B062F</t>
  </si>
  <si>
    <t>35094E51B5D8A65C798AE2FDA770C4C2</t>
  </si>
  <si>
    <t>34C4C672D2DC86D6315BE21EE42B269D</t>
  </si>
  <si>
    <t>E7030614577E4DB514561926BEA08E09</t>
  </si>
  <si>
    <t>198AE3268AB7428C3B83D78D99D3ECEA</t>
  </si>
  <si>
    <t>4442CC4F66E95191F6EDB59B88CB42FD</t>
  </si>
  <si>
    <t>C51638721B956BEC32183991C42AC79A</t>
  </si>
  <si>
    <t>D4EE85790E905896463E7B31398766ED</t>
  </si>
  <si>
    <t>695412767D379C791C6D05328AA167F3</t>
  </si>
  <si>
    <t>4A853202485F553E47CB2BD0A08DC0D3</t>
  </si>
  <si>
    <t>2A9EC86132C7A5485923DE733CF3A383</t>
  </si>
  <si>
    <t>11B73A895CD613EEAA17CBAAFE8A847E</t>
  </si>
  <si>
    <t>E20D9BCF89F37ECC9FD45730D15DB720</t>
  </si>
  <si>
    <t>B4D360CC1E73DB4EC4F6CF663CDECF4C</t>
  </si>
  <si>
    <t>E4D6B61563C82F146CACF2CB5890A74F</t>
  </si>
  <si>
    <t>7504F0CE90C64A63FB6246BB618C8AED</t>
  </si>
  <si>
    <t>D4B5A64FEDE1B08F8DBF15CAD24AA59E</t>
  </si>
  <si>
    <t>0A7598763A14DBB06D7F245B10140DCC</t>
  </si>
  <si>
    <t>C4F5CFFB35E509DCCFB731EC2CA6D316</t>
  </si>
  <si>
    <t>73203FE61E06157BBA40C18E5F98357B</t>
  </si>
  <si>
    <t>19659D92B154D27BD5CDFA1F8F1AA972</t>
  </si>
  <si>
    <t>252619CDDB6D82B1910B4E707F2A1A6C</t>
  </si>
  <si>
    <t>1FF75ABD03558C6C5E3E1660C6BAC28F</t>
  </si>
  <si>
    <t>E6D3B455717AEACE21D7C29564ED633D</t>
  </si>
  <si>
    <t>CE96CA9DC00F63536851F9CDD5D33141</t>
  </si>
  <si>
    <t>C8822099D9F3A9F0D24FA76CB01FA4DB</t>
  </si>
  <si>
    <t>368D15FBF2AB7DC11CF7BCA66BC81AE2</t>
  </si>
  <si>
    <t>42BEE209CEB7B145E2E7A875C85797C4</t>
  </si>
  <si>
    <t>7095E2E85C8774F9CB6F6021D009C270</t>
  </si>
  <si>
    <t>80FF9C9B1FC104FC6C9D84BDABABF2AB</t>
  </si>
  <si>
    <t>C96DE8AE42CC4494618B79EF97381D58</t>
  </si>
  <si>
    <t>0DFEEB0AFA11D0A86239445CA18B7642</t>
  </si>
  <si>
    <t>DA10892161AC7C35DBA39C8C606DF163</t>
  </si>
  <si>
    <t>94E47890AE1E2D82B815860B60CCA0E8</t>
  </si>
  <si>
    <t>A354F8AC3656306B0B52F7283070BE14</t>
  </si>
  <si>
    <t>5FD740311900DACBE746DD5DFC307ACB</t>
  </si>
  <si>
    <t>C7BAFFE5B87D9821F6593532983EF0B0</t>
  </si>
  <si>
    <t>43E89A8E88E0F1A974DC75E14F264A5D</t>
  </si>
  <si>
    <t>626C04451773F4833EDB6E82BA52F73D</t>
  </si>
  <si>
    <t>1D230E1CB8169999185CEEEF0D4FB755</t>
  </si>
  <si>
    <t>15E79B9A3F8BFA2D7C2590FE1024D3B8</t>
  </si>
  <si>
    <t>EE3032E7C1E2DB408A6335654717B644</t>
  </si>
  <si>
    <t>DF323E465EDB46085051B8A69F5727C8</t>
  </si>
  <si>
    <t>EF21E7BD75914ECC2108DF869C7031EE</t>
  </si>
  <si>
    <t>C29B1B1AE9BED892F08CF212D3CB946C</t>
  </si>
  <si>
    <t>B5F9598D1A1B58ADFED20A9BCBCBBFB9</t>
  </si>
  <si>
    <t>C265F1DEF86C04E2A9CBD3FE7E661A70</t>
  </si>
  <si>
    <t>ED09FCCF3D8584BE9CA0730EAE4F34B6</t>
  </si>
  <si>
    <t>311EE4E39963498DC24B781AF5653B1B</t>
  </si>
  <si>
    <t>E528FEA392F03B446ED81914E73F4F33</t>
  </si>
  <si>
    <t>821650ADEC916A16265E1CB247EF8C31</t>
  </si>
  <si>
    <t>BC74A6466A0137ADC765A462187A2484</t>
  </si>
  <si>
    <t>490F999CE33F32C76FBEA3B2888702A9</t>
  </si>
  <si>
    <t>35A08CFABC6692343BE896A5ED824074</t>
  </si>
  <si>
    <t>2C1E5C4BF9D1BAA00618FBC861EC3FE3</t>
  </si>
  <si>
    <t>2C61AF883E8E4D3D69489DC3187729A6</t>
  </si>
  <si>
    <t>61EE8668AD54BD0EDC14623066119BC7</t>
  </si>
  <si>
    <t>15F02AE598C339F2411AB5163274EBD8</t>
  </si>
  <si>
    <t>0C45DCE93E3C28A79D2D6F15CFDBDAD0</t>
  </si>
  <si>
    <t>29814DA3978724E5A1547C4711F30909</t>
  </si>
  <si>
    <t>4C1D9634719D7537C9C705CEE22FF58A</t>
  </si>
  <si>
    <t>2145EB1A58F52EF141D8F9752885B63E</t>
  </si>
  <si>
    <t>D54A6A39EDFF7CF5440E899764ABC43B</t>
  </si>
  <si>
    <t>B1D3331A2549079ADD9D658DB2C7EB14</t>
  </si>
  <si>
    <t>BD377FE65B2A4A217F3C8D17CDF44BA2</t>
  </si>
  <si>
    <t>FB20499FD11C23481F8503E07556E241</t>
  </si>
  <si>
    <t>7C89C047380B7EF69C60564A7081E9D4</t>
  </si>
  <si>
    <t>03AEB0E7DDF071EAD71D0FF411D4A150</t>
  </si>
  <si>
    <t>11AAE5ED990F1AD4B9134D31B3A0CA2F</t>
  </si>
  <si>
    <t>10426DAE74BC0A7067205A7AC187841F</t>
  </si>
  <si>
    <t>F417C1A0FCF013830FEFF49CB5035DD8</t>
  </si>
  <si>
    <t>98DE4D5F2389E205B0948C9145450F66</t>
  </si>
  <si>
    <t>98E1392007B8FEDA90AFE85EC5F30140</t>
  </si>
  <si>
    <t>9A977A40B21941F8FD410ED8C6B10339</t>
  </si>
  <si>
    <t>9DDD35CAFF14627C3C3EBC03DCF4D170</t>
  </si>
  <si>
    <t>8D2AB8692B377455547A6DB0A7405073</t>
  </si>
  <si>
    <t>9557406672269623097078EE57A7DED4</t>
  </si>
  <si>
    <t>365E18FEF06354E0DDE11D5C48ACC22B</t>
  </si>
  <si>
    <t>25B92A25FD2BDF9FDCFA3DA8597D8CE0</t>
  </si>
  <si>
    <t>F5DBB21600C948EB723331B511C5665A</t>
  </si>
  <si>
    <t>1D3F46489D87A946428D810A1AB8C5CB</t>
  </si>
  <si>
    <t>00E6A358CE0BA84C02768A580B61C565</t>
  </si>
  <si>
    <t>CD2767B5A80DCD3655628605193FFEFF</t>
  </si>
  <si>
    <t>EB5A31DC26ACAA5BFA08F4EBBC35A45D</t>
  </si>
  <si>
    <t>CCA31FB96F02C7DB1B12DCBE957EA6BF</t>
  </si>
  <si>
    <t>ADB23097B13FE5D9982379B558074DAB</t>
  </si>
  <si>
    <t>F3D09F11740C7C9DAFE08C60C27CFA0D</t>
  </si>
  <si>
    <t>966959EF16498427086BEB56D51767AF</t>
  </si>
  <si>
    <t>1E82BB7772FDB6681FB48FD413C290DE</t>
  </si>
  <si>
    <t>0ADCFF603B2901ADFFD3B661171C1F0B</t>
  </si>
  <si>
    <t>DE650AE0221194BCA11C566CA40198F3</t>
  </si>
  <si>
    <t>ED50795BD87CBEDA6DCD50164FB27AD1</t>
  </si>
  <si>
    <t>018399A794BA761C6D3D4669392C8782</t>
  </si>
  <si>
    <t>8C025FFE90639CFBE20612B26F643E6E</t>
  </si>
  <si>
    <t>301B5CD264C6A9C49C6DE66260A73771</t>
  </si>
  <si>
    <t>2A505930781B92D452CE4277A6844CD6</t>
  </si>
  <si>
    <t>367AB852C88F56EEA6FD7EDEEC6828C7</t>
  </si>
  <si>
    <t>8CCBB4E2CD49EF4DB58957D461A7A0A6</t>
  </si>
  <si>
    <t>379238331796CBBF0373CF37D17909CF</t>
  </si>
  <si>
    <t>9051D460F8926454BD17078A4BD1CBBC</t>
  </si>
  <si>
    <t>81D57BAD5906ED8C407D2A4EF3753280</t>
  </si>
  <si>
    <t>749D0C4E3D019BAA9C36D5F411F51595</t>
  </si>
  <si>
    <t>116B78077E568A523DCFB753C64D91AA</t>
  </si>
  <si>
    <t>B8C4CDFAD74ED6EC33211838CA241E39</t>
  </si>
  <si>
    <t>8DAA75D0B59098E820ED1A80EEED21B7</t>
  </si>
  <si>
    <t>417F131D50B3AD0DFB7E11EBA5B2BAE2</t>
  </si>
  <si>
    <t>0BB75DCFEF9E8DEADE69F38D57305E7B</t>
  </si>
  <si>
    <t>822A82A3CBD0E6C3B2EE95EEF69E2B12</t>
  </si>
  <si>
    <t>AD112A5B7A812296FE41EECB422A8EA7</t>
  </si>
  <si>
    <t>9269349C15902FC56337C46170D23997</t>
  </si>
  <si>
    <t>6EADB58B88FED1F7FE40C20DCB601E46</t>
  </si>
  <si>
    <t>B0A639F5D23FA3899163D6B74334744D</t>
  </si>
  <si>
    <t>58BDA86EF98E1294FA4B6A6673DA28B7</t>
  </si>
  <si>
    <t>4EE8D9A9BA14CE03730B420075F75194</t>
  </si>
  <si>
    <t>D26F856A24A104B76553130EC530AAB3</t>
  </si>
  <si>
    <t>F320EF1C874F92F6D2236D64B317AF30</t>
  </si>
  <si>
    <t>FA5ABFCDA57F2E21C03142C813458A9F</t>
  </si>
  <si>
    <t>2C589E43DC70787264560CEA1CE1AF29</t>
  </si>
  <si>
    <t>1E6978BD865B8A8E721B612CBE1E5A0F</t>
  </si>
  <si>
    <t>F03CBC109F5542AE90946FE4CB21F5DB</t>
  </si>
  <si>
    <t>A9377C4FDEC8ED5DFCA46102534D71A4</t>
  </si>
  <si>
    <t>9F6B381CA10226C47882C7CE80AB72A3</t>
  </si>
  <si>
    <t>5A68508DDD6837D3BE933460E530F90B</t>
  </si>
  <si>
    <t>84BBAA6E2E9166D8FA10E126753BDB11</t>
  </si>
  <si>
    <t>73D82484F12D49C4EA31BC63BF6F9922</t>
  </si>
  <si>
    <t>D094DBC35DD44607F72E26E1EB6BDFA0</t>
  </si>
  <si>
    <t>9A5814E1395B6ED5466D53F127ED3665</t>
  </si>
  <si>
    <t>575D4526E83C5E9193570B7DB82C8B0B</t>
  </si>
  <si>
    <t>359C35D3C13A315AFA808054B9055D63</t>
  </si>
  <si>
    <t>81CA37B6312E1CB1C43565773EC8BA49</t>
  </si>
  <si>
    <t>36E395F6F3355648C1145BAFD8105848</t>
  </si>
  <si>
    <t>71759C36B631F45D8E24262C715B8461</t>
  </si>
  <si>
    <t>4518880DE349807D2826DF542DFD749C</t>
  </si>
  <si>
    <t>1565B7C06E47F16365A756E081C1B303</t>
  </si>
  <si>
    <t>4E6280DE66B7302DB25E1D8BDDE86BDE</t>
  </si>
  <si>
    <t>A6C0BE56C5DE3FAC416CF100AC703282</t>
  </si>
  <si>
    <t>4F981F76B92A0198D5EF5DFFB58510A4</t>
  </si>
  <si>
    <t>C11BBEB34664B0F43996B8693B0FBC4B</t>
  </si>
  <si>
    <t>3FEE1E6ADA41554FFC30F3A70AC0C828</t>
  </si>
  <si>
    <t>3663616330508DDE1DDB9856FA527D4B</t>
  </si>
  <si>
    <t>497EB0E2A71AE6076A982E5A3B400509</t>
  </si>
  <si>
    <t>23FD6C96EE7DBE2031A054E755B81246</t>
  </si>
  <si>
    <t>80D69B40E3926A7EBFE710A3F9C8F609</t>
  </si>
  <si>
    <t>83A07B514B79C6C222F8754BC2E53B99</t>
  </si>
  <si>
    <t>ED89639407E7B78B2A285DB4DAE22690</t>
  </si>
  <si>
    <t>23E8DECB8776714ECE555C6B3C8F85D4</t>
  </si>
  <si>
    <t>7F76A7CC26F870734831362D658A5090</t>
  </si>
  <si>
    <t>15319D2834A0BE1AE8084AFD94FCB021</t>
  </si>
  <si>
    <t>5D532B2A65151A2A7138F7B80E26C070</t>
  </si>
  <si>
    <t>F185C5E86530DBCD7D516A5D7B30AD6B</t>
  </si>
  <si>
    <t>6A923F3674D6539514207B9DD9F371DB</t>
  </si>
  <si>
    <t>F63D73BE1C247DE9AD9EC606F54E83C7</t>
  </si>
  <si>
    <t>02A9BFB014CEA0C41316BBA4A6C9ECFF</t>
  </si>
  <si>
    <t>47747DF53CBB4508FA88428382E0F9CD</t>
  </si>
  <si>
    <t>67F27556DDAB0785EF86A252688ED857</t>
  </si>
  <si>
    <t>670B80D3F2EBEFCBCD5652D5BA6810D3</t>
  </si>
  <si>
    <t>DEC9FEEFB72183301E34F411A42968CA</t>
  </si>
  <si>
    <t>4977B6A9F16D98C20D2259B82F0A29B9</t>
  </si>
  <si>
    <t>2B6908EA075825A513284F9D175A59F1</t>
  </si>
  <si>
    <t>FAE10729C4AF03EAD229538C4F476C9A</t>
  </si>
  <si>
    <t>497B5911CB8E24BDEC11ECDABE5D897C</t>
  </si>
  <si>
    <t>F1B20858B326C113901C41FE19F452CE</t>
  </si>
  <si>
    <t>C8637FADA65563787634FDE8EF2BB051</t>
  </si>
  <si>
    <t>92519D1064579256B8B89F298D2C1EDE</t>
  </si>
  <si>
    <t>0D32CE3F608F7A05A471E338209AC042</t>
  </si>
  <si>
    <t>E17276C7F67B5D2B0DA45E906D08DA07</t>
  </si>
  <si>
    <t>DF0166DE1FCD93635CB50D8AEBEF37F8</t>
  </si>
  <si>
    <t>F12C8F18E8C042318931D7D79ECF5FBF</t>
  </si>
  <si>
    <t>E94C9E225B2C44B5278AA0ADB6C052E9</t>
  </si>
  <si>
    <t>9C802845481781796E8B6CBEF28E7532</t>
  </si>
  <si>
    <t>CB8A9FD30681A3650D4406AAC347D65E</t>
  </si>
  <si>
    <t>1CCAB0DF3C9C05B33FE74BA4B0ECDBB4</t>
  </si>
  <si>
    <t>007C4AC52C51E9A698739E185C2C0066</t>
  </si>
  <si>
    <t>6456717F7AD2003CBFC4C3479DB6CDC0</t>
  </si>
  <si>
    <t>0EEAE76C5BD1A85F74F577DE2ED5A871</t>
  </si>
  <si>
    <t>38476DCF7B5954279FE1086C49FB2558</t>
  </si>
  <si>
    <t>32887703D8885D74FEFF1DBB08FCCC9D</t>
  </si>
  <si>
    <t>89C196C8512477E65AA25D55A6156CC3</t>
  </si>
  <si>
    <t>6B1EA1567EE330D3A1EEF0C2DE1C8287</t>
  </si>
  <si>
    <t>2CF4F8D525B8A12732AAFF102D587982</t>
  </si>
  <si>
    <t>1E93BB98EE295B0E5099159D4B341A91</t>
  </si>
  <si>
    <t>8F5A76FC0CED238C0FD6379D6DCFE031</t>
  </si>
  <si>
    <t>7DAAE7E53CFF45D7BECCFE66A0FA69DF</t>
  </si>
  <si>
    <t>8A369E58F9EFAF7C1CF787D528CCB313</t>
  </si>
  <si>
    <t>C67F42EB9469B36977EB11AD2275D812</t>
  </si>
  <si>
    <t>2EAAC0AAB0FECD13E18A57EC67750734</t>
  </si>
  <si>
    <t>A015994F4A2404A2987208E223FBFC43</t>
  </si>
  <si>
    <t>39644EAE14F45046261D4A99C3A0C8B1</t>
  </si>
  <si>
    <t>767519C4F1FE0DBA7C166C858D962658</t>
  </si>
  <si>
    <t>DB1283EF9F0218782D4BF357F14958AF</t>
  </si>
  <si>
    <t>4E2A6D9A48159BEDD2BEC30D73BB53A7</t>
  </si>
  <si>
    <t>3ECAC1F7843ADFFC1D50ABE28307BCDA</t>
  </si>
  <si>
    <t>865D1E3961FFCF53E840F97B52559440</t>
  </si>
  <si>
    <t>689E447B97998F19C42CD439B3E2D0F9</t>
  </si>
  <si>
    <t>E0E234D235AEF3213B8F0B0AB56E4569</t>
  </si>
  <si>
    <t>FEDA74E68758A99FEBB803AB91808DF0</t>
  </si>
  <si>
    <t>EAE9E83DD894AF366A4E4D6A6BC242E7</t>
  </si>
  <si>
    <t>FA95829E439D4C51953FB662250FA329</t>
  </si>
  <si>
    <t>9F8D7941493F064F85DD8BE4513AC8F9</t>
  </si>
  <si>
    <t>BA43783B52CAEC1DE5C5B1CE4A79C9B0</t>
  </si>
  <si>
    <t>384779691868C74525D1A8E70B4AA2AC</t>
  </si>
  <si>
    <t>D722F600AEAAD4E3601F07409518EA8E</t>
  </si>
  <si>
    <t>1F2B43F24BFF36917364FD51A299B075</t>
  </si>
  <si>
    <t>45EE5D9DB837DA881644CDC9892EB951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</si>
  <si>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</si>
  <si>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</si>
  <si>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</si>
  <si>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</si>
  <si>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</si>
  <si>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</si>
  <si>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</si>
  <si>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</si>
  <si>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</si>
  <si>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</si>
  <si>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ADAE10D84DADDD9FD2CBD18C2E8213A9</t>
  </si>
  <si>
    <t>BB8C1C4B35A87AA3AE4C89BDB7A1A052</t>
  </si>
  <si>
    <t>2CDF4EB055C89E5D83CF4A6A165BD99C</t>
  </si>
  <si>
    <t>4D9F29008A7848D27AB04F401940AA3C</t>
  </si>
  <si>
    <t>1B57027CF830B2F956472F18178991DB</t>
  </si>
  <si>
    <t>038EF5FC4F65EDC6DCAA0AB152213F07</t>
  </si>
  <si>
    <t>A33E9F0B87490ECFB5985E95CBAEDB0C</t>
  </si>
  <si>
    <t>10EC607D8ECDB00A244C4CC6BE774C1E</t>
  </si>
  <si>
    <t>EDC4169751A6E7A7985FA5F05E84A5F9</t>
  </si>
  <si>
    <t>F08CAE06C5EA6B26DFAFFDAB46F5D72C</t>
  </si>
  <si>
    <t>63AC2BF5846999E7AD3EB6B6D179F4D5</t>
  </si>
  <si>
    <t>593242C0E547F562D09B0E7A348DBCA8</t>
  </si>
  <si>
    <t>A404F069081F91AFDBA35ABDFA9C462F</t>
  </si>
  <si>
    <t>571F716221878D3CC4CC139C821DE503</t>
  </si>
  <si>
    <t>299AFF5E1F3E8D37950BDF2AC990C467</t>
  </si>
  <si>
    <t>08116E2D97AA6B61680A6EDDA38C19FF</t>
  </si>
  <si>
    <t>5EA455BE3FFBD3C781C9CED6A8CFC1DD</t>
  </si>
  <si>
    <t>99D0505E871A13450AAED38203C8F1D9</t>
  </si>
  <si>
    <t>4AFBAF182D14A8317663F6748D867718</t>
  </si>
  <si>
    <t>4AFA29440C3E16AB24D25AA69BF3AFA8</t>
  </si>
  <si>
    <t>E0C83E8F0226B417976160420A7DE7D7</t>
  </si>
  <si>
    <t>F5039EAB3516CCC91D320BACA3F8E88E</t>
  </si>
  <si>
    <t>E3CB5E00FD6C4BB76AEFFB5B74C4EA71</t>
  </si>
  <si>
    <t>A33E6A1E6D189D4369339A886FA003A0</t>
  </si>
  <si>
    <t>DBF381BC5B4B6364E47DE0F750C8ABF6</t>
  </si>
  <si>
    <t>93071DF0988C3A385E4028095217076A</t>
  </si>
  <si>
    <t>69C88110E64D5B977949F91E0E9D86E0</t>
  </si>
  <si>
    <t>582691F6FEDC3E4F68D28D9CAE548D2D</t>
  </si>
  <si>
    <t>4307BA145273E70897F07C01274CBE19</t>
  </si>
  <si>
    <t>ABBC62B333A4276F038E8BF85E4CB1A7</t>
  </si>
  <si>
    <t>63CE657D5FE417CA7143AFA0632F20E1</t>
  </si>
  <si>
    <t>9B05BB2C7AAB40BBB3F628B9DA34CEFD</t>
  </si>
  <si>
    <t>BFBC116AEAB4E7E59D6B6C284E9C348D</t>
  </si>
  <si>
    <t>0D0213F075BBE00AF18292BAECAC8890</t>
  </si>
  <si>
    <t>A219B19F2AFFF9429219562504AA58CE</t>
  </si>
  <si>
    <t>C4B63F440798ECCB1A808C664B20E527</t>
  </si>
  <si>
    <t>19D2B0EA59D47AACE85ED65BD4D269AC</t>
  </si>
  <si>
    <t>02551B08193CC00C17AF7DD88325B6BC</t>
  </si>
  <si>
    <t>325CB96E217EC9D05D287830771E02D8</t>
  </si>
  <si>
    <t>C62F19C33ADF9B0BB5425C6D7523C0C4</t>
  </si>
  <si>
    <t>CBAD4056D6D38B6DE5D76BBB5587C7C9</t>
  </si>
  <si>
    <t>2964B20BBAE7F85095D2E4EF6999D109</t>
  </si>
  <si>
    <t>F6BB0C4BB99D8E29E5D225A421311776</t>
  </si>
  <si>
    <t>1D85F66D0EA8F772213F1CD0A4AFD239</t>
  </si>
  <si>
    <t>1CDC26B5B79D5C6F0C7EB5243D390EBD</t>
  </si>
  <si>
    <t>EFBECB77C73FEA5F31E50DA0BBDFBB56</t>
  </si>
  <si>
    <t>FFDA101ECB4E4A0F382D212232B30A96</t>
  </si>
  <si>
    <t>46329169338FBA107425351614658600</t>
  </si>
  <si>
    <t>DE2C125015FA230F5F14B2980DD7C931</t>
  </si>
  <si>
    <t>BC0848F1B06B382073095A3CC00406D5</t>
  </si>
  <si>
    <t>3EE0A817FC8217CDC15189132EEAA3AB</t>
  </si>
  <si>
    <t>9AD7C8E5149797685ACF47A6FC24BBDA</t>
  </si>
  <si>
    <t>A9EB0AA2B4245950ADBD9A211098D9C4</t>
  </si>
  <si>
    <t>6D8131734DB43F3588D72F7E5BEBE977</t>
  </si>
  <si>
    <t>F23CBDA491C7FF2B1A1D9E32050B7557</t>
  </si>
  <si>
    <t>17EE54328C13D93E6F17677D2856C9A1</t>
  </si>
  <si>
    <t>90B895AC85D2F3EFD2139B07CE1677C7</t>
  </si>
  <si>
    <t>E6E484102BDC574AD689D9B51BCE6D9D</t>
  </si>
  <si>
    <t>D4219C9BED7E2DBBF39299649A79208D</t>
  </si>
  <si>
    <t>CAF32B4EBB0A3A84E69145F9BE005FBA</t>
  </si>
  <si>
    <t>C7DFAF649E6BCAA957875649E36F4D0D</t>
  </si>
  <si>
    <t>6F044334CAC0A7DABDFA62BC054E025C</t>
  </si>
  <si>
    <t>6BBC42AB7426E3E7D967EC6896E745BA</t>
  </si>
  <si>
    <t>55EC052811A106367F8C577078C31920</t>
  </si>
  <si>
    <t>8A52CE7399D4DE554A7E9FFA1AD5D31C</t>
  </si>
  <si>
    <t>E506D0C5E8103390630B0257083D59DF</t>
  </si>
  <si>
    <t>992585E8BB61FC8DD6B76B7E90C999DB</t>
  </si>
  <si>
    <t>04F04C8F910DD86A619D8F697498B875</t>
  </si>
  <si>
    <t>6781961C13610E6670A8882C32F69CB3</t>
  </si>
  <si>
    <t>76F9DEE3F2786CE69A0BDD26F3CAE326</t>
  </si>
  <si>
    <t>BC2F0D06140AA50360270B6C1EDF836B</t>
  </si>
  <si>
    <t>F59E5FA9CE0052FEFD70D9E869B70F94</t>
  </si>
  <si>
    <t>D7C696298565E9BEDE4B745AC8A2D700</t>
  </si>
  <si>
    <t>82C14779C96D4AC716F58D32405F3EA0</t>
  </si>
  <si>
    <t>6565185C6D901E68FF4B74082CBD8C72</t>
  </si>
  <si>
    <t>E6F963C98D501352607B09C723E1C182</t>
  </si>
  <si>
    <t>BC7404A8CF734C477315FD1E95B02B23</t>
  </si>
  <si>
    <t>FB5273BB071734A8B8554E2E8A38DC84</t>
  </si>
  <si>
    <t>D6E19DC1883510BF884D93E821898BDA</t>
  </si>
  <si>
    <t>59AEA468C8A174E41DE7A088D73CE07C</t>
  </si>
  <si>
    <t>B500855A81857C8D18511F37E4801260</t>
  </si>
  <si>
    <t>9DD378759A3289D23BBA6DD7FE289438</t>
  </si>
  <si>
    <t>21F079A99604E273FB94A27D37B59F7F</t>
  </si>
  <si>
    <t>B96402331B83D599CDC1FF58A2680CFB</t>
  </si>
  <si>
    <t>FDD93E44B2CA4FCCC0D1386C7EDE0124</t>
  </si>
  <si>
    <t>10ABF9539D6B7278233FCB9524FB4CC8</t>
  </si>
  <si>
    <t>677C506FB3C72FA8EAFA430130243AEE</t>
  </si>
  <si>
    <t>9CE135086C22DA168B3FE2D6C43277D1</t>
  </si>
  <si>
    <t>B7FFA4C1A1D48461D9C9CA50070AB8A3</t>
  </si>
  <si>
    <t>8860F69CD0A4BAB3202DB84B9595DAE0</t>
  </si>
  <si>
    <t>45791CE1013F8F80AE392D41634175B4</t>
  </si>
  <si>
    <t>71E24C3A62C558A5B8E2FF870BA52058</t>
  </si>
  <si>
    <t>D90D32BAFC251724BB838A317ADD518C</t>
  </si>
  <si>
    <t>65FB9904E8BC0C3CE6421AE2DC65B607</t>
  </si>
  <si>
    <t>6FF5540C10413D612E305DF0AFE9F690</t>
  </si>
  <si>
    <t>B001C42CACD0012848314F6D1C6608F3</t>
  </si>
  <si>
    <t>9F32588FE5E78FE97B43AF900C06D2C8</t>
  </si>
  <si>
    <t>69CC5306F1818DABDAFC7885EAC8EBA1</t>
  </si>
  <si>
    <t>8F17FE001F74BF937F2AB85B7E1E17F2</t>
  </si>
  <si>
    <t>F59E5FA9CE0052FE9E68302ECB63045B</t>
  </si>
  <si>
    <t>D6B09B886D21597C2C44D18D4CAF1381</t>
  </si>
  <si>
    <t>7DCC5AC5CA0291AB0DA59AC5F8425245</t>
  </si>
  <si>
    <t>ABBFD60DAF32A1B2841E25B3E3425EE3</t>
  </si>
  <si>
    <t>435A24AFB482E5A8E3EBDF929A7F1C87</t>
  </si>
  <si>
    <t>E65E1164D13423A2805C18FE0130A8C5</t>
  </si>
  <si>
    <t>42F64DFDEF4099A2B64CDB95EEC7591B</t>
  </si>
  <si>
    <t>86DD82520C7C5D2C62CD4EB8AEA044FB</t>
  </si>
  <si>
    <t>34FD0FC7825CB55B4C3CB0E91C56EE05</t>
  </si>
  <si>
    <t>A620B6AC1217DF2FBA0F17E7744AEDF3</t>
  </si>
  <si>
    <t>A8BB18A31B85AA3F60D39BB1693442E1</t>
  </si>
  <si>
    <t>6113BE3A9233C7A93781D1D93419A384</t>
  </si>
  <si>
    <t>039E0A6F11D06ABB24E42D896301C634</t>
  </si>
  <si>
    <t>206C006CFA32098D8AA3DF34FD63C1AA</t>
  </si>
  <si>
    <t>BA8B5F2C998B3CEFD4ED0D3797F34721</t>
  </si>
  <si>
    <t>940F52B7ED5C3D24B705506C387114A1</t>
  </si>
  <si>
    <t>BD8F87C6A8D5A0BB47CF3E67F8EAC8F8</t>
  </si>
  <si>
    <t>185B9A7C7249AA6F80B82FAC4843DA6A</t>
  </si>
  <si>
    <t>FC54C3ECA4ECBA24E01319CE04652CE7</t>
  </si>
  <si>
    <t>F37F719FF24106D604EED511CDE5BA1C</t>
  </si>
  <si>
    <t>16D88F338E59E3380540BF77A3B6C576</t>
  </si>
  <si>
    <t>89FF76FA22EB6978E2AB2377C05A5CDD</t>
  </si>
  <si>
    <t>1526E11B3D1F081C00EDB5DDD82D9662</t>
  </si>
  <si>
    <t>A8661F4BC1E2F825A8625EBD11A9AE7D</t>
  </si>
  <si>
    <t>FCD76BEF944D1E894D7E5F0751F268D9</t>
  </si>
  <si>
    <t>B0E15F2FF09DA24FE8F84B1F2C7662E6</t>
  </si>
  <si>
    <t>7B0B8A0CB245FD5F0A73A7F10F1751D6</t>
  </si>
  <si>
    <t>B6451442019E12EEB70D083487F874F9</t>
  </si>
  <si>
    <t>612254CC5506574D7D97F7FE163ECACF</t>
  </si>
  <si>
    <t>332F4C824E753E9CB4CBB3553AF8DAFF</t>
  </si>
  <si>
    <t>277E60DA68DB5036ACBE8C1F882DB74E</t>
  </si>
  <si>
    <t>AD699B3C4AF17F6B45FE04DA2A990D01</t>
  </si>
  <si>
    <t>B163D606BE5FE21C898575A745AB6A5D</t>
  </si>
  <si>
    <t>525C2C9DA02DFD92AD16DF4F681361A9</t>
  </si>
  <si>
    <t>220A149D7A2A42067571C04B9AC1082A</t>
  </si>
  <si>
    <t>5774ADCF77A6759CCACFC11045AF2425</t>
  </si>
  <si>
    <t>01178DCC7A01B2961FB53B9EA598A341</t>
  </si>
  <si>
    <t>35080F3877B4EF333F74B2F9065EC7E6</t>
  </si>
  <si>
    <t>47A1D7994B1FCFAB09BB6871321ACB7E</t>
  </si>
  <si>
    <t>FA55CB6C7B28A6142FC4D1DADD26CE9B</t>
  </si>
  <si>
    <t>D6AB5238233DCD76D527CEEFB09CDB73</t>
  </si>
  <si>
    <t>6D489ED85BA7687F303471A07F123C56</t>
  </si>
  <si>
    <t>536C30F6DC644601BC5FC70D4460B8B1</t>
  </si>
  <si>
    <t>FA85795CC85DD943DC350FB0A79AF2B8</t>
  </si>
  <si>
    <t>91C2D666EDAA705BA3E3EF7F78795B9E</t>
  </si>
  <si>
    <t>9A9491E2D11CA59F25CB9CBB21BD966A</t>
  </si>
  <si>
    <t>D3DBFD044EF55FF9754440C1808ED14C</t>
  </si>
  <si>
    <t>53A2459AA27E76758C8CB0801EBFB3A3</t>
  </si>
  <si>
    <t>324314167C37CD6D33722F00DB9E8C03</t>
  </si>
  <si>
    <t>5ED41A566E613B556F08815D589D2B5A</t>
  </si>
  <si>
    <t>8F4326A5A296B439A9974CAFD1768F9A</t>
  </si>
  <si>
    <t>3A4B159AF53B3C281AEEBCE098A98C59</t>
  </si>
  <si>
    <t>7FED5AD389362A859743ADC22C6C037A</t>
  </si>
  <si>
    <t>6597B6A2531A086DA7C323A22AF2CCF5</t>
  </si>
  <si>
    <t>3319B0CFA0B5899C7D2AB45F6659CB28</t>
  </si>
  <si>
    <t>9BECA6DA1BD2A2F50DE86B81B956582D</t>
  </si>
  <si>
    <t>AF6743A76F0924AE416291AD0533F864</t>
  </si>
  <si>
    <t>94E983F09DB650DADEB6933822BE2036</t>
  </si>
  <si>
    <t>8FF2CAD81A200667B0459A6239795385</t>
  </si>
  <si>
    <t>6E265628CA02D955E0F716B1936F2D4A</t>
  </si>
  <si>
    <t>EFD98238D8A9B3AC3B977512C70D761E</t>
  </si>
  <si>
    <t>130849FE3D7621140DC7A0B0EC7AD918</t>
  </si>
  <si>
    <t>C213FC523F68EAE610704C5DE4957805</t>
  </si>
  <si>
    <t>335B89084D1C00D0271F630F4CF16798</t>
  </si>
  <si>
    <t>9276F5223C42BD33D40117D491668BFD</t>
  </si>
  <si>
    <t>9BD52CCBA2D8EB7C7C3FD09D2763FBB7</t>
  </si>
  <si>
    <t>31E1B0817B067250DFBF1E0EE7B59140</t>
  </si>
  <si>
    <t>A6020925F5A30F8A712F06AB5886471E</t>
  </si>
  <si>
    <t>8EFB803497DD5F8C7EB4FACBFEA5602E</t>
  </si>
  <si>
    <t>DA677C56860C102DCB5CC68D9DA20EFE</t>
  </si>
  <si>
    <t>FF4E5A5D5E9C33CD1F8176FF546E49A3</t>
  </si>
  <si>
    <t>3C94CE3B9E95F0826B3FC0B2F8B5FA38</t>
  </si>
  <si>
    <t>A45AA901C0E5AAEF9C6A0D403434CF76</t>
  </si>
  <si>
    <t>6822AA3EBC6EB18B40D54A2118A45D64</t>
  </si>
  <si>
    <t>55B9F8E0FB2716B4D3CBEA011C46A5A0</t>
  </si>
  <si>
    <t>73E87EC80CC311866EB770BA5ED63334</t>
  </si>
  <si>
    <t>3D0B388E04772F850445CF6CF54DF1AF</t>
  </si>
  <si>
    <t>ACDAF4B2D6FE69E360DA456EC96BB677</t>
  </si>
  <si>
    <t>69266C67FD4EE3EB780EDC3E2212B3AE</t>
  </si>
  <si>
    <t>5FA43DF88A4CB0DC3164BEC44A2ACFDB</t>
  </si>
  <si>
    <t>DA8D448514716F29D3469C17A7011B4D</t>
  </si>
  <si>
    <t>29983FC95A2558FCB8FDF00F65445E1B</t>
  </si>
  <si>
    <t>97F27BAFE4AB0D9CDF40276B0EB0DEAB</t>
  </si>
  <si>
    <t>B5D741A075DAF159381C8816548C3EDB</t>
  </si>
  <si>
    <t>DBD1934FA3BB79510F3ED71786010299</t>
  </si>
  <si>
    <t>D4E9498431A9C289F18900CC92053111</t>
  </si>
  <si>
    <t>9C121C8378971BC1646965B816BA7661</t>
  </si>
  <si>
    <t>83ED3A096A472D0F85A9DD28E1C0BD53</t>
  </si>
  <si>
    <t>0C3BD6C08789EF44412EF5580E548DF1</t>
  </si>
  <si>
    <t>67E901C569B987EA26A3001595C7DB9E</t>
  </si>
  <si>
    <t>79ED61CDAD0CA31F0EA099017C09A9FA</t>
  </si>
  <si>
    <t>14AC90A6E2DD6A262750AC0D0868D1ED</t>
  </si>
  <si>
    <t>12A099D29A442DC150B1E62D31A6A2F5</t>
  </si>
  <si>
    <t>3673E09853CE2759FC26012A39417A66</t>
  </si>
  <si>
    <t>970568CD21A45BACBDCD994A0F9C3F2D</t>
  </si>
  <si>
    <t>B728A7DE86D71637BF883CB4B6051720</t>
  </si>
  <si>
    <t>244BC20EA8E07C319C462AE1251491DD</t>
  </si>
  <si>
    <t>98800E836EC824E18A8F945C22010112</t>
  </si>
  <si>
    <t>A552C695B3AD028B35B37382F24CABFB</t>
  </si>
  <si>
    <t>E7F25906A58423069000FC3E890009BE</t>
  </si>
  <si>
    <t>3F20AE1568959ADF11775A8FBF190E55</t>
  </si>
  <si>
    <t>712B21DDD9D183F28DD8A1A381FB7825</t>
  </si>
  <si>
    <t>3317BD9B40AA44937955D89377A72817</t>
  </si>
  <si>
    <t>63754C9ED1137162F33675E073DC0151</t>
  </si>
  <si>
    <t>7DDAF7C3E679067162AC15247CB34A6D</t>
  </si>
  <si>
    <t>90725A4104EDACC10E14F316F24C0124</t>
  </si>
  <si>
    <t>CC68553BB437717BFE51B7F4F718FDB3</t>
  </si>
  <si>
    <t>9A74F5CB7C4C868D8A730D2AC2807B49</t>
  </si>
  <si>
    <t>BE06CE51E2D825A973988237C5B64386</t>
  </si>
  <si>
    <t>89591A64A27E44785AE89877C1CCF3FC</t>
  </si>
  <si>
    <t>F1BE125604480E0AA747569E61D6333C</t>
  </si>
  <si>
    <t>3F93796BC5593AC50D8AD4FBFDE93F7C</t>
  </si>
  <si>
    <t>1294B04FCABE7438C132F71D9BB41E15</t>
  </si>
  <si>
    <t>E0CB6B3E277D80B854CC6E2828BD1569</t>
  </si>
  <si>
    <t>3865B1AD54F18B25CE4BF5500C69F946</t>
  </si>
  <si>
    <t>BAC41269FAD7FE8C83BFC6DE653CC848</t>
  </si>
  <si>
    <t>47AC48C2A7BAAF45441444983340663C</t>
  </si>
  <si>
    <t>008EB500CE24F4B18A4FC292CA9CDB55</t>
  </si>
  <si>
    <t>27329606B5949899EA706A1AC405D805</t>
  </si>
  <si>
    <t>E7999692419FA41A8D8EBD0C532E379C</t>
  </si>
  <si>
    <t>11F090E9128793E4306B481E4555C4F2</t>
  </si>
  <si>
    <t>0DC3E9BA308C76B97FC068EECC5AF31D</t>
  </si>
  <si>
    <t>CEF326839603CB9EFCEC5B53D3929DAD</t>
  </si>
  <si>
    <t>0D618307A3FBF84634C8913BEC38F6A7</t>
  </si>
  <si>
    <t>03B7C0E238100B709C4EAA5C3B981367</t>
  </si>
  <si>
    <t>BBDCA28CE33042C70079A51A426F5869</t>
  </si>
  <si>
    <t>BB4C08D3633207A9DA2FE8811DBCA51C</t>
  </si>
  <si>
    <t>C66CED4D27B52341590C0CA82F659EF6</t>
  </si>
  <si>
    <t>0E5D9519D3DA23502BFB3D5E15C4EFBD</t>
  </si>
  <si>
    <t>F998EF36C04FF178C0A98155C196A95B</t>
  </si>
  <si>
    <t>9583B6EA45ACF854070FA026BADEC833</t>
  </si>
  <si>
    <t>9EA75F1E50BBE745C5E1B1609C9E8046</t>
  </si>
  <si>
    <t>BFE7B84ED979287568BDC153B0CEF9B0</t>
  </si>
  <si>
    <t>6BB264C249BF7B966BE5326CCDA129EB</t>
  </si>
  <si>
    <t>A533124D7FB1A94D2E74EAD4EF36C650</t>
  </si>
  <si>
    <t>96DAE8683FFD061C7E5312E5D16CC75F</t>
  </si>
  <si>
    <t>E16981E8BAB5374919494EBE0405059A</t>
  </si>
  <si>
    <t>1B1C7CF160C6AEFB7A276EA091647030</t>
  </si>
  <si>
    <t>6BBFB029212396FA4FB29C6CFE26F2E2</t>
  </si>
  <si>
    <t>E2DE1BA87A5D7139DBFA24E7D8A0456B</t>
  </si>
  <si>
    <t>34C4C672D2DC86D6652ABF104FE33F5A</t>
  </si>
  <si>
    <t>5680DA3270380F6DD46531E4C3F660D0</t>
  </si>
  <si>
    <t>7D843B50F32A03FFF0C394EEE72BF65F</t>
  </si>
  <si>
    <t>3D15D6F68034770682D2DD249EC947B1</t>
  </si>
  <si>
    <t>0CC1933798473B2C4890CA7B0022E6B3</t>
  </si>
  <si>
    <t>A349F5B4EDDE9C2A26DA1CFA1E817875</t>
  </si>
  <si>
    <t>CAA309B20617A44979E4CF781DEBCFF0</t>
  </si>
  <si>
    <t>30322D07D263D8FC31BC30B007453C5A</t>
  </si>
  <si>
    <t>3149E97AF3FFF36D2DE4CA23CE9EAA30</t>
  </si>
  <si>
    <t>C34FFC60A2445AA5D9019AB291CCC8E4</t>
  </si>
  <si>
    <t>43EA6300244534A8B35EAA261257615F</t>
  </si>
  <si>
    <t>D49CE0F8D441582B971BFA0FB48E0247</t>
  </si>
  <si>
    <t>438B0305746E5D49C32F94E99C5C4118</t>
  </si>
  <si>
    <t>F20234F07FD7F6FA44997B6846339E4E</t>
  </si>
  <si>
    <t>85DC29FA409DA1750D844E920C6190E6</t>
  </si>
  <si>
    <t>AEFE4C414A702D4394D28B8EE2AFF979</t>
  </si>
  <si>
    <t>DB9122EF1B3C8223AE05334EE924DBC2</t>
  </si>
  <si>
    <t>047195355E62DA9E58A3F6DBE8102A56</t>
  </si>
  <si>
    <t>74B7893C4E170137DEFF2D1AB7E91000</t>
  </si>
  <si>
    <t>3D9CFEA1D870766021ACEBA927B5FEFA</t>
  </si>
  <si>
    <t>C678EF59EC310BF14A67992CEC33A521</t>
  </si>
  <si>
    <t>46BBBC3712DC1D5E494AF0B7D79E8743</t>
  </si>
  <si>
    <t>96EA9C52424813D19F823AB15FC04BE0</t>
  </si>
  <si>
    <t>35094E51B5D8A65C761917DE1AA48737</t>
  </si>
  <si>
    <t>E7030614577E4DB558559AE15DE24772</t>
  </si>
  <si>
    <t>198AE3268AB7428C74BB390F519E219B</t>
  </si>
  <si>
    <t>34D532A3FD02A8C0796A44ABF845FCEC</t>
  </si>
  <si>
    <t>4442CC4F66E951911DB3F54E4275D3A7</t>
  </si>
  <si>
    <t>D4EE85790E905896641186824F76C232</t>
  </si>
  <si>
    <t>C7BAFFE5B87D98214A19D1C0E478BE6F</t>
  </si>
  <si>
    <t>695412767D379C791F82CF0FC14A58F1</t>
  </si>
  <si>
    <t>4A853202485F553EFC8649338FE52969</t>
  </si>
  <si>
    <t>2A9EC86132C7A54802FE05DF29145102</t>
  </si>
  <si>
    <t>E20D9BCF89F37ECC65CA3BB4591C4B73</t>
  </si>
  <si>
    <t>B4D360CC1E73DB4E097B16702EACECB7</t>
  </si>
  <si>
    <t>65D7395A205A9E8BDC2EB99B22C861F3</t>
  </si>
  <si>
    <t>E4D6B61563C82F1452799AD5AFBCABD3</t>
  </si>
  <si>
    <t>D4B5A64FEDE1B08FDC2B780272336374</t>
  </si>
  <si>
    <t>0A7598763A14DBB0A38C2BAAB7364F75</t>
  </si>
  <si>
    <t>E6EB1FEE22A47E049BD1BDE2C1AF9672</t>
  </si>
  <si>
    <t>1BC5DE84B9D88C3A9D4A380629EB443A</t>
  </si>
  <si>
    <t>73203FE61E06157BBC40AC2C08A73F8D</t>
  </si>
  <si>
    <t>19659D92B154D27BD59347B5AD72BCCA</t>
  </si>
  <si>
    <t>252619CDDB6D82B1B1FC3E064BEE8028</t>
  </si>
  <si>
    <t>1FF75ABD03558C6C49476F597AA55073</t>
  </si>
  <si>
    <t>E6D3B455717AEACE5829F3B3EA224028</t>
  </si>
  <si>
    <t>CE96CA9DC00F63535D89A3E75A214E7E</t>
  </si>
  <si>
    <t>C8822099D9F3A9F09003E9AB3D61E82F</t>
  </si>
  <si>
    <t>368D15FBF2AB7DC1E8CD12661D5F0071</t>
  </si>
  <si>
    <t>42BEE209CEB7B1457FE5E35DD7BFDA2C</t>
  </si>
  <si>
    <t>7095E2E85C8774F9D66F90B57A3BD87E</t>
  </si>
  <si>
    <t>80FF9C9B1FC104FC124D6B66847C3C87</t>
  </si>
  <si>
    <t>C96DE8AE42CC4494942D5F932B8B7481</t>
  </si>
  <si>
    <t>0DFEEB0AFA11D0A884898B06C4CA4AC9</t>
  </si>
  <si>
    <t>DA10892161AC7C35CCCCD9210905BEBC</t>
  </si>
  <si>
    <t>94E47890AE1E2D82788FFBFA93AE80BE</t>
  </si>
  <si>
    <t>A354F8AC3656306B2C54A6CB36D033AF</t>
  </si>
  <si>
    <t>B1D3331A2549079AC779B33547E94844</t>
  </si>
  <si>
    <t>43E89A8E88E0F1A90E9F00E3FE418814</t>
  </si>
  <si>
    <t>C0635F26D9350B43186B1F7D58D6DDA5</t>
  </si>
  <si>
    <t>626C04451773F4831D6AE481EEA48F48</t>
  </si>
  <si>
    <t>1D230E1CB81699991663F71CC9F155C5</t>
  </si>
  <si>
    <t>15E79B9A3F8BFA2D48E80CBE15D9A615</t>
  </si>
  <si>
    <t>EE3032E7C1E2DB402E65680F8BC3ADF5</t>
  </si>
  <si>
    <t>DF323E465EDB4608B29360308EE5D2C3</t>
  </si>
  <si>
    <t>EF21E7BD75914ECCFB4F2BE067AF1D11</t>
  </si>
  <si>
    <t>C29B1B1AE9BED8923D0EA3BF6BAA4678</t>
  </si>
  <si>
    <t>B5F9598D1A1B58AD422CBD7667526CF2</t>
  </si>
  <si>
    <t>C265F1DEF86C04E280BB49D0BCEA2CBC</t>
  </si>
  <si>
    <t>ED09FCCF3D8584BED2EB5A6B4340F1CC</t>
  </si>
  <si>
    <t>311EE4E39963498DF84C2F47F35F3F4A</t>
  </si>
  <si>
    <t>E528FEA392F03B442924A726D2BDD8EC</t>
  </si>
  <si>
    <t>821650ADEC916A1619DC956D3FC536EE</t>
  </si>
  <si>
    <t>BC74A6466A0137ADB8C2BC2740971566</t>
  </si>
  <si>
    <t>490F999CE33F32C7C6151EFE243AD44E</t>
  </si>
  <si>
    <t>35A08CFABC6692347E163D9D5EA655D5</t>
  </si>
  <si>
    <t>2C1E5C4BF9D1BAA03B5A222829504604</t>
  </si>
  <si>
    <t>2C61AF883E8E4D3D3482B8AA068195F9</t>
  </si>
  <si>
    <t>61EE8668AD54BD0E0466DD57A2763F92</t>
  </si>
  <si>
    <t>58828C864AFFB99E036EE6E1CDB67BC6</t>
  </si>
  <si>
    <t>0C45DCE93E3C28A73FB601EAD0CE6369</t>
  </si>
  <si>
    <t>29814DA3978724E5E24D642DAC529522</t>
  </si>
  <si>
    <t>4C1D9634719D753741B9A36F5138A313</t>
  </si>
  <si>
    <t>2145EB1A58F52EF184EB476BFF8C02A5</t>
  </si>
  <si>
    <t>D54A6A39EDFF7CF582127BC68FEAAEDF</t>
  </si>
  <si>
    <t>BD377FE65B2A4A21AECD268B43B43CA4</t>
  </si>
  <si>
    <t>FB20499FD11C2348DE49E4DA8077DAE1</t>
  </si>
  <si>
    <t>02A9BFB014CEA0C4561928D0A5C358D3</t>
  </si>
  <si>
    <t>03AEB0E7DDF071EA3C3B36D144962DA3</t>
  </si>
  <si>
    <t>11AAE5ED990F1AD49F88DE29F71A4D91</t>
  </si>
  <si>
    <t>DE650AE0221194BC9C8C18E19F3F06F4</t>
  </si>
  <si>
    <t>10426DAE74BC0A706126D76426ABBE03</t>
  </si>
  <si>
    <t>F417C1A0FCF013835B290A967F06DF2C</t>
  </si>
  <si>
    <t>98DE4D5F2389E205D93EC408983B53CA</t>
  </si>
  <si>
    <t>98E1392007B8FEDA08C51DA02729E430</t>
  </si>
  <si>
    <t>9A977A40B21941F82C51AB3A95998823</t>
  </si>
  <si>
    <t>9DDD35CAFF14627CF8337BD3B1EFFA51</t>
  </si>
  <si>
    <t>5E0F40A202F4C541AA7498C05A1887AB</t>
  </si>
  <si>
    <t>95574066722696233EBB718F15EB4FBA</t>
  </si>
  <si>
    <t>365E18FEF06354E03AC9BB789883EF6A</t>
  </si>
  <si>
    <t>1D2496C885AD3854154A1DB883AD3917</t>
  </si>
  <si>
    <t>F5DBB21600C948EB96A8D4462841F366</t>
  </si>
  <si>
    <t>1D3F46489D87A946CF30639739DD6B11</t>
  </si>
  <si>
    <t>00E6A358CE0BA84CF76482D9E103BC82</t>
  </si>
  <si>
    <t>CD2767B5A80DCD36370C6979E4967E84</t>
  </si>
  <si>
    <t>EB5A31DC26ACAA5B58E3E090F664F9A0</t>
  </si>
  <si>
    <t>CCA31FB96F02C7DBB1ED4B46EC665C6D</t>
  </si>
  <si>
    <t>ADB23097B13FE5D9C76DF9EC4A208CFC</t>
  </si>
  <si>
    <t>F3D09F11740C7C9D5190B5669BA42A37</t>
  </si>
  <si>
    <t>966959EF16498427ACBD64FA85602607</t>
  </si>
  <si>
    <t>1E82BB7772FDB6682D4C589953D2680E</t>
  </si>
  <si>
    <t>0ADCFF603B2901AD529A785BB4041208</t>
  </si>
  <si>
    <t>3411E0C8E2D648E1DA7F727C50E250BF</t>
  </si>
  <si>
    <t>ED50795BD87CBEDAB4DD81AE9FDC35FA</t>
  </si>
  <si>
    <t>2129541710A8F0A69108448A7F535B06</t>
  </si>
  <si>
    <t>8C025FFE90639CFBEEAB065E365C5251</t>
  </si>
  <si>
    <t>DC43D1A2EAE384BF2C9C01D7EDF6C920</t>
  </si>
  <si>
    <t>2A505930781B92D477916EE414ACA6E7</t>
  </si>
  <si>
    <t>A5BBD0B402D609A6A4A1BCAF5002E2F3</t>
  </si>
  <si>
    <t>8CCBB4E2CD49EF4D893F8F54661EED54</t>
  </si>
  <si>
    <t>379238331796CBBFB4C5B649DF015371</t>
  </si>
  <si>
    <t>81D57BAD5906ED8C9FA75BA09ECF8755</t>
  </si>
  <si>
    <t>9EB4832F2C426281E2DA36636E01F53E</t>
  </si>
  <si>
    <t>749D0C4E3D019BAAC041CC3366A06157</t>
  </si>
  <si>
    <t>116B78077E568A52FEA9E1766D5B0B20</t>
  </si>
  <si>
    <t>B8C4CDFAD74ED6EC381BC2ACF3AB480A</t>
  </si>
  <si>
    <t>8DAA75D0B59098E840B2934AB50A815F</t>
  </si>
  <si>
    <t>417F131D50B3AD0DC1975DE1FAB1F795</t>
  </si>
  <si>
    <t>0BB75DCFEF9E8DEA3B0037EDC3830D90</t>
  </si>
  <si>
    <t>822A82A3CBD0E6C3E0E74FDF08DB4B0A</t>
  </si>
  <si>
    <t>AD112A5B7A812296026E9DB51EB5386C</t>
  </si>
  <si>
    <t>9269349C15902FC5345F5BE0932B1DC2</t>
  </si>
  <si>
    <t>6EADB58B88FED1F7E7CFA67686E75D15</t>
  </si>
  <si>
    <t>9BE02214EE45BBD826F24B44E7E2D5B7</t>
  </si>
  <si>
    <t>58BDA86EF98E1294AD530F82BB8149FB</t>
  </si>
  <si>
    <t>4EE8D9A9BA14CE0331E980902D23A179</t>
  </si>
  <si>
    <t>D26F856A24A104B75334BBC5B6A30950</t>
  </si>
  <si>
    <t>F320EF1C874F92F6917961C71ED979CF</t>
  </si>
  <si>
    <t>FA5ABFCDA57F2E21B5F65EEA02B03411</t>
  </si>
  <si>
    <t>2C589E43DC707872FAF7BA6096C98323</t>
  </si>
  <si>
    <t>F03CBC109F5542AE8E35A50DCDB2DB1D</t>
  </si>
  <si>
    <t>4EE630F1A0EA9D2E321FEB6F04B51FD9</t>
  </si>
  <si>
    <t>9F6B381CA10226C4D7096C0BC7EE22E7</t>
  </si>
  <si>
    <t>5A68508DDD6837D3E55A29EE0BBE8C7A</t>
  </si>
  <si>
    <t>5D532B2A65151A2A15B133824F53E903</t>
  </si>
  <si>
    <t>84BBAA6E2E9166D87C7E3F1640600064</t>
  </si>
  <si>
    <t>73D82484F12D49C4C97D02C5A13ED013</t>
  </si>
  <si>
    <t>D094DBC35DD446076DDFE3C1148D1FD9</t>
  </si>
  <si>
    <t>9A5814E1395B6ED507FADFF19BF71448</t>
  </si>
  <si>
    <t>575D4526E83C5E91F538542E5A38B6DE</t>
  </si>
  <si>
    <t>359C35D3C13A315A903C580F27BF226B</t>
  </si>
  <si>
    <t>81CA37B6312E1CB1ECC44382AD0B4DE6</t>
  </si>
  <si>
    <t>36E395F6F33556488A62E7D055D678C7</t>
  </si>
  <si>
    <t>23AE0DB890B68DEB3FADC6B900BCC05E</t>
  </si>
  <si>
    <t>4518880DE349807D822C933DB44E4A58</t>
  </si>
  <si>
    <t>1565B7C06E47F163883CE45544C2E9C2</t>
  </si>
  <si>
    <t>4E6280DE66B7302D1CD89D160C874EEB</t>
  </si>
  <si>
    <t>A6C0BE56C5DE3FACCB1F06F84CC7CB42</t>
  </si>
  <si>
    <t>4F981F76B92A01989947EC3F505AF542</t>
  </si>
  <si>
    <t>C11BBEB34664B0F48DBDFE55E728C879</t>
  </si>
  <si>
    <t>3FEE1E6ADA41554F1EB5EEDDC8CB8991</t>
  </si>
  <si>
    <t>3663616330508DDED4CAD8EC06663D9D</t>
  </si>
  <si>
    <t>B4CF0A7EB2D089D5F1DB7B3DEC423ED2</t>
  </si>
  <si>
    <t>23FD6C96EE7DBE20828D0C5EC6A37DD4</t>
  </si>
  <si>
    <t>80D69B40E3926A7E3E95E637CCE9CA63</t>
  </si>
  <si>
    <t>83A07B514B79C6C23A1CA9742468D462</t>
  </si>
  <si>
    <t>ED89639407E7B78BC3749237F0849B31</t>
  </si>
  <si>
    <t>23E8DECB8776714E36045C888734F663</t>
  </si>
  <si>
    <t>DDED7282946ACE5DD6950D3533B3E836</t>
  </si>
  <si>
    <t>15319D2834A0BE1A6429729A1681DC6F</t>
  </si>
  <si>
    <t>F185C5E86530DBCD613D3B731B418797</t>
  </si>
  <si>
    <t>6A923F3674D653953DEA3DB0B12B73E5</t>
  </si>
  <si>
    <t>1E93BB98EE295B0EC9F7BFD89CEE5D82</t>
  </si>
  <si>
    <t>8A369E58F9EFAF7C13097C717DD3C093</t>
  </si>
  <si>
    <t>F63D73BE1C247DE94AB80BFF375420B2</t>
  </si>
  <si>
    <t>47747DF53CBB45084EBAC4FCBC569718</t>
  </si>
  <si>
    <t>5A7AFFCF05A7D6E86A986FC5B1A87BA6</t>
  </si>
  <si>
    <t>670B80D3F2EBEFCB1E10426D7B9C7377</t>
  </si>
  <si>
    <t>DEC9FEEFB721833032ED5B19D1F19789</t>
  </si>
  <si>
    <t>4977B6A9F16D98C2A54AF69BC14D5265</t>
  </si>
  <si>
    <t>2B6908EA075825A5DE91A43CC8D58D42</t>
  </si>
  <si>
    <t>FAE10729C4AF03EA4EEE70C91AF4A9AE</t>
  </si>
  <si>
    <t>497B5911CB8E24BD8EE0C16612AE8AAB</t>
  </si>
  <si>
    <t>F1B20858B326C1136A02E0A180891972</t>
  </si>
  <si>
    <t>C8637FADA6556378E0961304CF7B863C</t>
  </si>
  <si>
    <t>92519D106457925699855D59AA1D0B5C</t>
  </si>
  <si>
    <t>0D32CE3F608F7A05EBE19768FC09B6A6</t>
  </si>
  <si>
    <t>E17276C7F67B5D2B13340C09668033B1</t>
  </si>
  <si>
    <t>DF0166DE1FCD9363DA1E88590CA9CFED</t>
  </si>
  <si>
    <t>F12C8F18E8C04231B8F84877CF836CE0</t>
  </si>
  <si>
    <t>E94C9E225B2C44B582F1A79B316D2061</t>
  </si>
  <si>
    <t>9C80284548178179DE107A9B4F2221DD</t>
  </si>
  <si>
    <t>CB8A9FD30681A365EC09588041322FEE</t>
  </si>
  <si>
    <t>1CCAB0DF3C9C05B30F82510CF82669EC</t>
  </si>
  <si>
    <t>007C4AC52C51E9A6675796C7FB474003</t>
  </si>
  <si>
    <t>6456717F7AD2003CCAE3378C509A1293</t>
  </si>
  <si>
    <t>0EEAE76C5BD1A85F38CAB4A93CA4ED78</t>
  </si>
  <si>
    <t>38476DCF7B5954270E685FA9D5A0E884</t>
  </si>
  <si>
    <t>32887703D8885D7497070D29DB2E4AFE</t>
  </si>
  <si>
    <t>89C196C8512477E6AA3DD55CA353B149</t>
  </si>
  <si>
    <t>6B1EA1567EE330D34222BFE0A1419D72</t>
  </si>
  <si>
    <t>2CF4F8D525B8A1277E73234A1E4A6BFB</t>
  </si>
  <si>
    <t>D4839ABB5151B3709C885CAD72BEC136</t>
  </si>
  <si>
    <t>8F5A76FC0CED238CB24333BD6FBA7A05</t>
  </si>
  <si>
    <t>7DAAE7E53CFF45D70187154F2D61B9AA</t>
  </si>
  <si>
    <t>E524E4684F6FFC048FF4540D6732A3C3</t>
  </si>
  <si>
    <t>C67F42EB9469B3698CF00E92DF11760A</t>
  </si>
  <si>
    <t>2EAAC0AAB0FECD13A0FA50DE7D8B8588</t>
  </si>
  <si>
    <t>A015994F4A2404A2623DB5F69951FED8</t>
  </si>
  <si>
    <t>39644EAE14F4504607E8B93ABC575F9A</t>
  </si>
  <si>
    <t>767519C4F1FE0DBA100FDC724E926EA9</t>
  </si>
  <si>
    <t>DB1283EF9F02187809CAA99D73225187</t>
  </si>
  <si>
    <t>4E2A6D9A48159BEDB05C9D29751467A1</t>
  </si>
  <si>
    <t>A133C1D710BF3A9787F6DBD39AD86961</t>
  </si>
  <si>
    <t>865D1E3961FFCF5307081BDF1B6C8F40</t>
  </si>
  <si>
    <t>689E447B97998F198EFE75E00EA50256</t>
  </si>
  <si>
    <t>6F91496E862EB8BF6B35E1818E40346C</t>
  </si>
  <si>
    <t>FEDA74E68758A99F228C11723064861C</t>
  </si>
  <si>
    <t>EAE9E83DD894AF36CD4CDBAE959CD61A</t>
  </si>
  <si>
    <t>39A7F51A97F05EDC286564C14D49E965</t>
  </si>
  <si>
    <t>9F8D7941493F064F57FF7E229CD3C4FC</t>
  </si>
  <si>
    <t>6193363B34AC1C00DC253488CCA839C2</t>
  </si>
  <si>
    <t>384779691868C745F25C8647ECA3BE3B</t>
  </si>
  <si>
    <t>D722F600AEAAD4E3993254C1A1B7B1C2</t>
  </si>
  <si>
    <t>1F2B43F24BFF3691EFA18655F75BCDAB</t>
  </si>
  <si>
    <t>7848DFDA447D56F1CD5D561FB1A946E2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</si>
  <si>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</si>
  <si>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</si>
  <si>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</si>
  <si>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</si>
  <si>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</si>
  <si>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</si>
  <si>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</si>
  <si>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</si>
  <si>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</si>
  <si>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</si>
  <si>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BB8C1C4B35A87AA36ED4AA20D7553F56</t>
  </si>
  <si>
    <t>2CDF4EB055C89E5DF05C315D35A30EEC</t>
  </si>
  <si>
    <t>63CE657D5FE417CAEBA2954909FEDEC1</t>
  </si>
  <si>
    <t>4D9F29008A7848D2B660DA4934978FCC</t>
  </si>
  <si>
    <t>1B57027CF830B2F9351F52AD786C4482</t>
  </si>
  <si>
    <t>0D0213F075BBE00AF5BA88BF53261261</t>
  </si>
  <si>
    <t>A33E9F0B87490ECF83D969A2D4754A29</t>
  </si>
  <si>
    <t>EDC4169751A6E7A7F4D2608385AAB0FD</t>
  </si>
  <si>
    <t>19D2B0EA59D47AACA3FC9D0800E14CC0</t>
  </si>
  <si>
    <t>F08CAE06C5EA6B262690D0A920E0755E</t>
  </si>
  <si>
    <t>63AC2BF5846999E7CD85697C0C1C6434</t>
  </si>
  <si>
    <t>593242C0E547F56268D9D409BB8E7A82</t>
  </si>
  <si>
    <t>571F716221878D3C9983E589C6AB9B5F</t>
  </si>
  <si>
    <t>299AFF5E1F3E8D37E75B3F3C6554908C</t>
  </si>
  <si>
    <t>F6BB0C4BB99D8E293A83CEF29651B183</t>
  </si>
  <si>
    <t>08116E2D97AA6B616FDDB617EE94D889</t>
  </si>
  <si>
    <t>5EA455BE3FFBD3C79DE428AD72B350D9</t>
  </si>
  <si>
    <t>EFBECB77C73FEA5F59F3B3EEEA069505</t>
  </si>
  <si>
    <t>F38C986D7C034C574C9ADA1804711551</t>
  </si>
  <si>
    <t>4AFA29440C3E16ABF208F9015515B517</t>
  </si>
  <si>
    <t>E0C83E8F0226B41773EBAB2F81FA4204</t>
  </si>
  <si>
    <t>E3CB5E00FD6C4BB7E32D1C0942E7EFE1</t>
  </si>
  <si>
    <t>A33E6A1E6D189D433A4D841B00925FA7</t>
  </si>
  <si>
    <t>9AD7C8E514979768A2B6D58D69A40E5A</t>
  </si>
  <si>
    <t>72D1E90AC6207FD90B0B5AD48A8885EF</t>
  </si>
  <si>
    <t>93071DF0988C3A381BE22FF7A43B1DE5</t>
  </si>
  <si>
    <t>69C88110E64D5B9775BA2159DC832FA8</t>
  </si>
  <si>
    <t>D6114A5271017B3B6ACDAF41F6164EFD</t>
  </si>
  <si>
    <t>4307BA145273E7089C4331B016C65801</t>
  </si>
  <si>
    <t>ABBC62B333A4276F9BECCB0394A410C2</t>
  </si>
  <si>
    <t>9B05BB2C7AAB40BB3DEB2278D693426D</t>
  </si>
  <si>
    <t>0BF1BD21A8527DC59984C7F43B03B1AE</t>
  </si>
  <si>
    <t>BFBC116AEAB4E7E5D9B34BA28E58BBAC</t>
  </si>
  <si>
    <t>A219B19F2AFFF942348DCCFF991E8068</t>
  </si>
  <si>
    <t>C4B63F440798ECCB118F9BF5E2EA7988</t>
  </si>
  <si>
    <t>55EC052811A106366595E07DE68F245D</t>
  </si>
  <si>
    <t>02551B08193CC00CC97D079CB11C88EE</t>
  </si>
  <si>
    <t>325CB96E217EC9D0E3343C1E4BCBC6FB</t>
  </si>
  <si>
    <t>992585E8BB61FC8D80B0D39766CBC325</t>
  </si>
  <si>
    <t>CBAD4056D6D38B6D99BD37FC4DE295CF</t>
  </si>
  <si>
    <t>2964B20BBAE7F8503449C58E26ECFB4A</t>
  </si>
  <si>
    <t>76F9DEE3F2786CE6904CD519CC9F46A0</t>
  </si>
  <si>
    <t>1D85F66D0EA8F7729B6298611858EC27</t>
  </si>
  <si>
    <t>1CDC26B5B79D5C6FBD41695CD924A0E5</t>
  </si>
  <si>
    <t>D7C696298565E9BE92E99719F1BA2D43</t>
  </si>
  <si>
    <t>FFDA101ECB4E4A0F76BBDA3E4C5B5B01</t>
  </si>
  <si>
    <t>46329169338FBA103E417E1203BF059D</t>
  </si>
  <si>
    <t>E6F963C98D50135202189E1AD2344715</t>
  </si>
  <si>
    <t>DE2C125015FA230FE6EC1F32019C4A93</t>
  </si>
  <si>
    <t>3EE0A817FC8217CDDAF273B518C78C1F</t>
  </si>
  <si>
    <t>D6E19DC1883510BF6245CBC694256631</t>
  </si>
  <si>
    <t>A9EB0AA2B42459505AC77ECF5D7F88DC</t>
  </si>
  <si>
    <t>6D8131734DB43F35759B3BF152ABB80D</t>
  </si>
  <si>
    <t>4E053373C2C0E6D5C22724836220DD1D</t>
  </si>
  <si>
    <t>F23CBDA491C7FF2BDA6214B3778B1B13</t>
  </si>
  <si>
    <t>17EE54328C13D93E10926F8FC54A3D13</t>
  </si>
  <si>
    <t>90B895AC85D2F3EF639F57C21C05892C</t>
  </si>
  <si>
    <t>E6E484102BDC574A4C69529D3CCF4238</t>
  </si>
  <si>
    <t>D4219C9BED7E2DBB7373CF38631834A5</t>
  </si>
  <si>
    <t>CAF32B4EBB0A3A84B9F5FFE9C816A6A5</t>
  </si>
  <si>
    <t>C7DFAF649E6BCAA9728D00A2DF9479B5</t>
  </si>
  <si>
    <t>6BBC42AB7426E3E7A64D4E8557A921EB</t>
  </si>
  <si>
    <t>45791CE1013F8F80007101F2259D36FD</t>
  </si>
  <si>
    <t>8A52CE7399D4DE55824944D7E41E252E</t>
  </si>
  <si>
    <t>E506D0C5E81033903622A75F426596EB</t>
  </si>
  <si>
    <t>014365E854A922CEFE4105302AC1B6CA</t>
  </si>
  <si>
    <t>1A3A01271AFFDC31E573FDA9C7A360B6</t>
  </si>
  <si>
    <t>04F04C8F910DD86A6BF4C66E6FFE7E44</t>
  </si>
  <si>
    <t>6781961C13610E66F8C985EA9DCC1D46</t>
  </si>
  <si>
    <t>BC2F0D06140AA503BB22C5C728546223</t>
  </si>
  <si>
    <t>256BCBB966C6E11160E40036B7893403</t>
  </si>
  <si>
    <t>F59E5FA9CE0052FE6D883AB0A8364B31</t>
  </si>
  <si>
    <t>82C14779C96D4AC7B3D205045AF9F795</t>
  </si>
  <si>
    <t>B53D79CD5BD4496477D8C20CFB1C3F71</t>
  </si>
  <si>
    <t>6565185C6D901E68240C9E2DC2BB5B29</t>
  </si>
  <si>
    <t>BC7404A8CF734C47722916C283B90A23</t>
  </si>
  <si>
    <t>A75029987BA7113B549BA9B5A336BD2A</t>
  </si>
  <si>
    <t>FB5273BB071734A888787E37ACFC17EF</t>
  </si>
  <si>
    <t>59AEA468C8A174E4CA6289E14C535BEE</t>
  </si>
  <si>
    <t>B500855A81857C8DC65BAF5AB46EFEB6</t>
  </si>
  <si>
    <t>A620B6AC1217DF2F8F27ADA78F20CE25</t>
  </si>
  <si>
    <t>9DD378759A3289D237EADE891DE166CC</t>
  </si>
  <si>
    <t>21F079A99604E273B6FA5E0BC5EA8C48</t>
  </si>
  <si>
    <t>039E0A6F11D06ABB41A6F53992C39E5F</t>
  </si>
  <si>
    <t>FDD93E44B2CA4FCCD50CFE9D6C4BA559</t>
  </si>
  <si>
    <t>10ABF9539D6B7278ADEEAD224B5EA6A6</t>
  </si>
  <si>
    <t>677C506FB3C72FA828D16DAB8F3E8D56</t>
  </si>
  <si>
    <t>9CE135086C22DA162A122622A19F9B47</t>
  </si>
  <si>
    <t>B7FFA4C1A1D48461781306C629F16805</t>
  </si>
  <si>
    <t>8860F69CD0A4BAB3FF3E1B89C12234E1</t>
  </si>
  <si>
    <t>71E24C3A62C558A57A21E5879D824B62</t>
  </si>
  <si>
    <t>D90D32BAFC251724EF56974539D47F50</t>
  </si>
  <si>
    <t>89FF76FA22EB6978F8ED95A98FE5C15C</t>
  </si>
  <si>
    <t>65FB9904E8BC0C3CD6259E616DDDA8F6</t>
  </si>
  <si>
    <t>6FF5540C10413D6155CAD5B185A73457</t>
  </si>
  <si>
    <t>FCD76BEF944D1E89C44F4663D759B643</t>
  </si>
  <si>
    <t>69CC5306F1818DABE919C3A9FEE845BD</t>
  </si>
  <si>
    <t>8F17FE001F74BF9333FA2BD11186B4A9</t>
  </si>
  <si>
    <t>B6451442019E12EE09483751283E3767</t>
  </si>
  <si>
    <t>D6B09B886D21597CB3F3A9681BCA9E8E</t>
  </si>
  <si>
    <t>0EDF49796A3C99E1209DD9EB99FD12E9</t>
  </si>
  <si>
    <t>7DCC5AC5CA0291ABA324DC9BD8DC453E</t>
  </si>
  <si>
    <t>435A24AFB482E5A8493AA3776059E5AD</t>
  </si>
  <si>
    <t>E65E1164D13423A208F8A31865CCCCF6</t>
  </si>
  <si>
    <t>5774ADCF77A6759CAF2536E1453C0A72</t>
  </si>
  <si>
    <t>42F64DFDEF4099A2EB86D0B9163925D4</t>
  </si>
  <si>
    <t>86DD82520C7C5D2C766C997A4F385595</t>
  </si>
  <si>
    <t>34FD0FC7825CB55BC66173917647D714</t>
  </si>
  <si>
    <t>A8BB18A31B85AA3FD0523CB01EBA05A0</t>
  </si>
  <si>
    <t>25EACF0A6C433D0156D3C25F2B3C5B65</t>
  </si>
  <si>
    <t>6113BE3A9233C7A926EE837C09F3D4F8</t>
  </si>
  <si>
    <t>206C006CFA32098D09790850B261D52D</t>
  </si>
  <si>
    <t>BA8B5F2C998B3CEFFF7536651DC24BE0</t>
  </si>
  <si>
    <t>536C30F6DC6446016CA8024F8D4C513C</t>
  </si>
  <si>
    <t>940F52B7ED5C3D241309B3494B0D2C8A</t>
  </si>
  <si>
    <t>5977811BC29A366A363665731F9D02A7</t>
  </si>
  <si>
    <t>185B9A7C7249AA6F21C2E6481EE9548F</t>
  </si>
  <si>
    <t>FC54C3ECA4ECBA247ABF9F36FDFEFBAA</t>
  </si>
  <si>
    <t>024E84DF5161FE894021B229C59ED892</t>
  </si>
  <si>
    <t>16D88F338E59E338E50D55137BE5B766</t>
  </si>
  <si>
    <t>1526E11B3D1F081CDC16A69F7207AE9D</t>
  </si>
  <si>
    <t>A8661F4BC1E2F8251CE172B6EFE31EB0</t>
  </si>
  <si>
    <t>22C7E55448BAB7BFA11ECC1764E8F6B6</t>
  </si>
  <si>
    <t>B0E15F2FF09DA24F394480FD246DC3A3</t>
  </si>
  <si>
    <t>7B0B8A0CB245FD5F29FF389A2C299D00</t>
  </si>
  <si>
    <t>3319B0CFA0B5899CE81112A5B66646D3</t>
  </si>
  <si>
    <t>612254CC5506574DB43E6C2D731F8B37</t>
  </si>
  <si>
    <t>332F4C824E753E9C816E5A5AAFE32846</t>
  </si>
  <si>
    <t>4BF7474374FCCB1925A90CDAC4822368</t>
  </si>
  <si>
    <t>AD699B3C4AF17F6B4AEA8ACDD0217046</t>
  </si>
  <si>
    <t>B163D606BE5FE21CAAED7A49B4A9A566</t>
  </si>
  <si>
    <t>335B89084D1C00D098F1F15DFE7A184E</t>
  </si>
  <si>
    <t>220A149D7A2A4206CC0DAD54615654CA</t>
  </si>
  <si>
    <t>31E1B0817B067250361777769634BF25</t>
  </si>
  <si>
    <t>525C2C9DA02DFD92F0D26EFA87970A0A</t>
  </si>
  <si>
    <t>35080F3877B4EF33898DB55C9D873834</t>
  </si>
  <si>
    <t>47A1D7994B1FCFAB2F7A4B0A073BDCBB</t>
  </si>
  <si>
    <t>DA677C56860C102D6438229724B6ADBC</t>
  </si>
  <si>
    <t>FA55CB6C7B28A61438F57F3EE4ACD3FA</t>
  </si>
  <si>
    <t>D6AB5238233DCD769553ED7CF6A73AFA</t>
  </si>
  <si>
    <t>A45AA901C0E5AAEFABBDDE2442C63612</t>
  </si>
  <si>
    <t>2A97F56D70949DE15E43DCCADC603DCE</t>
  </si>
  <si>
    <t>FA85795CC85DD9439DF9BCBCB2091CD9</t>
  </si>
  <si>
    <t>91C2D666EDAA705BAE03F5E01CAD66C5</t>
  </si>
  <si>
    <t>9A9491E2D11CA59FE7F002612D2BF6C5</t>
  </si>
  <si>
    <t>D3DBFD044EF55FF970E36098269278D1</t>
  </si>
  <si>
    <t>53A2459AA27E76754C2A050537540D22</t>
  </si>
  <si>
    <t>324314167C37CD6D37A51E488EE18D50</t>
  </si>
  <si>
    <t>5ED41A566E613B5593F88033AB2904B5</t>
  </si>
  <si>
    <t>8F4326A5A296B439F896CDEA7AEBFE51</t>
  </si>
  <si>
    <t>3A4B159AF53B3C28380415CB88CBC37F</t>
  </si>
  <si>
    <t>6597B6A2531A086D340511B938270A54</t>
  </si>
  <si>
    <t>DBD1934FA3BB7951D879C8E7D0EA9312</t>
  </si>
  <si>
    <t>9BECA6DA1BD2A2F501EC30CA708AA074</t>
  </si>
  <si>
    <t>AF6743A76F0924AE3B62C3E65EF6BDD2</t>
  </si>
  <si>
    <t>83ED3A096A472D0FF06DA111ED14FD87</t>
  </si>
  <si>
    <t>94E983F09DB650DA98666CE4E0C8D79A</t>
  </si>
  <si>
    <t>6E265628CA02D955C06D8A6409033B2D</t>
  </si>
  <si>
    <t>79ED61CDAD0CA31F36B4B36710B87AF6</t>
  </si>
  <si>
    <t>130849FE3D762114373659E680ADCAA0</t>
  </si>
  <si>
    <t>C213FC523F68EAE63F86C0B112E4F09D</t>
  </si>
  <si>
    <t>3673E09853CE2759EA3242F0B5D4E772</t>
  </si>
  <si>
    <t>9276F5223C42BD33C078888EE753A696</t>
  </si>
  <si>
    <t>9BD52CCBA2D8EB7C9F9E633A9154B53B</t>
  </si>
  <si>
    <t>244BC20EA8E07C3182003F7B49F7077B</t>
  </si>
  <si>
    <t>A6020925F5A30F8AB6614D8DF9EAB9EA</t>
  </si>
  <si>
    <t>8F30E804FCD2D69C45A29613CE58D219</t>
  </si>
  <si>
    <t>8EFB803497DD5F8CA0FCD222CA8E5F44</t>
  </si>
  <si>
    <t>FF4E5A5D5E9C33CD70D30FADF4E83BEE</t>
  </si>
  <si>
    <t>3C94CE3B9E95F082ECFBEFC6DC480C21</t>
  </si>
  <si>
    <t>66CCF1153322582C60B47111B6DC26BD</t>
  </si>
  <si>
    <t>6822AA3EBC6EB18B6DFAF668F0F8978E</t>
  </si>
  <si>
    <t>55B9F8E0FB2716B4AC653DBAF62BBCEC</t>
  </si>
  <si>
    <t>7DDAF7C3E6790671B2E7812458844B11</t>
  </si>
  <si>
    <t>3D0B388E04772F85551961635631E127</t>
  </si>
  <si>
    <t>ACDAF4B2D6FE69E3844BF9DA5DD55BFB</t>
  </si>
  <si>
    <t>90725A4104EDACC1285C2CE90DDCC708</t>
  </si>
  <si>
    <t>69266C67FD4EE3EBA923C64184AD2CBC</t>
  </si>
  <si>
    <t>5FA43DF88A4CB0DC1E758282352A167B</t>
  </si>
  <si>
    <t>DA8D448514716F29B344EF49DEB79EB0</t>
  </si>
  <si>
    <t>29983FC95A2558FC39F9D625014ED2F8</t>
  </si>
  <si>
    <t>97F27BAFE4AB0D9C1494E3392107FD49</t>
  </si>
  <si>
    <t>B5D741A075DAF1594C896CB1C62FC840</t>
  </si>
  <si>
    <t>D4E9498431A9C2894A7D3636874B2750</t>
  </si>
  <si>
    <t>9C121C8378971BC1A5144C5D4DE18FE3</t>
  </si>
  <si>
    <t>3865B1AD54F18B254EFE5431FD5E9486</t>
  </si>
  <si>
    <t>6A16A0CB74489B25BF0785B84773311C</t>
  </si>
  <si>
    <t>0C3BD6C08789EF449ADD12963F080ADD</t>
  </si>
  <si>
    <t>008EB500CE24F4B1E7979710B1CAC12A</t>
  </si>
  <si>
    <t>14AC90A6E2DD6A263790CB505A7D1F1E</t>
  </si>
  <si>
    <t>12A099D29A442DC1DB9390F1285D6009</t>
  </si>
  <si>
    <t>12F66CABA6D880110E1E5E8CCDE254B4</t>
  </si>
  <si>
    <t>970568CD21A45BACF7F7570D59C11A7A</t>
  </si>
  <si>
    <t>806D8162BFCF6FF755DE16EF2A9738D6</t>
  </si>
  <si>
    <t>B728A7DE86D71637E93F3502E5181308</t>
  </si>
  <si>
    <t>98800E836EC824E175ABEC521EB27033</t>
  </si>
  <si>
    <t>A552C695B3AD028BF99A1CB063B82FD3</t>
  </si>
  <si>
    <t>38D5D8E97CD23EC74A955629FAB89982</t>
  </si>
  <si>
    <t>3F20AE1568959ADF2CDBE7611EEFE1CB</t>
  </si>
  <si>
    <t>712B21DDD9D183F20DC34581310EFEA2</t>
  </si>
  <si>
    <t>F998EF36C04FF178D90CBBDDC50B05BB</t>
  </si>
  <si>
    <t>63754C9ED113716256B97376227F6027</t>
  </si>
  <si>
    <t>1A1ADBE2AEB8A05F1E693E62EDE16FC8</t>
  </si>
  <si>
    <t>3317BD9B40AA44937374D04591A3E840</t>
  </si>
  <si>
    <t>CC68553BB437717B14DE403D877F30A6</t>
  </si>
  <si>
    <t>9A74F5CB7C4C868DEFFF13F117520999</t>
  </si>
  <si>
    <t>1C2882F78D05A8463CACBEB088D3DE70</t>
  </si>
  <si>
    <t>BE06CE51E2D825A962F40BB6E133E1E1</t>
  </si>
  <si>
    <t>89591A64A27E4478AD5D82F5EE56AF27</t>
  </si>
  <si>
    <t>7AC41F1D3E1DF2B735F3BCD444F09A59</t>
  </si>
  <si>
    <t>3F93796BC5593AC52EABD4725CD1C92E</t>
  </si>
  <si>
    <t>1294B04FCABE7438749F5D263DF823A9</t>
  </si>
  <si>
    <t>E0CB6B3E277D80B8D90930327E170F15</t>
  </si>
  <si>
    <t>8D88D6E1BF13B6C53820B510370FEA4A</t>
  </si>
  <si>
    <t>BAC41269FAD7FE8CF8AC9F9EA4DCC08B</t>
  </si>
  <si>
    <t>47AC48C2A7BAAF45B1CF8FD6F4F33785</t>
  </si>
  <si>
    <t>27329606B59498997425F6FD91C6CA6A</t>
  </si>
  <si>
    <t>E7999692419FA41A6DC090B64E2F36C1</t>
  </si>
  <si>
    <t>A349F5B4EDDE9C2AA9B0C08A68A05EC0</t>
  </si>
  <si>
    <t>11F090E9128793E420354F75ED4F13EA</t>
  </si>
  <si>
    <t>E4D6B61563C82F146B9368810A45960F</t>
  </si>
  <si>
    <t>CEF326839603CB9EA052090248070F4C</t>
  </si>
  <si>
    <t>03B7C0E238100B70F2EF633C12C01EF9</t>
  </si>
  <si>
    <t>BBDCA28CE33042C7B5F0A23BE04339E2</t>
  </si>
  <si>
    <t>3149E97AF3FFF36D08B391F819BA148E</t>
  </si>
  <si>
    <t>C66CED4D27B52341DF2036E70F7F7F4C</t>
  </si>
  <si>
    <t>0E5D9519D3DA235032D96FE148BB6252</t>
  </si>
  <si>
    <t>438B0305746E5D4984A6EF6169246744</t>
  </si>
  <si>
    <t>9583B6EA45ACF854C45A083907FB0C3E</t>
  </si>
  <si>
    <t>9EA75F1E50BBE7454A79EC82F168BD2B</t>
  </si>
  <si>
    <t>85DC29FA409DA175304A3D8F3920B3CE</t>
  </si>
  <si>
    <t>BFE7B84ED97928757252030BC96DB6DB</t>
  </si>
  <si>
    <t>6BB264C249BF7B96930A017C38AD8208</t>
  </si>
  <si>
    <t>A533124D7FB1A94DBB1847F77834ACF2</t>
  </si>
  <si>
    <t>96DAE8683FFD061CBE1F984135C9CA7A</t>
  </si>
  <si>
    <t>E16981E8BAB537496FDAB397C13908B0</t>
  </si>
  <si>
    <t>35094E51B5D8A65C732E7549B147485A</t>
  </si>
  <si>
    <t>6BBFB029212396FA9BB4514933D68246</t>
  </si>
  <si>
    <t>E2DE1BA87A5D71392034BAC93A7D7EDC</t>
  </si>
  <si>
    <t>34C4C672D2DC86D6C71C231CAD8210B0</t>
  </si>
  <si>
    <t>5680DA3270380F6D6FFF5C2722B07D17</t>
  </si>
  <si>
    <t>3D15D6F680347706139E4D18C27441E7</t>
  </si>
  <si>
    <t>695412767D379C79E032BD0FADF1DEDE</t>
  </si>
  <si>
    <t>7D843B50F32A03FF8FF96916DDB81B13</t>
  </si>
  <si>
    <t>CAA309B20617A44907555364C7DA9FF7</t>
  </si>
  <si>
    <t>30322D07D263D8FC185B63AF30BC3BD3</t>
  </si>
  <si>
    <t>11B73A895CD613EEF2EF9493A0A0F683</t>
  </si>
  <si>
    <t>C34FFC60A2445AA58849F1D773EBE70F</t>
  </si>
  <si>
    <t>43EA6300244534A8DCF5114250963C62</t>
  </si>
  <si>
    <t>7504F0CE90C64A6331AEAB766EEAE88E</t>
  </si>
  <si>
    <t>F20234F07FD7F6FA8E1193B877C22EF2</t>
  </si>
  <si>
    <t>D49CE0F8D441582BA22CF15A5BB62AC1</t>
  </si>
  <si>
    <t>1BC5DE84B9D88C3AC8A77E48F6C4540A</t>
  </si>
  <si>
    <t>F610A8E873612431AB832757E23CE243</t>
  </si>
  <si>
    <t>AEFE4C414A702D43FB3607D259D94D14</t>
  </si>
  <si>
    <t>DB9122EF1B3C8223CF3887DFC5F124A7</t>
  </si>
  <si>
    <t>047195355E62DA9E07BBCB422AB46357</t>
  </si>
  <si>
    <t>3D9CFEA1D870766006F77225BEC1B792</t>
  </si>
  <si>
    <t>C678EF59EC310BF13E835DA619B9E8F5</t>
  </si>
  <si>
    <t>7095E2E85C8774F9B9557B2F1B37C207</t>
  </si>
  <si>
    <t>96EA9C52424813D1880B1A0864B7B8AF</t>
  </si>
  <si>
    <t>0DFEEB0AFA11D0A8100E51F7E9B9AF38</t>
  </si>
  <si>
    <t>46BBBC3712DC1D5E37E2227986D5D0CA</t>
  </si>
  <si>
    <t>E7030614577E4DB52DE9FF730BA77F74</t>
  </si>
  <si>
    <t>198AE3268AB7428C999A5FA5FEEB97BB</t>
  </si>
  <si>
    <t>34D532A3FD02A8C0BF45AC9F57B77A9D</t>
  </si>
  <si>
    <t>4442CC4F66E9519172A245C01D31A770</t>
  </si>
  <si>
    <t>D4EE85790E9058969826B164E76E59C9</t>
  </si>
  <si>
    <t>C7BAFFE5B87D9821F5D3ED0D6F568EA9</t>
  </si>
  <si>
    <t>4A853202485F553E72CE568BF2905C8B</t>
  </si>
  <si>
    <t>2A9EC86132C7A548835161B22E1B28DE</t>
  </si>
  <si>
    <t>8C025FFE90639CFB81772A38480FAB8D</t>
  </si>
  <si>
    <t>E20D9BCF89F37ECC1B9D41CCD84B6E8B</t>
  </si>
  <si>
    <t>B4D360CC1E73DB4E031BD3ADE7E41E77</t>
  </si>
  <si>
    <t>65D7395A205A9E8B96D990D41255D51B</t>
  </si>
  <si>
    <t>EFD98238D8A9B3ACF60D621299A3F8B5</t>
  </si>
  <si>
    <t>D4B5A64FEDE1B08F910502145FA2624E</t>
  </si>
  <si>
    <t>0A7598763A14DBB00C79CF75F6BB3291</t>
  </si>
  <si>
    <t>E6EB1FEE22A47E04B3EBC99AB12656D5</t>
  </si>
  <si>
    <t>C4F5CFFB35E509DC834640428DE3743F</t>
  </si>
  <si>
    <t>19659D92B154D27BA31BBDA52DA9B533</t>
  </si>
  <si>
    <t>B5F9598D1A1B58AD906469477BE2CDB3</t>
  </si>
  <si>
    <t>252619CDDB6D82B16CFA180FFCC9BDFC</t>
  </si>
  <si>
    <t>E6D3B455717AEACE05A2A6F5A6EC86A7</t>
  </si>
  <si>
    <t>311EE4E39963498D55A95F634AED2505</t>
  </si>
  <si>
    <t>BC74A6466A0137ADD65CC57DAF1C34DA</t>
  </si>
  <si>
    <t>C8822099D9F3A9F0774015D4690E38F1</t>
  </si>
  <si>
    <t>42BEE209CEB7B1452FB5268DACB855B2</t>
  </si>
  <si>
    <t>2C1E5C4BF9D1BAA01ADAC35C2F5C25E2</t>
  </si>
  <si>
    <t>80FF9C9B1FC104FC5F1424D80F6B03B4</t>
  </si>
  <si>
    <t>C96DE8AE42CC44946C5A36EC7E29F0FB</t>
  </si>
  <si>
    <t>58828C864AFFB99EFAD58D3AD2629004</t>
  </si>
  <si>
    <t>DA10892161AC7C35C07A51B0C2B719F1</t>
  </si>
  <si>
    <t>4C1D9634719D7537ADA477ECB6D87127</t>
  </si>
  <si>
    <t>94E47890AE1E2D820700E576B435017B</t>
  </si>
  <si>
    <t>A354F8AC3656306B4FD01A8CBB2DCA80</t>
  </si>
  <si>
    <t>B1D3331A2549079A4AECA4DA7B30F2B6</t>
  </si>
  <si>
    <t>43E89A8E88E0F1A92D779A92572FCA7D</t>
  </si>
  <si>
    <t>C0635F26D9350B43AF5ECF4F40164F8F</t>
  </si>
  <si>
    <t>626C04451773F483BC3B7161F9C364B0</t>
  </si>
  <si>
    <t>15E79B9A3F8BFA2D4911A77D1D10E371</t>
  </si>
  <si>
    <t>EE3032E7C1E2DB40EE387EDB5FE68C0E</t>
  </si>
  <si>
    <t>10426DAE74BC0A70BE5729CC7769B964</t>
  </si>
  <si>
    <t>DF323E465EDB460803A3A0E360256B5A</t>
  </si>
  <si>
    <t>98E1392007B8FEDA93BB178C94005CED</t>
  </si>
  <si>
    <t>C29B1B1AE9BED892E2DC794B5CFD6E92</t>
  </si>
  <si>
    <t>C265F1DEF86C04E2A986A8D736526B84</t>
  </si>
  <si>
    <t>ED09FCCF3D8584BE2A9ADB127BB67765</t>
  </si>
  <si>
    <t>116B78077E568A52615905265185F31E</t>
  </si>
  <si>
    <t>E528FEA392F03B44C03E70F3E357E3A2</t>
  </si>
  <si>
    <t>821650ADEC916A163D3D938DA67C9F64</t>
  </si>
  <si>
    <t>5E0F40A202F4C5414FDEAD8B8E868B54</t>
  </si>
  <si>
    <t>490F999CE33F32C71104E67CF9296DD9</t>
  </si>
  <si>
    <t>35A08CFABC66923442C4AB4026EA87EC</t>
  </si>
  <si>
    <t>1D2496C885AD3854B9DBC5C992ED1D44</t>
  </si>
  <si>
    <t>2C61AF883E8E4D3D5F71E4D7AECDC70F</t>
  </si>
  <si>
    <t>61EE8668AD54BD0EA989474D68CA4245</t>
  </si>
  <si>
    <t>00E6A358CE0BA84C0CE3B9338F6E91A1</t>
  </si>
  <si>
    <t>15F02AE598C339F271EF0F3A730DA7C0</t>
  </si>
  <si>
    <t>0C45DCE93E3C28A701ABD6A8F7371133</t>
  </si>
  <si>
    <t>29814DA3978724E5A28838B94087962B</t>
  </si>
  <si>
    <t>00A71F900A5D4F7D6CAB585995708CF1</t>
  </si>
  <si>
    <t>2145EB1A58F52EF187FBCC00DD59992A</t>
  </si>
  <si>
    <t>F3D09F11740C7C9DE1F8940481ABCAB5</t>
  </si>
  <si>
    <t>BD377FE65B2A4A214689987F7E27B85C</t>
  </si>
  <si>
    <t>FB20499FD11C2348FB550210530C4B26</t>
  </si>
  <si>
    <t>02A9BFB014CEA0C4E0D78D09289D6BC9</t>
  </si>
  <si>
    <t>03AEB0E7DDF071EA861A23547F9408BB</t>
  </si>
  <si>
    <t>11AAE5ED990F1AD4C3EEB7CEC0978090</t>
  </si>
  <si>
    <t>DE650AE0221194BCBACB997657C06B53</t>
  </si>
  <si>
    <t>F417C1A0FCF013830E46E3C5E288688B</t>
  </si>
  <si>
    <t>98DE4D5F2389E2059A4B0CE50C431C52</t>
  </si>
  <si>
    <t>367AB852C88F56EEEF71686DC6BE1A5A</t>
  </si>
  <si>
    <t>9A977A40B21941F8398443B0B478BE9B</t>
  </si>
  <si>
    <t>9DDD35CAFF14627CFB861B65D674B73F</t>
  </si>
  <si>
    <t>9051D460F89264545382615086E49148</t>
  </si>
  <si>
    <t>8D2AB8692B37745584BB23E7350E6F43</t>
  </si>
  <si>
    <t>95574066722696235585BFF2DB958BAC</t>
  </si>
  <si>
    <t>417F131D50B3AD0DC13546315F337681</t>
  </si>
  <si>
    <t>25B92A25FD2BDF9F60F06BDE2A727838</t>
  </si>
  <si>
    <t>1D3F46489D87A946E815394BCD6A8E78</t>
  </si>
  <si>
    <t>AD112A5B7A812296D65730B5AFAC607F</t>
  </si>
  <si>
    <t>CD2767B5A80DCD36988B20E6436DCE7D</t>
  </si>
  <si>
    <t>B0A639F5D23FA3891A806B69CD2B126B</t>
  </si>
  <si>
    <t>CCA31FB96F02C7DBCE270B016DBA0893</t>
  </si>
  <si>
    <t>ADB23097B13FE5D92E0CF888B970615B</t>
  </si>
  <si>
    <t>D26F856A24A104B7695B0ED1EFFA227D</t>
  </si>
  <si>
    <t>966959EF1649842729A145A34D8B5167</t>
  </si>
  <si>
    <t>1E82BB7772FDB6688CA2EDF711280146</t>
  </si>
  <si>
    <t>2C589E43DC707872BE342768D47E21DB</t>
  </si>
  <si>
    <t>0ADCFF603B2901ADE9B2880F26D2B920</t>
  </si>
  <si>
    <t>3411E0C8E2D648E16C7D37F224B325EC</t>
  </si>
  <si>
    <t>ED50795BD87CBEDA13903A2FB37926F6</t>
  </si>
  <si>
    <t>2129541710A8F0A6B70B32343C8906EB</t>
  </si>
  <si>
    <t>DC43D1A2EAE384BF1284C60FA7653533</t>
  </si>
  <si>
    <t>301B5CD264C6A9C461C05606A6E706CE</t>
  </si>
  <si>
    <t>2A505930781B92D4FD94D0C53E326D44</t>
  </si>
  <si>
    <t>A5BBD0B402D609A6E9270EC8262E4090</t>
  </si>
  <si>
    <t>379238331796CBBFA984B5A66D11C934</t>
  </si>
  <si>
    <t>81CA37B6312E1CB14A38FCFFD05F80FF</t>
  </si>
  <si>
    <t>81D57BAD5906ED8C96CA19EE6B5F96CD</t>
  </si>
  <si>
    <t>9EB4832F2C426281274081F9DBD47A2B</t>
  </si>
  <si>
    <t>749D0C4E3D019BAA236875C71F562ABB</t>
  </si>
  <si>
    <t>B8C4CDFAD74ED6EC30B50A921073E5C0</t>
  </si>
  <si>
    <t>8DAA75D0B59098E8D29693D36987198A</t>
  </si>
  <si>
    <t>DC8EF28BDC155BE397AA4EAB2ED3E7A8</t>
  </si>
  <si>
    <t>0BB75DCFEF9E8DEABA5A5D5D8ACAAB80</t>
  </si>
  <si>
    <t>822A82A3CBD0E6C3B9840BFB63D9E30A</t>
  </si>
  <si>
    <t>4F981F76B92A0198CFE136C6BAEC409E</t>
  </si>
  <si>
    <t>9269349C15902FC59326AAD19BB47D54</t>
  </si>
  <si>
    <t>6EADB58B88FED1F7F385065C7854680D</t>
  </si>
  <si>
    <t>3663616330508DDEDEBCE3FC5E05F592</t>
  </si>
  <si>
    <t>9BE02214EE45BBD8D60F49EB307890E3</t>
  </si>
  <si>
    <t>58BDA86EF98E12946661A4D899B55DF2</t>
  </si>
  <si>
    <t>4EE8D9A9BA14CE038DD579BB45BB43AD</t>
  </si>
  <si>
    <t>F320EF1C874F92F67A9D5F5C1A689A42</t>
  </si>
  <si>
    <t>FA5ABFCDA57F2E2198A41E824C56ED18</t>
  </si>
  <si>
    <t>23E8DECB8776714EEFB2F6C725F95A13</t>
  </si>
  <si>
    <t>1E6978BD865B8A8EC009D33B731BE82E</t>
  </si>
  <si>
    <t>F03CBC109F5542AEF5A8059B5FEE2D25</t>
  </si>
  <si>
    <t>4EE630F1A0EA9D2EA93DBBB0CBBD9053</t>
  </si>
  <si>
    <t>A9377C4FDEC8ED5D3DED30BC2B75F192</t>
  </si>
  <si>
    <t>5A68508DDD6837D3E5C06FFEC9B31E21</t>
  </si>
  <si>
    <t>5D532B2A65151A2AA8FB64E39E1AA388</t>
  </si>
  <si>
    <t>73D82484F12D49C4021C7A46E8EB9F7C</t>
  </si>
  <si>
    <t>D094DBC35DD44607DD8CD28561B416EE</t>
  </si>
  <si>
    <t>47747DF53CBB4508C1F2A7730641B937</t>
  </si>
  <si>
    <t>9A5814E1395B6ED5215DEE2931B4D165</t>
  </si>
  <si>
    <t>359C35D3C13A315A0BF6FE172A4A0922</t>
  </si>
  <si>
    <t>DEC9FEEFB7218330018F424295409610</t>
  </si>
  <si>
    <t>36E395F6F3355648B214A8FE217DD370</t>
  </si>
  <si>
    <t>71759C36B631F45D8FD66B9F8D8BB473</t>
  </si>
  <si>
    <t>23AE0DB890B68DEB03F98371CD28F4B8</t>
  </si>
  <si>
    <t>4518880DE349807D5EBA839C3DFBDE88</t>
  </si>
  <si>
    <t>1565B7C06E47F163E91F3598E243B88F</t>
  </si>
  <si>
    <t>A6C0BE56C5DE3FACC18610B112F0F496</t>
  </si>
  <si>
    <t>E17276C7F67B5D2B6AE58F258C3A97F4</t>
  </si>
  <si>
    <t>C11BBEB34664B0F4A04141CCF98351CC</t>
  </si>
  <si>
    <t>3FEE1E6ADA41554F2698F67E437EA907</t>
  </si>
  <si>
    <t>1C662E968762E08691F60B5132E87F1F</t>
  </si>
  <si>
    <t>B4CF0A7EB2D089D570071798751E2B8D</t>
  </si>
  <si>
    <t>497EB0E2A71AE607F92A03D6F2ACBDF2</t>
  </si>
  <si>
    <t>1CCAB0DF3C9C05B32C2F8F824EB0DD3B</t>
  </si>
  <si>
    <t>83A07B514B79C6C29DC4E6650060E621</t>
  </si>
  <si>
    <t>ED89639407E7B78B05F660AE027AC9D1</t>
  </si>
  <si>
    <t>0EEAE76C5BD1A85F31EC7EC648976A62</t>
  </si>
  <si>
    <t>DDED7282946ACE5DB524368CBEAB8918</t>
  </si>
  <si>
    <t>7F76A7CC26F8707327DD66E3F1344620</t>
  </si>
  <si>
    <t>15319D2834A0BE1A4E820B176FFAA243</t>
  </si>
  <si>
    <t>F185C5E86530DBCDB8C80611332A4A2E</t>
  </si>
  <si>
    <t>6A923F3674D6539559C2CC152613F7BE</t>
  </si>
  <si>
    <t>1E93BB98EE295B0EDBEEE641225C1581</t>
  </si>
  <si>
    <t>8A369E58F9EFAF7CBE7BAE4EE4A4270D</t>
  </si>
  <si>
    <t>F63D73BE1C247DE9D6A9AD16C96E7F75</t>
  </si>
  <si>
    <t>5A7AFFCF05A7D6E8187FACB7BDE49865</t>
  </si>
  <si>
    <t>67F27556DDAB07853E0D3C111F814C44</t>
  </si>
  <si>
    <t>670B80D3F2EBEFCBD8CE159645633F29</t>
  </si>
  <si>
    <t>4977B6A9F16D98C2A17BAAD721329CC0</t>
  </si>
  <si>
    <t>2B6908EA075825A59492B7372BEF42E2</t>
  </si>
  <si>
    <t>DB1283EF9F021878E89EDC9B0124F5BF</t>
  </si>
  <si>
    <t>497B5911CB8E24BDE214AA581B1F6BCC</t>
  </si>
  <si>
    <t>F1B20858B326C113FA9A1B21C695098D</t>
  </si>
  <si>
    <t>865D1E3961FFCF5399265A9A4ED68DF2</t>
  </si>
  <si>
    <t>92519D1064579256C287D91EE28D8D46</t>
  </si>
  <si>
    <t>0D32CE3F608F7A053F42D57A5ABDA39A</t>
  </si>
  <si>
    <t>FEDA74E68758A99FF64BF60BB5BA8FDA</t>
  </si>
  <si>
    <t>DF0166DE1FCD936369C18229AD4A6C63</t>
  </si>
  <si>
    <t>F12C8F18E8C042315C7E86C5D6E37B0A</t>
  </si>
  <si>
    <t>9F8D7941493F064F176CB7B8F2A93A07</t>
  </si>
  <si>
    <t>E94C9E225B2C44B56BA46A155EABC3B5</t>
  </si>
  <si>
    <t>CB8A9FD30681A365B265A085DDA38B12</t>
  </si>
  <si>
    <t>CE96CA9DC00F635367CC7BBF736DAF56</t>
  </si>
  <si>
    <t>007C4AC52C51E9A6BAAB6FC954F3B040</t>
  </si>
  <si>
    <t>6456717F7AD2003CAB7BF7505E454008</t>
  </si>
  <si>
    <t>D722F600AEAAD4E350221D0DA6187B7A</t>
  </si>
  <si>
    <t>38476DCF7B595427F90C06542A299707</t>
  </si>
  <si>
    <t>32887703D8885D74E0428AF41284E298</t>
  </si>
  <si>
    <t>4AFBAF182D14A8313015390BFD07B483</t>
  </si>
  <si>
    <t>89C196C8512477E6B8674858B8B55A4C</t>
  </si>
  <si>
    <t>2CF4F8D525B8A1272FAA6328606C6D92</t>
  </si>
  <si>
    <t>F5039EAB3516CCC960D6536C7906FB65</t>
  </si>
  <si>
    <t>D4839ABB5151B3701C4C5FB9AF1AD601</t>
  </si>
  <si>
    <t>8F5A76FC0CED238CD98B885E56A1A6B9</t>
  </si>
  <si>
    <t>7DAAE7E53CFF45D71F566AFFF3C683A1</t>
  </si>
  <si>
    <t>E524E4684F6FFC041F395428F764EBD5</t>
  </si>
  <si>
    <t>C67F42EB9469B36967EC92781D50C7FC</t>
  </si>
  <si>
    <t>2EAAC0AAB0FECD13F5B285E4DC0E1683</t>
  </si>
  <si>
    <t>39644EAE14F450460DC9274866A751AE</t>
  </si>
  <si>
    <t>767519C4F1FE0DBA3100707732F21CAD</t>
  </si>
  <si>
    <t>ADAE10D84DADDD9FF5E89CE14A5CACD2</t>
  </si>
  <si>
    <t>4E2A6D9A48159BED7AFC351922C0F02F</t>
  </si>
  <si>
    <t>A133C1D710BF3A9704AE5D0C0E02DF85</t>
  </si>
  <si>
    <t>3ECAC1F7843ADFFCF19ECA089EFCEF39</t>
  </si>
  <si>
    <t>689E447B97998F19654D92D06E4BB8D5</t>
  </si>
  <si>
    <t>E0E234D235AEF321A2E6692271A1DB5A</t>
  </si>
  <si>
    <t>6F91496E862EB8BFB3146FF227D8E404</t>
  </si>
  <si>
    <t>EAE9E83DD894AF3684925E3DE0F923AD</t>
  </si>
  <si>
    <t>FA95829E439D4C5166ED68646BF56984</t>
  </si>
  <si>
    <t>39A7F51A97F05EDC9952AB5236F3215A</t>
  </si>
  <si>
    <t>6193363B34AC1C001F99E80A37FCA38A</t>
  </si>
  <si>
    <t>BA43783B52CAEC1DFB0434E112929A50</t>
  </si>
  <si>
    <t>384779691868C7454C791CF5E5C2A2C1</t>
  </si>
  <si>
    <t>1F2B43F24BFF36910E46556AD1237B74</t>
  </si>
  <si>
    <t>45EE5D9DB837DA883AEC0DED8D9EA44C</t>
  </si>
  <si>
    <t>7848DFDA447D56F156C9647BB5210357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</si>
  <si>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</si>
  <si>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</si>
  <si>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</si>
  <si>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</si>
  <si>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</si>
  <si>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</si>
  <si>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</si>
  <si>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</si>
  <si>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</si>
  <si>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</si>
  <si>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BB8C1C4B35A87AA38610047E6E71F9FA</t>
  </si>
  <si>
    <t>2CDF4EB055C89E5D5833537EB50F71B1</t>
  </si>
  <si>
    <t>63CE657D5FE417CA401F43FEA55A97D0</t>
  </si>
  <si>
    <t>4D9F29008A7848D2B598D6BF8E6CDB1C</t>
  </si>
  <si>
    <t>1B57027CF830B2F9902E5DF69677D439</t>
  </si>
  <si>
    <t>0D0213F075BBE00A524DA2EA3899DF91</t>
  </si>
  <si>
    <t>A33E9F0B87490ECFF8BDB106F0874DA5</t>
  </si>
  <si>
    <t>10EC607D8ECDB00AF5EF616D6ABE854B</t>
  </si>
  <si>
    <t>19D2B0EA59D47AACD28A96DCD0754EB1</t>
  </si>
  <si>
    <t>F08CAE06C5EA6B26A736319E03A9FEB0</t>
  </si>
  <si>
    <t>593242C0E547F56269110E063BA32429</t>
  </si>
  <si>
    <t>C62F19C33ADF9B0B3768B6DEFA6D8A4D</t>
  </si>
  <si>
    <t>A404F069081F91AF59DF9D3388070474</t>
  </si>
  <si>
    <t>299AFF5E1F3E8D370422D82A8CB83011</t>
  </si>
  <si>
    <t>F6BB0C4BB99D8E29A897CAC2853330A6</t>
  </si>
  <si>
    <t>08116E2D97AA6B61BC26C2E82A5709EC</t>
  </si>
  <si>
    <t>5EA455BE3FFBD3C7D03F464F6BA489E0</t>
  </si>
  <si>
    <t>99D0505E871A1345C99B80EE873E8675</t>
  </si>
  <si>
    <t>F38C986D7C034C57EE7710D056E2D796</t>
  </si>
  <si>
    <t>4AFA29440C3E16AB925324E9331DF25D</t>
  </si>
  <si>
    <t>E0C83E8F0226B4177CAF2E79426EF69A</t>
  </si>
  <si>
    <t>E3CB5E00FD6C4BB74A958F2ECF36C5AB</t>
  </si>
  <si>
    <t>A33E6A1E6D189D43ACFD60DB6F4D92A5</t>
  </si>
  <si>
    <t>9AD7C8E514979768BE4C8FB5254ACCAE</t>
  </si>
  <si>
    <t>72D1E90AC6207FD901F7A7FBB7AB7A1A</t>
  </si>
  <si>
    <t>DBF381BC5B4B636437738A6D79D04615</t>
  </si>
  <si>
    <t>69C88110E64D5B97A75B17024CFE8342</t>
  </si>
  <si>
    <t>D6114A5271017B3B8B2CA177FBD5E0C8</t>
  </si>
  <si>
    <t>582691F6FEDC3E4F9D82F0369AF27F5B</t>
  </si>
  <si>
    <t>ABBC62B333A4276FAEF2D8BBC7979D82</t>
  </si>
  <si>
    <t>9B05BB2C7AAB40BBCF51F9CD05FCC61F</t>
  </si>
  <si>
    <t>0BF1BD21A8527DC5F14D65C1974794CB</t>
  </si>
  <si>
    <t>BFBC116AEAB4E7E5FAD5D4F8AD66E412</t>
  </si>
  <si>
    <t>A219B19F2AFFF942C4CA5528E120B78B</t>
  </si>
  <si>
    <t>C4B63F440798ECCB99901AE9ADA4C263</t>
  </si>
  <si>
    <t>55EC052811A106366A64DA57F4EF745F</t>
  </si>
  <si>
    <t>02551B08193CC00C34AB96D8A86B4B93</t>
  </si>
  <si>
    <t>325CB96E217EC9D0E844BC513BD23D55</t>
  </si>
  <si>
    <t>992585E8BB61FC8D3A11551B10E72A2D</t>
  </si>
  <si>
    <t>CBAD4056D6D38B6DFF985ECBCFC32737</t>
  </si>
  <si>
    <t>2964B20BBAE7F850D12A802F1C06678A</t>
  </si>
  <si>
    <t>76F9DEE3F2786CE6E773EFF2F3778D4B</t>
  </si>
  <si>
    <t>1D85F66D0EA8F77298FF75D03E8D0DAC</t>
  </si>
  <si>
    <t>1CDC26B5B79D5C6F8AA7B51D24A00B69</t>
  </si>
  <si>
    <t>D7C696298565E9BEA78C515B2FF5D210</t>
  </si>
  <si>
    <t>FFDA101ECB4E4A0F9D3847485F91E459</t>
  </si>
  <si>
    <t>46329169338FBA1002E55CE30E322122</t>
  </si>
  <si>
    <t>E6F963C98D501352C0FCDD4D2372403F</t>
  </si>
  <si>
    <t>DE2C125015FA230F35D893DF020B4193</t>
  </si>
  <si>
    <t>BC0848F1B06B38203209F43DDDD5C386</t>
  </si>
  <si>
    <t>D6E19DC1883510BF8A09AFF824E71469</t>
  </si>
  <si>
    <t>A9EB0AA2B42459501769BA1BA189944C</t>
  </si>
  <si>
    <t>6D8131734DB43F35BF1AA201BDDACD57</t>
  </si>
  <si>
    <t>4E053373C2C0E6D53DF30EF5D306CC5F</t>
  </si>
  <si>
    <t>F23CBDA491C7FF2BDF61697ABC0A86AF</t>
  </si>
  <si>
    <t>17EE54328C13D93E163227784868A01B</t>
  </si>
  <si>
    <t>90B895AC85D2F3EF9AC5DADA1A482EF7</t>
  </si>
  <si>
    <t>E6E484102BDC574AC10A457613C345E5</t>
  </si>
  <si>
    <t>D4219C9BED7E2DBBD98A79ABF220DEAD</t>
  </si>
  <si>
    <t>CAF32B4EBB0A3A84DA4928170D06011D</t>
  </si>
  <si>
    <t>C7DFAF649E6BCAA9F0B80835CCD60DEB</t>
  </si>
  <si>
    <t>6F044334CAC0A7DA28A8E67A5A660341</t>
  </si>
  <si>
    <t>45791CE1013F8F80D55FA045A48A4D21</t>
  </si>
  <si>
    <t>8A52CE7399D4DE55B89D21C1B52A32B1</t>
  </si>
  <si>
    <t>E506D0C5E81033905A8BF4B2EEC720AE</t>
  </si>
  <si>
    <t>014365E854A922CE42A1A56C5BAE73B4</t>
  </si>
  <si>
    <t>1A3A01271AFFDC315E04F8515033461D</t>
  </si>
  <si>
    <t>04F04C8F910DD86A5B6D03A4317978A2</t>
  </si>
  <si>
    <t>6781961C13610E6656048B0A5242A21B</t>
  </si>
  <si>
    <t>BC2F0D06140AA503B09B2281A2FC9028</t>
  </si>
  <si>
    <t>256BCBB966C6E1113A3886531DB41206</t>
  </si>
  <si>
    <t>F59E5FA9CE0052FE3314B501769699FF</t>
  </si>
  <si>
    <t>82C14779C96D4AC7A900A1CDD1127052</t>
  </si>
  <si>
    <t>B53D79CD5BD44964105D0C267BE65950</t>
  </si>
  <si>
    <t>6565185C6D901E68A5E32CD850DD3EFF</t>
  </si>
  <si>
    <t>BC7404A8CF734C47B3AEEB987BFAB7E7</t>
  </si>
  <si>
    <t>A75029987BA7113BB728E5577F730897</t>
  </si>
  <si>
    <t>FB5273BB071734A8DFFE4BADA7CD1F9F</t>
  </si>
  <si>
    <t>59AEA468C8A174E47460B2A61B25CB3F</t>
  </si>
  <si>
    <t>B500855A81857C8DD38843CDF35886D8</t>
  </si>
  <si>
    <t>A620B6AC1217DF2F32050F8D23AC9254</t>
  </si>
  <si>
    <t>9DD378759A3289D20423D1E890483F8F</t>
  </si>
  <si>
    <t>21F079A99604E273398C40CCAE361D74</t>
  </si>
  <si>
    <t>B96402331B83D599D6C0771243C6F532</t>
  </si>
  <si>
    <t>FDD93E44B2CA4FCC39A0DD515884C06A</t>
  </si>
  <si>
    <t>10ABF9539D6B72783B0BBAFB95439F42</t>
  </si>
  <si>
    <t>677C506FB3C72FA8A5AB0B02FA7A05FE</t>
  </si>
  <si>
    <t>9CE135086C22DA163B2CC9FA827D0705</t>
  </si>
  <si>
    <t>B7FFA4C1A1D48461AF5D8264D52C18E0</t>
  </si>
  <si>
    <t>8860F69CD0A4BAB3B8ED2939B61CD7C7</t>
  </si>
  <si>
    <t>71E24C3A62C558A5187D8CE6C008A349</t>
  </si>
  <si>
    <t>D90D32BAFC2517240CF469A355793E17</t>
  </si>
  <si>
    <t>89FF76FA22EB6978907FBE9966441FAC</t>
  </si>
  <si>
    <t>65FB9904E8BC0C3CB69D457A840763DA</t>
  </si>
  <si>
    <t>6FF5540C10413D610706A551A2C78A9C</t>
  </si>
  <si>
    <t>B001C42CACD001285332919D450137E3</t>
  </si>
  <si>
    <t>9F32588FE5E78FE945FE7E37F522E388</t>
  </si>
  <si>
    <t>8F17FE001F74BF935501F23EEC38679B</t>
  </si>
  <si>
    <t>B6451442019E12EE071D95AA1F385F9D</t>
  </si>
  <si>
    <t>D6B09B886D21597CCDFCCB063841B408</t>
  </si>
  <si>
    <t>0EDF49796A3C99E175CD719BAD33F128</t>
  </si>
  <si>
    <t>7DCC5AC5CA0291AB3FB7C2436554235C</t>
  </si>
  <si>
    <t>ABBFD60DAF32A1B234C1A099AF42865F</t>
  </si>
  <si>
    <t>E65E1164D13423A2EFEAC76CE955A7F1</t>
  </si>
  <si>
    <t>5774ADCF77A6759CD4306B938F4DE4E0</t>
  </si>
  <si>
    <t>42F64DFDEF4099A23116470974563032</t>
  </si>
  <si>
    <t>86DD82520C7C5D2CCD7B108F0A7F63B4</t>
  </si>
  <si>
    <t>34FD0FC7825CB55B9259BCF46FE65697</t>
  </si>
  <si>
    <t>A8BB18A31B85AA3F567A6217A9BDCA20</t>
  </si>
  <si>
    <t>25EACF0A6C433D01A97CC4A44E763FBD</t>
  </si>
  <si>
    <t>6113BE3A9233C7A9F2991042E17BF61E</t>
  </si>
  <si>
    <t>206C006CFA32098D4D2C2D171CED2275</t>
  </si>
  <si>
    <t>BA8B5F2C998B3CEF97C7AA1332C0C689</t>
  </si>
  <si>
    <t>536C30F6DC644601D5FC2D10DF55C92A</t>
  </si>
  <si>
    <t>940F52B7ED5C3D24C518FF5414DACC4F</t>
  </si>
  <si>
    <t>5977811BC29A366A0DB1C6D59774DAC5</t>
  </si>
  <si>
    <t>BD8F87C6A8D5A0BB554CB241AD7E0741</t>
  </si>
  <si>
    <t>FC54C3ECA4ECBA24CAA65B057FDC2EA5</t>
  </si>
  <si>
    <t>024E84DF5161FE8914548EAE789B6443</t>
  </si>
  <si>
    <t>F37F719FF24106D6F445646F41D5FEEA</t>
  </si>
  <si>
    <t>1526E11B3D1F081C266142E20B0AB56A</t>
  </si>
  <si>
    <t>A8661F4BC1E2F8251545481E8A2F4BB7</t>
  </si>
  <si>
    <t>22C7E55448BAB7BF533959A4707D42B2</t>
  </si>
  <si>
    <t>B0E15F2FF09DA24F32A7B1FC0CBE980E</t>
  </si>
  <si>
    <t>7B0B8A0CB245FD5F01BE79ACC01E60A9</t>
  </si>
  <si>
    <t>3319B0CFA0B5899CFAB01AE7A9DCA29E</t>
  </si>
  <si>
    <t>612254CC5506574D18CB1833A4ED949B</t>
  </si>
  <si>
    <t>332F4C824E753E9C9062DAD5A48817D9</t>
  </si>
  <si>
    <t>4BF7474374FCCB197C637FEA3D29DE49</t>
  </si>
  <si>
    <t>277E60DA68DB50360AAC005D15B31231</t>
  </si>
  <si>
    <t>B163D606BE5FE21C7E54E52634AFCFE1</t>
  </si>
  <si>
    <t>335B89084D1C00D0DE9C0564347DF4BD</t>
  </si>
  <si>
    <t>220A149D7A2A42062DF465BBC6FAC16C</t>
  </si>
  <si>
    <t>31E1B0817B0672506F428BF99504FE88</t>
  </si>
  <si>
    <t>525C2C9DA02DFD927FACECE4826AED85</t>
  </si>
  <si>
    <t>01178DCC7A01B2965193342D21E780E8</t>
  </si>
  <si>
    <t>47A1D7994B1FCFABDC5FC69CA0546657</t>
  </si>
  <si>
    <t>DA677C56860C102DDD5E8AE2BA896859</t>
  </si>
  <si>
    <t>FA55CB6C7B28A6140FEDB4EA84F95859</t>
  </si>
  <si>
    <t>D6AB5238233DCD7659E30C332AAB0386</t>
  </si>
  <si>
    <t>6D489ED85BA7687F24775EEE027A0152</t>
  </si>
  <si>
    <t>2A97F56D70949DE147860F8F353C01D4</t>
  </si>
  <si>
    <t>FA85795CC85DD943F717CC7F4038445E</t>
  </si>
  <si>
    <t>91C2D666EDAA705BF3C13B341C1373A7</t>
  </si>
  <si>
    <t>9A9491E2D11CA59F786EA5F01580EB3E</t>
  </si>
  <si>
    <t>D3DBFD044EF55FF9BAE8F3D51E0B4A4B</t>
  </si>
  <si>
    <t>53A2459AA27E76752993EBC33D010854</t>
  </si>
  <si>
    <t>324314167C37CD6DCEC5879F2CCD795B</t>
  </si>
  <si>
    <t>5ED41A566E613B55EC3D675CF2E6623C</t>
  </si>
  <si>
    <t>8F4326A5A296B4399BF9D68B7B217A9F</t>
  </si>
  <si>
    <t>3A4B159AF53B3C28DA6B2D1AEF91A4B5</t>
  </si>
  <si>
    <t>7FED5AD389362A85B892B7A20C08CC1F</t>
  </si>
  <si>
    <t>DBD1934FA3BB79519EEE8BD4AB6453D4</t>
  </si>
  <si>
    <t>9BECA6DA1BD2A2F5F6838BF6866474B5</t>
  </si>
  <si>
    <t>AF6743A76F0924AE5B0530B2388F1FB6</t>
  </si>
  <si>
    <t>83ED3A096A472D0F42A85F42662387D2</t>
  </si>
  <si>
    <t>94E983F09DB650DAEEE26AE41BA867E0</t>
  </si>
  <si>
    <t>6E265628CA02D95571574603AFB2980C</t>
  </si>
  <si>
    <t>79ED61CDAD0CA31F07302C78286E7572</t>
  </si>
  <si>
    <t>130849FE3D762114A201199474306F9F</t>
  </si>
  <si>
    <t>C213FC523F68EAE6D5F6D3D1F3AD7B14</t>
  </si>
  <si>
    <t>3673E09853CE2759E3B7466DC149A7AD</t>
  </si>
  <si>
    <t>9276F5223C42BD3378A35AD5EF442982</t>
  </si>
  <si>
    <t>9BD52CCBA2D8EB7C8B0E0B46E3DC0676</t>
  </si>
  <si>
    <t>244BC20EA8E07C31A57F91200FE47EED</t>
  </si>
  <si>
    <t>A6020925F5A30F8A79A94D20C0EF2CF4</t>
  </si>
  <si>
    <t>8F30E804FCD2D69CB4C4163BCBE091FE</t>
  </si>
  <si>
    <t>8EFB803497DD5F8C7B93EA3861B46815</t>
  </si>
  <si>
    <t>FF4E5A5D5E9C33CDA59B2B32B1F94C03</t>
  </si>
  <si>
    <t>3C94CE3B9E95F082A0E142C877650F9F</t>
  </si>
  <si>
    <t>66CCF1153322582C79A715CD14B42789</t>
  </si>
  <si>
    <t>6822AA3EBC6EB18BC33F2D2C63930024</t>
  </si>
  <si>
    <t>55B9F8E0FB2716B4D00C4AE355F8B27C</t>
  </si>
  <si>
    <t>7DDAF7C3E67906710AEB670087E6C5B1</t>
  </si>
  <si>
    <t>73E87EC80CC31186CA59462CFD3955FD</t>
  </si>
  <si>
    <t>ACDAF4B2D6FE69E3A94B57BF1E946A03</t>
  </si>
  <si>
    <t>90725A4104EDACC184F0D598202E7306</t>
  </si>
  <si>
    <t>69266C67FD4EE3EB9594E839E986E03F</t>
  </si>
  <si>
    <t>5FA43DF88A4CB0DC2E3A542C08C4999C</t>
  </si>
  <si>
    <t>DA8D448514716F29E676BC9F548AE37D</t>
  </si>
  <si>
    <t>29983FC95A2558FC98F3645B971B205B</t>
  </si>
  <si>
    <t>97F27BAFE4AB0D9C8B80C528F4D2AD2D</t>
  </si>
  <si>
    <t>B5D741A075DAF159AEA91B1B1FAD10BD</t>
  </si>
  <si>
    <t>D4E9498431A9C289C9882C2A36F0979A</t>
  </si>
  <si>
    <t>9C121C8378971BC17AB4855DF91BCFA9</t>
  </si>
  <si>
    <t>3865B1AD54F18B25E1E1D3A9AE0337C8</t>
  </si>
  <si>
    <t>6A16A0CB74489B25416C4E7D31494041</t>
  </si>
  <si>
    <t>0C3BD6C08789EF448E0056A69FE82E52</t>
  </si>
  <si>
    <t>67E901C569B987EA76A8F02A8693E7C9</t>
  </si>
  <si>
    <t>14AC90A6E2DD6A2629C42D89339575AF</t>
  </si>
  <si>
    <t>12A099D29A442DC119DFC936F7054A73</t>
  </si>
  <si>
    <t>12F66CABA6D880119A9E450659B62894</t>
  </si>
  <si>
    <t>970568CD21A45BAC33933BF23BFAD9D0</t>
  </si>
  <si>
    <t>806D8162BFCF6FF75E5D5AA26F6D6B48</t>
  </si>
  <si>
    <t>B728A7DE86D71637CC33D790F7E9E3FE</t>
  </si>
  <si>
    <t>98800E836EC824E1DC6F39E13D79CADF</t>
  </si>
  <si>
    <t>A552C695B3AD028BA741BBF873CD4E1D</t>
  </si>
  <si>
    <t>38D5D8E97CD23EC7933A28E4CAD3D78E</t>
  </si>
  <si>
    <t>3F20AE1568959ADF567766DA24F80328</t>
  </si>
  <si>
    <t>712B21DDD9D183F22D00FC59BCA5FF70</t>
  </si>
  <si>
    <t>F998EF36C04FF17868005007B270911B</t>
  </si>
  <si>
    <t>63754C9ED11371627C85899819B8024C</t>
  </si>
  <si>
    <t>1A1ADBE2AEB8A05F6893558689BF3024</t>
  </si>
  <si>
    <t>3317BD9B40AA44939525ED84E27C6910</t>
  </si>
  <si>
    <t>CC68553BB437717BDB1EFBF278BBAFE8</t>
  </si>
  <si>
    <t>9A74F5CB7C4C868DD4000B406096389B</t>
  </si>
  <si>
    <t>1C2882F78D05A8460C41C091E3547FED</t>
  </si>
  <si>
    <t>BE06CE51E2D825A98EAEB654039975BA</t>
  </si>
  <si>
    <t>89591A64A27E447800A315F309E31768</t>
  </si>
  <si>
    <t>7AC41F1D3E1DF2B740EE6866D3D5640C</t>
  </si>
  <si>
    <t>BC01F4F182D4D986E34FC1481E84EF76</t>
  </si>
  <si>
    <t>1294B04FCABE7438DE72B1F126B8F94E</t>
  </si>
  <si>
    <t>E0CB6B3E277D80B8588BB52D696DE33E</t>
  </si>
  <si>
    <t>8D88D6E1BF13B6C5EAA3E9E616847C53</t>
  </si>
  <si>
    <t>BAC41269FAD7FE8CFA3C07184C4B6C33</t>
  </si>
  <si>
    <t>47AC48C2A7BAAF4519B6D19653667497</t>
  </si>
  <si>
    <t>27329606B5949899869176A267679BF3</t>
  </si>
  <si>
    <t>E7999692419FA41A64B3D2295B176614</t>
  </si>
  <si>
    <t>A349F5B4EDDE9C2A6D0D2CF36FDB6F86</t>
  </si>
  <si>
    <t>11F090E9128793E4AFAC9F64D2F0BCFF</t>
  </si>
  <si>
    <t>0DC3E9BA308C76B904BF1FEA9D6B09FF</t>
  </si>
  <si>
    <t>CEF326839603CB9E9D6AED9CD99C5BA6</t>
  </si>
  <si>
    <t>0D618307A3FBF84687971000DA6096A2</t>
  </si>
  <si>
    <t>BBDCA28CE33042C7CF16794C51940BA0</t>
  </si>
  <si>
    <t>3149E97AF3FFF36D36F5B2ED75CDE0E0</t>
  </si>
  <si>
    <t>BB4C08D3633207A90A7AA323A28BB256</t>
  </si>
  <si>
    <t>0E5D9519D3DA2350C1FF2229E56F2BC9</t>
  </si>
  <si>
    <t>438B0305746E5D49A6BB088A21B608CA</t>
  </si>
  <si>
    <t>9583B6EA45ACF8548230DBC5EA5E41C3</t>
  </si>
  <si>
    <t>9EA75F1E50BBE7451D817A3698232B24</t>
  </si>
  <si>
    <t>85DC29FA409DA1757DC5CD3624516F8A</t>
  </si>
  <si>
    <t>BFE7B84ED97928756A6792E6FB961939</t>
  </si>
  <si>
    <t>6BB264C249BF7B969E267DE4CF2AFC5E</t>
  </si>
  <si>
    <t>A533124D7FB1A94D04E3019E9DC80CB5</t>
  </si>
  <si>
    <t>96DAE8683FFD061C027843345BE9E008</t>
  </si>
  <si>
    <t>E16981E8BAB53749FE4D6827D09B3F89</t>
  </si>
  <si>
    <t>1B1C7CF160C6AEFB409541687DDDE155</t>
  </si>
  <si>
    <t>F1BE125604480E0AC62ECF9E139C3A53</t>
  </si>
  <si>
    <t>E2DE1BA87A5D7139D666A2E3B8035901</t>
  </si>
  <si>
    <t>34C4C672D2DC86D65E52EED5DABFD72E</t>
  </si>
  <si>
    <t>5680DA3270380F6D1982A7DBCBD0D222</t>
  </si>
  <si>
    <t>3D15D6F68034770699BD0B7A01E660A3</t>
  </si>
  <si>
    <t>695412767D379C79E0B2A6F308420F52</t>
  </si>
  <si>
    <t>0CC1933798473B2C906CEE8D4C42DF08</t>
  </si>
  <si>
    <t>CAA309B20617A449FBB0264B920438B0</t>
  </si>
  <si>
    <t>30322D07D263D8FCAB79CF03B704164A</t>
  </si>
  <si>
    <t>11B73A895CD613EE1FC2A02EB8EF517E</t>
  </si>
  <si>
    <t>C34FFC60A2445AA5500AC957BA1E0696</t>
  </si>
  <si>
    <t>43EA6300244534A8AA60DFAE23670688</t>
  </si>
  <si>
    <t>7504F0CE90C64A63AF0FF53933F285DB</t>
  </si>
  <si>
    <t>F20234F07FD7F6FAEDF0CBC0D98F9372</t>
  </si>
  <si>
    <t>D49CE0F8D441582B6FB9AAB9E038FA18</t>
  </si>
  <si>
    <t>1BC5DE84B9D88C3AAA67EB01A80E2374</t>
  </si>
  <si>
    <t>F610A8E87361243139212852F83D3ADF</t>
  </si>
  <si>
    <t>AEFE4C414A702D43F4AEF6DA3E587207</t>
  </si>
  <si>
    <t>DB9122EF1B3C822384066B2C87BDAEA8</t>
  </si>
  <si>
    <t>047195355E62DA9E51A741D00A99EFDA</t>
  </si>
  <si>
    <t>74B7893C4E170137DC4196FE00D3CBE2</t>
  </si>
  <si>
    <t>C678EF59EC310BF1C74B033407EE64D7</t>
  </si>
  <si>
    <t>7095E2E85C8774F9F8F9263898B0C2D8</t>
  </si>
  <si>
    <t>96EA9C52424813D1EF4EA66BC8512CBF</t>
  </si>
  <si>
    <t>0DFEEB0AFA11D0A80F7B2CE723C2A092</t>
  </si>
  <si>
    <t>46BBBC3712DC1D5E38C8AAC6C60CA7B5</t>
  </si>
  <si>
    <t>E7030614577E4DB51407DC317E75D672</t>
  </si>
  <si>
    <t>198AE3268AB7428CB323A5C622745F19</t>
  </si>
  <si>
    <t>34D532A3FD02A8C020DE9016F79766A5</t>
  </si>
  <si>
    <t>4442CC4F66E95191443D5440B7F9C151</t>
  </si>
  <si>
    <t>C51638721B956BEC40196654CD86A424</t>
  </si>
  <si>
    <t>C7BAFFE5B87D982187E9B7D4B6A93D97</t>
  </si>
  <si>
    <t>4A853202485F553EFCD1B58894ADCA15</t>
  </si>
  <si>
    <t>2A9EC86132C7A5486A99AF4F519B172C</t>
  </si>
  <si>
    <t>8C025FFE90639CFB45B80BC21060D290</t>
  </si>
  <si>
    <t>E20D9BCF89F37ECCB8D52DEDB02E4BC3</t>
  </si>
  <si>
    <t>B4D360CC1E73DB4E576D117D795C9EA0</t>
  </si>
  <si>
    <t>65D7395A205A9E8BDAA7AB7B32894A63</t>
  </si>
  <si>
    <t>EFD98238D8A9B3AC6F07A261446915CD</t>
  </si>
  <si>
    <t>D4B5A64FEDE1B08FA52A7537E5D52C28</t>
  </si>
  <si>
    <t>0A7598763A14DBB0C00D32A800183180</t>
  </si>
  <si>
    <t>E6EB1FEE22A47E049739846CD0B66F74</t>
  </si>
  <si>
    <t>C4F5CFFB35E509DCAA7AA83CF6B68AD0</t>
  </si>
  <si>
    <t>73203FE61E06157B2EDB720E10BE02A5</t>
  </si>
  <si>
    <t>B5F9598D1A1B58ADEB5D654E8B192F5B</t>
  </si>
  <si>
    <t>252619CDDB6D82B1F725C30D0A5AE7D3</t>
  </si>
  <si>
    <t>1FF75ABD03558C6C073A6B837C0652B7</t>
  </si>
  <si>
    <t>311EE4E39963498DBC0AB7D0B52197D3</t>
  </si>
  <si>
    <t>BC74A6466A0137ADFAEF389E9778B3FE</t>
  </si>
  <si>
    <t>C8822099D9F3A9F013B5792ADC4236ED</t>
  </si>
  <si>
    <t>368D15FBF2AB7DC1D03B314FE24F8759</t>
  </si>
  <si>
    <t>2C1E5C4BF9D1BAA0B00ECE50CAC1566C</t>
  </si>
  <si>
    <t>80FF9C9B1FC104FCDB720439BCF5EC65</t>
  </si>
  <si>
    <t>C96DE8AE42CC4494DF51EDDF8A76626C</t>
  </si>
  <si>
    <t>58828C864AFFB99E6E0245DA2A524750</t>
  </si>
  <si>
    <t>DA10892161AC7C3590AA0DB0197DE768</t>
  </si>
  <si>
    <t>4C1D9634719D75375F09991E120948E6</t>
  </si>
  <si>
    <t>94E47890AE1E2D827B80C3F0339AE91C</t>
  </si>
  <si>
    <t>A354F8AC3656306B7F1E7699E681D1A4</t>
  </si>
  <si>
    <t>5FD740311900DACB3426AC60C3022AB7</t>
  </si>
  <si>
    <t>43E89A8E88E0F1A9A5D54948D24CF017</t>
  </si>
  <si>
    <t>C0635F26D9350B43D8288B428983C242</t>
  </si>
  <si>
    <t>626C04451773F48395BB147839EAA2CD</t>
  </si>
  <si>
    <t>1D230E1CB8169999DF8685200E3DAE0D</t>
  </si>
  <si>
    <t>EE3032E7C1E2DB406D116DA3330858E9</t>
  </si>
  <si>
    <t>10426DAE74BC0A703CA8AFD76AB7E594</t>
  </si>
  <si>
    <t>EF21E7BD75914ECCD9A5A57B7E52808E</t>
  </si>
  <si>
    <t>98E1392007B8FEDA9765FD0D69CC89D0</t>
  </si>
  <si>
    <t>DF323E465EDB460866A4B9A9154C0DD1</t>
  </si>
  <si>
    <t>C265F1DEF86C04E25CD5D73965B515DF</t>
  </si>
  <si>
    <t>ED09FCCF3D8584BEDC72AECFBB31FDB5</t>
  </si>
  <si>
    <t>116B78077E568A52A1FF9CCF466CEFBC</t>
  </si>
  <si>
    <t>E528FEA392F03B446DF39203B94C4F50</t>
  </si>
  <si>
    <t>821650ADEC916A169E198A5DA76510FA</t>
  </si>
  <si>
    <t>5E0F40A202F4C541998D7929AB64481F</t>
  </si>
  <si>
    <t>490F999CE33F32C70F01AB2CA8C9E132</t>
  </si>
  <si>
    <t>35A08CFABC66923422C03BD3E1B6612C</t>
  </si>
  <si>
    <t>1D2496C885AD385481F51017EE3A746D</t>
  </si>
  <si>
    <t>2C61AF883E8E4D3DB9DF0E29784CCFF9</t>
  </si>
  <si>
    <t>61EE8668AD54BD0E065361320CE97D7C</t>
  </si>
  <si>
    <t>00E6A358CE0BA84CBEBCE5947AF4483D</t>
  </si>
  <si>
    <t>15F02AE598C339F235EAD9CE8A8CBB93</t>
  </si>
  <si>
    <t>0C45DCE93E3C28A7264AF103287B66C9</t>
  </si>
  <si>
    <t>29814DA3978724E5BFCAA1C66736A12B</t>
  </si>
  <si>
    <t>00A71F900A5D4F7D71556328B0AD8FE4</t>
  </si>
  <si>
    <t>2145EB1A58F52EF16510F851C2A28746</t>
  </si>
  <si>
    <t>D54A6A39EDFF7CF5AC2598420C2E5FA9</t>
  </si>
  <si>
    <t>BD377FE65B2A4A21AA1184F11DDDD804</t>
  </si>
  <si>
    <t>FB20499FD11C23483FDBA68E67CD78EB</t>
  </si>
  <si>
    <t>02A9BFB014CEA0C4EA644D8A2ABA57EF</t>
  </si>
  <si>
    <t>7C89C047380B7EF6989E1D17182D8BDB</t>
  </si>
  <si>
    <t>11AAE5ED990F1AD4E9255A6D5E283227</t>
  </si>
  <si>
    <t>DE650AE0221194BCEF64B123A1DFA392</t>
  </si>
  <si>
    <t>F417C1A0FCF013832277CB601E9F7382</t>
  </si>
  <si>
    <t>98DE4D5F2389E205C8BFCF8EE12829C1</t>
  </si>
  <si>
    <t>367AB852C88F56EEBCFD0E25ACF5B931</t>
  </si>
  <si>
    <t>9A977A40B21941F8C043BC4A47629090</t>
  </si>
  <si>
    <t>9DDD35CAFF14627C862A7D71BCAE2D59</t>
  </si>
  <si>
    <t>9051D460F89264548144B4DD34D38476</t>
  </si>
  <si>
    <t>8D2AB8692B377455765807DF40072C2A</t>
  </si>
  <si>
    <t>9557406672269623684B9129D3C35296</t>
  </si>
  <si>
    <t>365E18FEF06354E07DB65D3A7B2EEFC8</t>
  </si>
  <si>
    <t>25B92A25FD2BDF9FB6B597A29E3A730E</t>
  </si>
  <si>
    <t>1D3F46489D87A946898E1567CB516C41</t>
  </si>
  <si>
    <t>AD112A5B7A812296220A5D195A8833CA</t>
  </si>
  <si>
    <t>CD2767B5A80DCD36216C9B250A4E8883</t>
  </si>
  <si>
    <t>B0A639F5D23FA389353EBE7EC2744F6A</t>
  </si>
  <si>
    <t>EB5A31DC26ACAA5BDC9A5EED1B974A29</t>
  </si>
  <si>
    <t>ADB23097B13FE5D9EFFF274303E3650D</t>
  </si>
  <si>
    <t>D26F856A24A104B76AB1FB3314F95E25</t>
  </si>
  <si>
    <t>966959EF16498427198E72A26506F951</t>
  </si>
  <si>
    <t>1E82BB7772FDB668E796F399BACB8D07</t>
  </si>
  <si>
    <t>2C589E43DC707872DF1241E98CAD5F4B</t>
  </si>
  <si>
    <t>0ADCFF603B2901AD23E0762F66E624E6</t>
  </si>
  <si>
    <t>3411E0C8E2D648E1EEDBCBA175478D57</t>
  </si>
  <si>
    <t>ED50795BD87CBEDA30097F50F6625FAA</t>
  </si>
  <si>
    <t>018399A794BA761C9E1696999F0E7BEA</t>
  </si>
  <si>
    <t>DC43D1A2EAE384BFB90AACBEBCC72744</t>
  </si>
  <si>
    <t>301B5CD264C6A9C442EE7159E7185DE2</t>
  </si>
  <si>
    <t>2A505930781B92D4FED7FD737AC74774</t>
  </si>
  <si>
    <t>A5BBD0B402D609A6EBBE34ACF9D03CFE</t>
  </si>
  <si>
    <t>379238331796CBBFE2FF7C265069DCAA</t>
  </si>
  <si>
    <t>81CA37B6312E1CB13B87FC877AE68DA1</t>
  </si>
  <si>
    <t>81D57BAD5906ED8C986D78898FC4F254</t>
  </si>
  <si>
    <t>9EB4832F2C4262813951797C610C2D31</t>
  </si>
  <si>
    <t>4518880DE349807D40BAB2C1A2BDC723</t>
  </si>
  <si>
    <t>B8C4CDFAD74ED6ECAC862A329F1C060F</t>
  </si>
  <si>
    <t>8DAA75D0B59098E87B7F83504127D85F</t>
  </si>
  <si>
    <t>DC8EF28BDC155BE349E2D13637F4F33D</t>
  </si>
  <si>
    <t>0BB75DCFEF9E8DEAE9DD638816B55462</t>
  </si>
  <si>
    <t>822A82A3CBD0E6C34EC0FA013907B69F</t>
  </si>
  <si>
    <t>4F981F76B92A0198AB45B279CEE1B84F</t>
  </si>
  <si>
    <t>9269349C15902FC53B9780F5930A5791</t>
  </si>
  <si>
    <t>6EADB58B88FED1F79938D097C1383F5D</t>
  </si>
  <si>
    <t>3663616330508DDEE83007F75934CB90</t>
  </si>
  <si>
    <t>9BE02214EE45BBD88BA107686DC3F410</t>
  </si>
  <si>
    <t>58BDA86EF98E1294FCD75C1B21A2880C</t>
  </si>
  <si>
    <t>4EE8D9A9BA14CE038E6CFC9D704F67AB</t>
  </si>
  <si>
    <t>F320EF1C874F92F6BD51A2A789DF1991</t>
  </si>
  <si>
    <t>FA5ABFCDA57F2E2129AA479F3C1E39ED</t>
  </si>
  <si>
    <t>23E8DECB8776714E115AEB52F27ED853</t>
  </si>
  <si>
    <t>1E6978BD865B8A8E7B2D5010EE3574BE</t>
  </si>
  <si>
    <t>F03CBC109F5542AEC8CA95C6A420E522</t>
  </si>
  <si>
    <t>4EE630F1A0EA9D2ECC7A0D509CBF3270</t>
  </si>
  <si>
    <t>A9377C4FDEC8ED5D1A75291558B3D74F</t>
  </si>
  <si>
    <t>5A68508DDD6837D376930E2A51175440</t>
  </si>
  <si>
    <t>5D532B2A65151A2A51A3C119C370FBF6</t>
  </si>
  <si>
    <t>73D82484F12D49C4850E84F9139E55C0</t>
  </si>
  <si>
    <t>D094DBC35DD446079D5E6CE7238CEEC0</t>
  </si>
  <si>
    <t>47747DF53CBB450831E92C65C95BE203</t>
  </si>
  <si>
    <t>9A5814E1395B6ED5F4542BA0CBFCEB49</t>
  </si>
  <si>
    <t>575D4526E83C5E91D8DA3B9A524D49BF</t>
  </si>
  <si>
    <t>DEC9FEEFB721833059AD3328E12AF9B2</t>
  </si>
  <si>
    <t>36E395F6F33556480113C4533FD6E1EA</t>
  </si>
  <si>
    <t>71759C36B631F45D687CF082B1283147</t>
  </si>
  <si>
    <t>23AE0DB890B68DEBA6A745FDA96D1A99</t>
  </si>
  <si>
    <t>C8637FADA6556378DD94DCBE58369530</t>
  </si>
  <si>
    <t>1565B7C06E47F163DC778CF9622BA310</t>
  </si>
  <si>
    <t>4E6280DE66B7302DC106FCEBDF4D069E</t>
  </si>
  <si>
    <t>E17276C7F67B5D2B265EB80638185A5D</t>
  </si>
  <si>
    <t>C11BBEB34664B0F490E199B97FA08D95</t>
  </si>
  <si>
    <t>3FEE1E6ADA41554F90B974C76FDD70A0</t>
  </si>
  <si>
    <t>1C662E968762E0862DCDF19A39D6BEB5</t>
  </si>
  <si>
    <t>B4CF0A7EB2D089D54CD7D2FD5A2C51BE</t>
  </si>
  <si>
    <t>497EB0E2A71AE60746789742631AB70E</t>
  </si>
  <si>
    <t>23FD6C96EE7DBE20EBE5DD6590C69795</t>
  </si>
  <si>
    <t>80D69B40E3926A7E9E02BF30B2C39604</t>
  </si>
  <si>
    <t>ED89639407E7B78BD35BA62026961002</t>
  </si>
  <si>
    <t>0EEAE76C5BD1A85FFA50EA3E83393A76</t>
  </si>
  <si>
    <t>DDED7282946ACE5DCB0F8115DBC6F975</t>
  </si>
  <si>
    <t>7F76A7CC26F87073F816D14C70C282DC</t>
  </si>
  <si>
    <t>15319D2834A0BE1A09C9DF56289363E6</t>
  </si>
  <si>
    <t>F185C5E86530DBCD79A653B220255719</t>
  </si>
  <si>
    <t>6A923F3674D6539555E9300727B6116D</t>
  </si>
  <si>
    <t>1E93BB98EE295B0E77F185621B96679E</t>
  </si>
  <si>
    <t>8A369E58F9EFAF7C549FADB9F2A4A3BA</t>
  </si>
  <si>
    <t>F63D73BE1C247DE901E513B141F37C49</t>
  </si>
  <si>
    <t>5A7AFFCF05A7D6E8C66D4EACC2BDE247</t>
  </si>
  <si>
    <t>67F27556DDAB07852D999BF7FF96BA8E</t>
  </si>
  <si>
    <t>670B80D3F2EBEFCB530F1B309896BDAE</t>
  </si>
  <si>
    <t>4977B6A9F16D98C2BF541F70DF983201</t>
  </si>
  <si>
    <t>2B6908EA075825A5A7BB210375776A27</t>
  </si>
  <si>
    <t>DB1283EF9F021878C4C7835ACA69237B</t>
  </si>
  <si>
    <t>497B5911CB8E24BD5989CD15CCE92C60</t>
  </si>
  <si>
    <t>F1B20858B326C113E003278155FCCAF5</t>
  </si>
  <si>
    <t>865D1E3961FFCF53DA047EE06055EE62</t>
  </si>
  <si>
    <t>92519D106457925678EE5ABA1EBE280E</t>
  </si>
  <si>
    <t>0D32CE3F608F7A05C91ADB26B802D3F0</t>
  </si>
  <si>
    <t>FEDA74E68758A99F7614961FAD495D79</t>
  </si>
  <si>
    <t>DF0166DE1FCD93632E4005FE4482E892</t>
  </si>
  <si>
    <t>F12C8F18E8C04231FEDDFCD83765B47E</t>
  </si>
  <si>
    <t>9F8D7941493F064F1C48F9C55999F4BE</t>
  </si>
  <si>
    <t>E94C9E225B2C44B58F54C0383F8C9846</t>
  </si>
  <si>
    <t>9C80284548178179EF4D55FB0B51EF7A</t>
  </si>
  <si>
    <t>CE96CA9DC00F635363DB97F72211E1FD</t>
  </si>
  <si>
    <t>007C4AC52C51E9A61A6D72338356A982</t>
  </si>
  <si>
    <t>6456717F7AD2003CA1E3D1B60AC2DBD4</t>
  </si>
  <si>
    <t>D722F600AEAAD4E34D4FE268597BAFD9</t>
  </si>
  <si>
    <t>38476DCF7B59542704DD0141C86A10D1</t>
  </si>
  <si>
    <t>32887703D8885D7481BB381F33B04F92</t>
  </si>
  <si>
    <t>4AFBAF182D14A831EA72E39AC9CDAD5C</t>
  </si>
  <si>
    <t>89C196C8512477E639164499C4990874</t>
  </si>
  <si>
    <t>6B1EA1567EE330D37AF612560E535A9C</t>
  </si>
  <si>
    <t>F5039EAB3516CCC93CFAAACDD455E336</t>
  </si>
  <si>
    <t>D4839ABB5151B3709E76AAEC51B2D5A3</t>
  </si>
  <si>
    <t>8F5A76FC0CED238C796471BD39232D80</t>
  </si>
  <si>
    <t>7DAAE7E53CFF45D701FB5D1C30E47918</t>
  </si>
  <si>
    <t>E524E4684F6FFC0496A46CFE5213A6F1</t>
  </si>
  <si>
    <t>C67F42EB9469B3695B4187DF9F59596F</t>
  </si>
  <si>
    <t>2EAAC0AAB0FECD13AAE173CF992BD9CF</t>
  </si>
  <si>
    <t>A015994F4A2404A21460266DAF76BF62</t>
  </si>
  <si>
    <t>767519C4F1FE0DBA590C62F25575CE25</t>
  </si>
  <si>
    <t>ADAE10D84DADDD9FC56B54BF492C72ED</t>
  </si>
  <si>
    <t>4E2A6D9A48159BED64E556FAF1701092</t>
  </si>
  <si>
    <t>A133C1D710BF3A976F119C4DC8BE50E1</t>
  </si>
  <si>
    <t>3ECAC1F7843ADFFC91BA44489D7E0842</t>
  </si>
  <si>
    <t>689E447B97998F1959A61EBFED685438</t>
  </si>
  <si>
    <t>E0E234D235AEF321B866F97A3D4C11EC</t>
  </si>
  <si>
    <t>6F91496E862EB8BF836B9DC0FA4DFDEB</t>
  </si>
  <si>
    <t>EAE9E83DD894AF36DAB5DB048CD9A791</t>
  </si>
  <si>
    <t>FA95829E439D4C5143B1B0C846D452A9</t>
  </si>
  <si>
    <t>39A7F51A97F05EDC82811C544F52144F</t>
  </si>
  <si>
    <t>6193363B34AC1C000D350BEBD6AF4048</t>
  </si>
  <si>
    <t>BA43783B52CAEC1DB741620B7BC05366</t>
  </si>
  <si>
    <t>384779691868C7450D18BE53894F7F77</t>
  </si>
  <si>
    <t>1F2B43F24BFF3691F5BE24C1B9F5AB46</t>
  </si>
  <si>
    <t>45EE5D9DB837DA880846F3D0DE4BB968</t>
  </si>
  <si>
    <t>7848DFDA447D56F100A85A7A63774FBA</t>
  </si>
  <si>
    <t>45263</t>
  </si>
  <si>
    <t>45264</t>
  </si>
  <si>
    <t>Descripción de las prestaciones en especie</t>
  </si>
  <si>
    <t>Periodicidad de las prestaciones en especie</t>
  </si>
  <si>
    <t>BB8C1C4B35A87AA350DF5A8F60C52492</t>
  </si>
  <si>
    <t>2CDF4EB055C89E5D32A152A474370B75</t>
  </si>
  <si>
    <t>63CE657D5FE417CA4096EB9109CBE3D8</t>
  </si>
  <si>
    <t>4D9F29008A7848D2EB664FC38CF62833</t>
  </si>
  <si>
    <t>1B57027CF830B2F98CAE459118B306E8</t>
  </si>
  <si>
    <t>038EF5FC4F65EDC602AEDA4C56385778</t>
  </si>
  <si>
    <t>A33E9F0B87490ECF54B1BDE3BB07CE5F</t>
  </si>
  <si>
    <t>10EC607D8ECDB00ADB864DF9C7CC8166</t>
  </si>
  <si>
    <t>19D2B0EA59D47AAC01BA6F92590BF6AE</t>
  </si>
  <si>
    <t>F08CAE06C5EA6B2611CCAF8A0396B2EC</t>
  </si>
  <si>
    <t>63AC2BF5846999E7A63540B597EFEF2E</t>
  </si>
  <si>
    <t>C62F19C33ADF9B0BD1B467E7A01B1CC6</t>
  </si>
  <si>
    <t>571F716221878D3C7DED8D8509ED6D0E</t>
  </si>
  <si>
    <t>299AFF5E1F3E8D3782C95C07C47F44A3</t>
  </si>
  <si>
    <t>F6BB0C4BB99D8E2961ECF126FC816036</t>
  </si>
  <si>
    <t>08116E2D97AA6B613E0819FD91EC65AB</t>
  </si>
  <si>
    <t>99D0505E871A1345EF7EA7FEF52A4F35</t>
  </si>
  <si>
    <t>EFBECB77C73FEA5F4529A3B3DDBC207D</t>
  </si>
  <si>
    <t>F38C986D7C034C57BE583468BD929907</t>
  </si>
  <si>
    <t>4AFA29440C3E16AB926CB610D85C663E</t>
  </si>
  <si>
    <t>E0C83E8F0226B4178A1FA1FCC7E1102C</t>
  </si>
  <si>
    <t>E3CB5E00FD6C4BB76EC83EF6411AC326</t>
  </si>
  <si>
    <t>A33E6A1E6D189D43F901AAB75CAAFEAE</t>
  </si>
  <si>
    <t>9AD7C8E514979768BF0F89B91988577A</t>
  </si>
  <si>
    <t>72D1E90AC6207FD95D292C99E0E616BE</t>
  </si>
  <si>
    <t>DBF381BC5B4B6364CE83252CC5F59F7C</t>
  </si>
  <si>
    <t>93071DF0988C3A38B124A9DEAF4500BE</t>
  </si>
  <si>
    <t>D6114A5271017B3B61F617F403FBDA55</t>
  </si>
  <si>
    <t>582691F6FEDC3E4F0E8B690D09448F45</t>
  </si>
  <si>
    <t>4307BA145273E7089A9D1F38AF4AB8A4</t>
  </si>
  <si>
    <t>9B05BB2C7AAB40BBF8C88FE5660B2FE5</t>
  </si>
  <si>
    <t>0BF1BD21A8527DC57BAE82EB104F8925</t>
  </si>
  <si>
    <t>BFBC116AEAB4E7E5B9B055015A719D30</t>
  </si>
  <si>
    <t>A219B19F2AFFF9429B5290EB63BB210E</t>
  </si>
  <si>
    <t>C4B63F440798ECCB45872F6CD3E60F77</t>
  </si>
  <si>
    <t>55EC052811A10636F5327CF3763A2CD6</t>
  </si>
  <si>
    <t>02551B08193CC00CBA4EB615EFFB4170</t>
  </si>
  <si>
    <t>325CB96E217EC9D078FCE939E616B86F</t>
  </si>
  <si>
    <t>992585E8BB61FC8D5F35BB65628D06DB</t>
  </si>
  <si>
    <t>CBAD4056D6D38B6DB169B7178788C0AD</t>
  </si>
  <si>
    <t>2964B20BBAE7F8507CD8D1263513A841</t>
  </si>
  <si>
    <t>76F9DEE3F2786CE6FF348764DF6DF6A0</t>
  </si>
  <si>
    <t>1D85F66D0EA8F7724B57A6C3B4A77185</t>
  </si>
  <si>
    <t>1CDC26B5B79D5C6F90F2AE4F19AB437B</t>
  </si>
  <si>
    <t>D7C696298565E9BE484548E6A3383092</t>
  </si>
  <si>
    <t>FFDA101ECB4E4A0FCF60AAD4D22C80E9</t>
  </si>
  <si>
    <t>46329169338FBA10D67C0CC79C24C69A</t>
  </si>
  <si>
    <t>E6F963C98D50135279B922A09BB91729</t>
  </si>
  <si>
    <t>BC0848F1B06B3820273DF746BF43906C</t>
  </si>
  <si>
    <t>3EE0A817FC8217CD58E1DD32F5B18586</t>
  </si>
  <si>
    <t>D6E19DC1883510BF64B3070DD9FDE72C</t>
  </si>
  <si>
    <t>A9EB0AA2B4245950A3DEBD13FDBD6F0A</t>
  </si>
  <si>
    <t>6D8131734DB43F355A20E2E88C7AB766</t>
  </si>
  <si>
    <t>4E053373C2C0E6D5DC7728DECA050C55</t>
  </si>
  <si>
    <t>F23CBDA491C7FF2B5647356E85B617A9</t>
  </si>
  <si>
    <t>17EE54328C13D93E72F1FDBA22B41231</t>
  </si>
  <si>
    <t>90B895AC85D2F3EFE4CDAA131F31A904</t>
  </si>
  <si>
    <t>E6E484102BDC574A7BDD3C90DF01F626</t>
  </si>
  <si>
    <t>D4219C9BED7E2DBB75D85A41A4EC3605</t>
  </si>
  <si>
    <t>CAF32B4EBB0A3A84761B220FE501517C</t>
  </si>
  <si>
    <t>C7DFAF649E6BCAA9513C4176FEED36EF</t>
  </si>
  <si>
    <t>6F044334CAC0A7DAFB0A712B4D4562A2</t>
  </si>
  <si>
    <t>6BBC42AB7426E3E7B81B9D6D3D8F5424</t>
  </si>
  <si>
    <t>8A52CE7399D4DE55D019B278F3F24848</t>
  </si>
  <si>
    <t>E506D0C5E81033907BD3AC323A7FD8BD</t>
  </si>
  <si>
    <t>014365E854A922CE692DA084FA166AFF</t>
  </si>
  <si>
    <t>1A3A01271AFFDC310BDB4A6C0E72FD62</t>
  </si>
  <si>
    <t>04F04C8F910DD86A5B90C662C6369299</t>
  </si>
  <si>
    <t>6781961C13610E666811B765E22487CE</t>
  </si>
  <si>
    <t>BC2F0D06140AA503EC55EBA8BF929B95</t>
  </si>
  <si>
    <t>256BCBB966C6E1114C21906D04B15422</t>
  </si>
  <si>
    <t>F59E5FA9CE0052FECF6D00599735DB9E</t>
  </si>
  <si>
    <t>82C14779C96D4AC7A8CB0E97C610BDD0</t>
  </si>
  <si>
    <t>B53D79CD5BD449649BC5637DF975C224</t>
  </si>
  <si>
    <t>ABBFD60DAF32A1B2F956C472682EC6E5</t>
  </si>
  <si>
    <t>BC7404A8CF734C477A4D2B0BFCBC1225</t>
  </si>
  <si>
    <t>A75029987BA7113B93D249465DFD070F</t>
  </si>
  <si>
    <t>FB5273BB071734A841B44EB26E7E3421</t>
  </si>
  <si>
    <t>59AEA468C8A174E46977897D2B7025B0</t>
  </si>
  <si>
    <t>B500855A81857C8DF769960BF785429D</t>
  </si>
  <si>
    <t>A620B6AC1217DF2F4B3FD2AE3AE74487</t>
  </si>
  <si>
    <t>9DD378759A3289D2DA78D0E3ED548980</t>
  </si>
  <si>
    <t>21F079A99604E2739A892B034DD15A51</t>
  </si>
  <si>
    <t>B96402331B83D59906001DA2CF177683</t>
  </si>
  <si>
    <t>FDD93E44B2CA4FCC146840F60EC07010</t>
  </si>
  <si>
    <t>10ABF9539D6B7278223B6437D84F757B</t>
  </si>
  <si>
    <t>677C506FB3C72FA8CDCCA473F20B70F0</t>
  </si>
  <si>
    <t>9CE135086C22DA16ABB6B355F42BBCE4</t>
  </si>
  <si>
    <t>B7FFA4C1A1D48461DAB3E1009462D4F6</t>
  </si>
  <si>
    <t>8860F69CD0A4BAB329C77DFD5831E293</t>
  </si>
  <si>
    <t>71E24C3A62C558A52D04AF7D968963D2</t>
  </si>
  <si>
    <t>D90D32BAFC25172461A15C1DE8413D99</t>
  </si>
  <si>
    <t>89FF76FA22EB6978F01770F9351590B1</t>
  </si>
  <si>
    <t>65FB9904E8BC0C3CE902C34C893FA13E</t>
  </si>
  <si>
    <t>6FF5540C10413D6169A9E6845897DF4A</t>
  </si>
  <si>
    <t>B001C42CACD00128BE470CCA78B88C22</t>
  </si>
  <si>
    <t>9F32588FE5E78FE97B170A4D83BA6162</t>
  </si>
  <si>
    <t>8F17FE001F74BF93CC62778A949B6CB8</t>
  </si>
  <si>
    <t>B6451442019E12EE2CB3EFE1BFA974A9</t>
  </si>
  <si>
    <t>D6B09B886D21597C3D3C0EFA943426F7</t>
  </si>
  <si>
    <t>0EDF49796A3C99E1F965D080AABDB5E4</t>
  </si>
  <si>
    <t>277E60DA68DB50368EE85BEA82E19CA0</t>
  </si>
  <si>
    <t>435A24AFB482E5A8CC43C2A0B11B8B4E</t>
  </si>
  <si>
    <t>E65E1164D13423A202F399B02D1C1744</t>
  </si>
  <si>
    <t>5774ADCF77A6759CDB5C53431CDDF1C5</t>
  </si>
  <si>
    <t>42F64DFDEF4099A28643F4FDBFAD307A</t>
  </si>
  <si>
    <t>86DD82520C7C5D2C48640137FCD76BDD</t>
  </si>
  <si>
    <t>01178DCC7A01B2962EFDEAE2BB890F30</t>
  </si>
  <si>
    <t>A8BB18A31B85AA3F9D20EE4B904B4CC5</t>
  </si>
  <si>
    <t>25EACF0A6C433D01B3178F58D92D8A9E</t>
  </si>
  <si>
    <t>6113BE3A9233C7A991091A229E48A429</t>
  </si>
  <si>
    <t>206C006CFA32098DCE742215B415FFDF</t>
  </si>
  <si>
    <t>BA8B5F2C998B3CEF281CA91C4B0C42E1</t>
  </si>
  <si>
    <t>536C30F6DC64460127406B28D2A9EA80</t>
  </si>
  <si>
    <t>940F52B7ED5C3D247F729846070B4F77</t>
  </si>
  <si>
    <t>5977811BC29A366A72B89F8B4D2E3F90</t>
  </si>
  <si>
    <t>BD8F87C6A8D5A0BB5ED6562A934B7DC3</t>
  </si>
  <si>
    <t>FC54C3ECA4ECBA249ACF320484C917C4</t>
  </si>
  <si>
    <t>024E84DF5161FE898BA31722537BFEA3</t>
  </si>
  <si>
    <t>F37F719FF24106D60A238D79E94C2C66</t>
  </si>
  <si>
    <t>1526E11B3D1F081CE6422385D5F6CC8F</t>
  </si>
  <si>
    <t>A8661F4BC1E2F825C58D71C5ADE3DF49</t>
  </si>
  <si>
    <t>22C7E55448BAB7BF666EA5E8EE244342</t>
  </si>
  <si>
    <t>FCD76BEF944D1E890DD3070BD7593AC3</t>
  </si>
  <si>
    <t>7B0B8A0CB245FD5F797402EE19730304</t>
  </si>
  <si>
    <t>3319B0CFA0B5899CCC495BE8B3367C6B</t>
  </si>
  <si>
    <t>612254CC5506574DEA74073E43BB8AC5</t>
  </si>
  <si>
    <t>332F4C824E753E9C4E17056F1B7C61BF</t>
  </si>
  <si>
    <t>4BF7474374FCCB1906C8316DAFFAE3E2</t>
  </si>
  <si>
    <t>AD699B3C4AF17F6B6462F5C0B0EFB318</t>
  </si>
  <si>
    <t>B163D606BE5FE21C1BC70357962457FC</t>
  </si>
  <si>
    <t>335B89084D1C00D0C883F7EE264A6259</t>
  </si>
  <si>
    <t>220A149D7A2A4206311EC2429A7B0067</t>
  </si>
  <si>
    <t>31E1B0817B067250FAE18505E1614E7F</t>
  </si>
  <si>
    <t>525C2C9DA02DFD922B2C66F46F4065FA</t>
  </si>
  <si>
    <t>35080F3877B4EF33680F33F47BE0FE01</t>
  </si>
  <si>
    <t>47A1D7994B1FCFAB3830F9BAEA355E29</t>
  </si>
  <si>
    <t>DA677C56860C102D17B5A446C94BA898</t>
  </si>
  <si>
    <t>FA55CB6C7B28A6145BC5294DFC5780DC</t>
  </si>
  <si>
    <t>6D489ED85BA7687FD24195937CBDAA2C</t>
  </si>
  <si>
    <t>A45AA901C0E5AAEF32A276CD1DCFAA04</t>
  </si>
  <si>
    <t>2A97F56D70949DE18677D5750B3E2AD6</t>
  </si>
  <si>
    <t>FA85795CC85DD94370E0629B6B5D124B</t>
  </si>
  <si>
    <t>91C2D666EDAA705B877FEFC55D5A39BA</t>
  </si>
  <si>
    <t>185B9A7C7249AA6F75B3DE1459773E90</t>
  </si>
  <si>
    <t>D3DBFD044EF55FF9D1AEA5CD505078FA</t>
  </si>
  <si>
    <t>53A2459AA27E76751978CA770B345F54</t>
  </si>
  <si>
    <t>16D88F338E59E3388055F93B3BA11415</t>
  </si>
  <si>
    <t>5ED41A566E613B5590807CC776D9E0D3</t>
  </si>
  <si>
    <t>8F4326A5A296B439595D209C30D028DB</t>
  </si>
  <si>
    <t>3A4B159AF53B3C285C00736FD202D000</t>
  </si>
  <si>
    <t>7FED5AD389362A85AF00E08B590DE7D8</t>
  </si>
  <si>
    <t>6597B6A2531A086D8DDFEC81F1C91B32</t>
  </si>
  <si>
    <t>9BECA6DA1BD2A2F5E4AC7689E286569B</t>
  </si>
  <si>
    <t>AF6743A76F0924AE4363E99D1BB363B3</t>
  </si>
  <si>
    <t>83ED3A096A472D0F501D6E91584F676E</t>
  </si>
  <si>
    <t>94E983F09DB650DADB65D2479F2E4B94</t>
  </si>
  <si>
    <t>8FF2CAD81A20066751CFBDE60C9D21BD</t>
  </si>
  <si>
    <t>79ED61CDAD0CA31F8E82A71E2D2D91A8</t>
  </si>
  <si>
    <t>130849FE3D762114085093DB77FE062B</t>
  </si>
  <si>
    <t>C213FC523F68EAE680986BE343519EAC</t>
  </si>
  <si>
    <t>3673E09853CE275967CDDDA01F08B824</t>
  </si>
  <si>
    <t>9276F5223C42BD33A57EBBDDEC89524B</t>
  </si>
  <si>
    <t>9BD52CCBA2D8EB7C8BF905B6C90C3047</t>
  </si>
  <si>
    <t>244BC20EA8E07C31BD8737C730D12F71</t>
  </si>
  <si>
    <t>A6020925F5A30F8A2E389B6976E93899</t>
  </si>
  <si>
    <t>8F30E804FCD2D69CC5512233313A88F6</t>
  </si>
  <si>
    <t>E7F25906A5842306FBEEC78BFF0CA615</t>
  </si>
  <si>
    <t>FF4E5A5D5E9C33CD6FAF96E10C5669DE</t>
  </si>
  <si>
    <t>3C94CE3B9E95F0824BE61B0BE1941B09</t>
  </si>
  <si>
    <t>66CCF1153322582C84BBCA2179DBBC92</t>
  </si>
  <si>
    <t>6822AA3EBC6EB18B5FF9BBFEDFD4006C</t>
  </si>
  <si>
    <t>55B9F8E0FB2716B48E7B7B3DBD46EFC2</t>
  </si>
  <si>
    <t>7DDAF7C3E67906716AADDEA831EBFF66</t>
  </si>
  <si>
    <t>73E87EC80CC311861D2C61869B794FF4</t>
  </si>
  <si>
    <t>3D0B388E04772F85E5ACF2459605F944</t>
  </si>
  <si>
    <t>90725A4104EDACC1DFA2F4045B9117A9</t>
  </si>
  <si>
    <t>69266C67FD4EE3EB555C653728893EBC</t>
  </si>
  <si>
    <t>5FA43DF88A4CB0DC0FF31C8A1819EA56</t>
  </si>
  <si>
    <t>DA8D448514716F2994DE64BDBBA033A4</t>
  </si>
  <si>
    <t>29983FC95A2558FC77497C7787AC6CEE</t>
  </si>
  <si>
    <t>97F27BAFE4AB0D9C9A757E8D79ADEE39</t>
  </si>
  <si>
    <t>B5D741A075DAF159B2BE8FF0824C984B</t>
  </si>
  <si>
    <t>D4E9498431A9C2894DF5AA6B7BCC5A44</t>
  </si>
  <si>
    <t>9C121C8378971BC11B4B206EEFE76B6D</t>
  </si>
  <si>
    <t>3865B1AD54F18B25FB8916723BD96E3F</t>
  </si>
  <si>
    <t>6A16A0CB74489B251C65B710D5BAFDDD</t>
  </si>
  <si>
    <t>0C3BD6C08789EF449274FBC4C6764AF0</t>
  </si>
  <si>
    <t>67E901C569B987EA74DC80C451B9F297</t>
  </si>
  <si>
    <t>14AC90A6E2DD6A26DA541B579E0E5C1F</t>
  </si>
  <si>
    <t>12A099D29A442DC151CAA1E577EBB6E2</t>
  </si>
  <si>
    <t>12F66CABA6D880116A17C418AADDE348</t>
  </si>
  <si>
    <t>970568CD21A45BAC5D443507BF1CCF36</t>
  </si>
  <si>
    <t>806D8162BFCF6FF7EECAB0AFD7D3BE05</t>
  </si>
  <si>
    <t>B728A7DE86D7163770AF661446659946</t>
  </si>
  <si>
    <t>98800E836EC824E1C920AA4EB04A6105</t>
  </si>
  <si>
    <t>A552C695B3AD028B256224E8FCA458B1</t>
  </si>
  <si>
    <t>BB4C08D3633207A9CB8D02424E0EA755</t>
  </si>
  <si>
    <t>3F20AE1568959ADF1AE13DBF17840DB1</t>
  </si>
  <si>
    <t>712B21DDD9D183F2AD0E47F06F0D5EA5</t>
  </si>
  <si>
    <t>F998EF36C04FF178E1901DC6620203E4</t>
  </si>
  <si>
    <t>63754C9ED1137162F22C0D2610491119</t>
  </si>
  <si>
    <t>1A1ADBE2AEB8A05F099AEB258FB29776</t>
  </si>
  <si>
    <t>3317BD9B40AA449381C720A8D854E205</t>
  </si>
  <si>
    <t>CC68553BB437717BBA01999D8DCC73FD</t>
  </si>
  <si>
    <t>9A74F5CB7C4C868DE0F235981BF3DADE</t>
  </si>
  <si>
    <t>1C2882F78D05A8469316533429B8A1B4</t>
  </si>
  <si>
    <t>BE06CE51E2D825A94458B26C6B7418E6</t>
  </si>
  <si>
    <t>89591A64A27E4478240A76A757113CBD</t>
  </si>
  <si>
    <t>7AC41F1D3E1DF2B76622D95245662B10</t>
  </si>
  <si>
    <t>BC01F4F182D4D9860B4115F0CC2411D6</t>
  </si>
  <si>
    <t>1294B04FCABE743849BC9F9E7C60CA1F</t>
  </si>
  <si>
    <t>E0CB6B3E277D80B87FFE18F92EFA41F5</t>
  </si>
  <si>
    <t>8D88D6E1BF13B6C53A3E1895A53EACD2</t>
  </si>
  <si>
    <t>BAC41269FAD7FE8CF8177494D90C6B38</t>
  </si>
  <si>
    <t>47AC48C2A7BAAF45FB7828F60A21031F</t>
  </si>
  <si>
    <t>008EB500CE24F4B141AC68C63BBB6CB4</t>
  </si>
  <si>
    <t>E7999692419FA41AA10E8BB3AC7BBBFF</t>
  </si>
  <si>
    <t>A349F5B4EDDE9C2A5831293C2560DB6C</t>
  </si>
  <si>
    <t>11F090E9128793E4106A8D87A0A6267C</t>
  </si>
  <si>
    <t>0DC3E9BA308C76B938BC8A60CAB1E332</t>
  </si>
  <si>
    <t>CEF326839603CB9EDF03DA03348BCDC1</t>
  </si>
  <si>
    <t>0D618307A3FBF8464D49C35866B4B71C</t>
  </si>
  <si>
    <t>03B7C0E238100B709DCBCA101FFDB3F0</t>
  </si>
  <si>
    <t>3149E97AF3FFF36D4C0F2695B751E5B3</t>
  </si>
  <si>
    <t>C66CED4D27B52341B794B5A1D5E1CCAF</t>
  </si>
  <si>
    <t>0E5D9519D3DA2350605FF981A4146354</t>
  </si>
  <si>
    <t>438B0305746E5D49003A8B46072D2B13</t>
  </si>
  <si>
    <t>9583B6EA45ACF854B9F9ED8708D2D013</t>
  </si>
  <si>
    <t>9EA75F1E50BBE74542977B05FDA1D1EB</t>
  </si>
  <si>
    <t>85DC29FA409DA1755103700FA7704FCF</t>
  </si>
  <si>
    <t>BFE7B84ED97928757ECB43DC738D43B0</t>
  </si>
  <si>
    <t>6BB264C249BF7B96B8E3B6041E798CA6</t>
  </si>
  <si>
    <t>74B7893C4E17013703C4DC01B919C873</t>
  </si>
  <si>
    <t>96DAE8683FFD061C9758A0993A2643E3</t>
  </si>
  <si>
    <t>E16981E8BAB53749E75CD30400ED20A6</t>
  </si>
  <si>
    <t>1B1C7CF160C6AEFBA6E60693D5FAD4BE</t>
  </si>
  <si>
    <t>F1BE125604480E0A44C6D2FA77CAF898</t>
  </si>
  <si>
    <t>6BBFB029212396FAD82A53E4701E104E</t>
  </si>
  <si>
    <t>34C4C672D2DC86D6C4ED880A8F527563</t>
  </si>
  <si>
    <t>5680DA3270380F6D7689A2075ABD6229</t>
  </si>
  <si>
    <t>7D843B50F32A03FF9EE7CBC896355A74</t>
  </si>
  <si>
    <t>695412767D379C79CFE5A6CBB5BF57E5</t>
  </si>
  <si>
    <t>0CC1933798473B2C6849EB29E0DC75BF</t>
  </si>
  <si>
    <t>CAA309B20617A4493861D721AF0FA7C3</t>
  </si>
  <si>
    <t>30322D07D263D8FC1B0AC7416E7F3CFE</t>
  </si>
  <si>
    <t>11B73A895CD613EE108C2ED2DF1D4AB1</t>
  </si>
  <si>
    <t>C34FFC60A2445AA58969536DD7304D3A</t>
  </si>
  <si>
    <t>43EA6300244534A89D580F4E22C28178</t>
  </si>
  <si>
    <t>7504F0CE90C64A63950969964FA1737B</t>
  </si>
  <si>
    <t>F20234F07FD7F6FA157E2F3CFE4EDFCA</t>
  </si>
  <si>
    <t>D49CE0F8D441582BE84DA5BCFD04A188</t>
  </si>
  <si>
    <t>1BC5DE84B9D88C3A867672FCA3D11D41</t>
  </si>
  <si>
    <t>F610A8E873612431EF11231C93EF2FF3</t>
  </si>
  <si>
    <t>AEFE4C414A702D43CC6C944EF5E9AF12</t>
  </si>
  <si>
    <t>DB9122EF1B3C82231F0B4B2422FBD342</t>
  </si>
  <si>
    <t>047195355E62DA9EA9A674069BC8DC6A</t>
  </si>
  <si>
    <t>3D9CFEA1D87076604462ED691719F11F</t>
  </si>
  <si>
    <t>C678EF59EC310BF1D097318BC8C63BF9</t>
  </si>
  <si>
    <t>7095E2E85C8774F941F3E0870690B738</t>
  </si>
  <si>
    <t>96EA9C52424813D1955DCBC532364874</t>
  </si>
  <si>
    <t>0DFEEB0AFA11D0A8CF3DB62499DCF3C9</t>
  </si>
  <si>
    <t>35094E51B5D8A65CB1DBC22C4221F09B</t>
  </si>
  <si>
    <t>E7030614577E4DB5DA84B60619C1A14D</t>
  </si>
  <si>
    <t>198AE3268AB7428C5E71A8C4377E1F3C</t>
  </si>
  <si>
    <t>34D532A3FD02A8C01EF9FA407DEA0A8E</t>
  </si>
  <si>
    <t>4442CC4F66E9519133D01FBAA5B7ADF2</t>
  </si>
  <si>
    <t>C51638721B956BECBA72B5F647FF174B</t>
  </si>
  <si>
    <t>C7BAFFE5B87D982163330BD9662EFA78</t>
  </si>
  <si>
    <t>4A853202485F553E0A95F8EA8D9F3088</t>
  </si>
  <si>
    <t>2A9EC86132C7A548D1C39FD92C9064C7</t>
  </si>
  <si>
    <t>8C025FFE90639CFBE887ECFF7892AAE5</t>
  </si>
  <si>
    <t>E20D9BCF89F37ECCEE6119499C6F4522</t>
  </si>
  <si>
    <t>B4D360CC1E73DB4E86EF6DD949C6664C</t>
  </si>
  <si>
    <t>65D7395A205A9E8BFECA9B5A952C7C2D</t>
  </si>
  <si>
    <t>E4D6B61563C82F1487BE5937A0D53A2E</t>
  </si>
  <si>
    <t>D4B5A64FEDE1B08FB4D05B74BAC57CA0</t>
  </si>
  <si>
    <t>0A7598763A14DBB04F120CA82CE5549C</t>
  </si>
  <si>
    <t>E6EB1FEE22A47E040AB795C50B9627A5</t>
  </si>
  <si>
    <t>73203FE61E06157B9A73C88DD2B9B322</t>
  </si>
  <si>
    <t>19659D92B154D27B0AB4728118EE04ED</t>
  </si>
  <si>
    <t>B5F9598D1A1B58AD5243FC36185B13A5</t>
  </si>
  <si>
    <t>1FF75ABD03558C6C7661C7F898939C52</t>
  </si>
  <si>
    <t>E6D3B455717AEACE3DF67E4A5ACC34AB</t>
  </si>
  <si>
    <t>311EE4E39963498D059AEA911084B12D</t>
  </si>
  <si>
    <t>BC74A6466A0137ADAF57C58FA22489F5</t>
  </si>
  <si>
    <t>368D15FBF2AB7DC1A206A25BC8689571</t>
  </si>
  <si>
    <t>42BEE209CEB7B1452D65A48B1E3CB0DF</t>
  </si>
  <si>
    <t>2C1E5C4BF9D1BAA001BF47E4EEAC9E3D</t>
  </si>
  <si>
    <t>80FF9C9B1FC104FC31F47F3113277482</t>
  </si>
  <si>
    <t>C96DE8AE42CC4494F5C1E0D304AF0B42</t>
  </si>
  <si>
    <t>58828C864AFFB99E9ECF9C0A1CF29CF6</t>
  </si>
  <si>
    <t>DA10892161AC7C352C0A97A2AED9762B</t>
  </si>
  <si>
    <t>4C1D9634719D753713D7F57742F10EAC</t>
  </si>
  <si>
    <t>94E47890AE1E2D82FF8B689185AD71B1</t>
  </si>
  <si>
    <t>A354F8AC3656306B3C9056980D606AC1</t>
  </si>
  <si>
    <t>5FD740311900DACB1B671755370D88A1</t>
  </si>
  <si>
    <t>43E89A8E88E0F1A92A3BAF3852AAB21D</t>
  </si>
  <si>
    <t>C0635F26D9350B43378AB35D119CA8B8</t>
  </si>
  <si>
    <t>626C04451773F4835284DA7F4A94E7BC</t>
  </si>
  <si>
    <t>1D230E1CB8169999B507942E87A8DE8B</t>
  </si>
  <si>
    <t>15E79B9A3F8BFA2DF0D837B79889F236</t>
  </si>
  <si>
    <t>10426DAE74BC0A703A7E16BBC0C28CAB</t>
  </si>
  <si>
    <t>EF21E7BD75914ECC6EB525F719B1B55B</t>
  </si>
  <si>
    <t>98E1392007B8FEDA2AE5C6408C0020D7</t>
  </si>
  <si>
    <t>C29B1B1AE9BED892674ACF48DA7D8EE8</t>
  </si>
  <si>
    <t>C265F1DEF86C04E2BC262243D1C76243</t>
  </si>
  <si>
    <t>ED09FCCF3D8584BEEA20BA699ACD08BF</t>
  </si>
  <si>
    <t>116B78077E568A52C09EF03886F4A0AA</t>
  </si>
  <si>
    <t>E528FEA392F03B445D4F9DA186BC2D81</t>
  </si>
  <si>
    <t>821650ADEC916A16C085B575E4C92177</t>
  </si>
  <si>
    <t>5E0F40A202F4C54176F4CD88F6C3E39D</t>
  </si>
  <si>
    <t>490F999CE33F32C7C634B49095B6BD69</t>
  </si>
  <si>
    <t>35A08CFABC6692342D52DCD9A28FA24A</t>
  </si>
  <si>
    <t>1D2496C885AD385481FD37DB387591E4</t>
  </si>
  <si>
    <t>2C61AF883E8E4D3D00E2CB6AFC3915CC</t>
  </si>
  <si>
    <t>61EE8668AD54BD0E682FA1B048D759EA</t>
  </si>
  <si>
    <t>00E6A358CE0BA84CBB53C86D40A77C14</t>
  </si>
  <si>
    <t>15F02AE598C339F29E1D07F80802E47C</t>
  </si>
  <si>
    <t>0C45DCE93E3C28A711A1AD55486012FC</t>
  </si>
  <si>
    <t>29814DA3978724E5E77BB9EE08F4F456</t>
  </si>
  <si>
    <t>00A71F900A5D4F7DA9B05DF99E1636B9</t>
  </si>
  <si>
    <t>2145EB1A58F52EF16840ABC27C65444E</t>
  </si>
  <si>
    <t>D54A6A39EDFF7CF5BF52714761E28DA4</t>
  </si>
  <si>
    <t>B1D3331A2549079A809297F174D882F3</t>
  </si>
  <si>
    <t>FB20499FD11C2348B2A22B18812DF16E</t>
  </si>
  <si>
    <t>02A9BFB014CEA0C48383EA69C5567360</t>
  </si>
  <si>
    <t>7C89C047380B7EF66657F489B0C85176</t>
  </si>
  <si>
    <t>11AAE5ED990F1AD4AAB75E69A4C52A74</t>
  </si>
  <si>
    <t>DE650AE0221194BC1DA95481D2111936</t>
  </si>
  <si>
    <t>F417C1A0FCF01383088C549D7239526B</t>
  </si>
  <si>
    <t>98DE4D5F2389E2055D6203CB78385D0A</t>
  </si>
  <si>
    <t>367AB852C88F56EE9F3E63A1F7F17D76</t>
  </si>
  <si>
    <t>9A977A40B21941F810C1DC47922BE770</t>
  </si>
  <si>
    <t>9DDD35CAFF14627C08CA228872FBA2F8</t>
  </si>
  <si>
    <t>9051D460F8926454A8218A330CFC68C8</t>
  </si>
  <si>
    <t>8D2AB8692B37745579FED5035BE0B908</t>
  </si>
  <si>
    <t>365E18FEF06354E0DD089D63BE8D439B</t>
  </si>
  <si>
    <t>417F131D50B3AD0D57CAB9A379AE1D71</t>
  </si>
  <si>
    <t>F5DBB21600C948EBEF664D9520453964</t>
  </si>
  <si>
    <t>1D3F46489D87A9464A0D72D37CC43B33</t>
  </si>
  <si>
    <t>AD112A5B7A812296106F29316AE5906C</t>
  </si>
  <si>
    <t>CD2767B5A80DCD36F357FCE0ACF5501D</t>
  </si>
  <si>
    <t>B0A639F5D23FA389CCDD405D5E83B0BA</t>
  </si>
  <si>
    <t>EB5A31DC26ACAA5B0E1F2E135C51228C</t>
  </si>
  <si>
    <t>CCA31FB96F02C7DBF81BAD59F2860028</t>
  </si>
  <si>
    <t>D26F856A24A104B79DF2720F3FCA8B4D</t>
  </si>
  <si>
    <t>966959EF16498427776E971C60C4BBC5</t>
  </si>
  <si>
    <t>1E82BB7772FDB66856693A561DBBD3D5</t>
  </si>
  <si>
    <t>2C589E43DC7078724723F7929D4131CB</t>
  </si>
  <si>
    <t>0ADCFF603B2901ADE4918F7F5127DEB2</t>
  </si>
  <si>
    <t>3411E0C8E2D648E1188DFB68478F4EF6</t>
  </si>
  <si>
    <t>ED50795BD87CBEDA1383DFB22087D3B4</t>
  </si>
  <si>
    <t>018399A794BA761CDC5D7C01BA689944</t>
  </si>
  <si>
    <t>DC43D1A2EAE384BFB3263F1F093B87D7</t>
  </si>
  <si>
    <t>301B5CD264C6A9C4DB4125059C2AB73F</t>
  </si>
  <si>
    <t>2A505930781B92D4414AEC3B7B069457</t>
  </si>
  <si>
    <t>A5BBD0B402D609A6FF2C5EC6749C1B8B</t>
  </si>
  <si>
    <t>8CCBB4E2CD49EF4DA20A6819B3F0B702</t>
  </si>
  <si>
    <t>81CA37B6312E1CB124E6725B15E2AFEE</t>
  </si>
  <si>
    <t>81D57BAD5906ED8C73E6D6585140B294</t>
  </si>
  <si>
    <t>9EB4832F2C426281F8C57996D362A802</t>
  </si>
  <si>
    <t>749D0C4E3D019BAA6AABC0BE1C817DAB</t>
  </si>
  <si>
    <t>B8C4CDFAD74ED6EC27E43AEFC111C3CA</t>
  </si>
  <si>
    <t>8DAA75D0B59098E873BAA161F3500D9F</t>
  </si>
  <si>
    <t>DC8EF28BDC155BE315A2DF40686278B5</t>
  </si>
  <si>
    <t>0BB75DCFEF9E8DEA83FAEE3CBDC5E845</t>
  </si>
  <si>
    <t>822A82A3CBD0E6C35DF6EB43C13CEB0C</t>
  </si>
  <si>
    <t>4F981F76B92A0198E1C3761A1EEC18FA</t>
  </si>
  <si>
    <t>9269349C15902FC563F831A72653A967</t>
  </si>
  <si>
    <t>6EADB58B88FED1F7216108EE208370BE</t>
  </si>
  <si>
    <t>3663616330508DDEE40007DE900E27E9</t>
  </si>
  <si>
    <t>9BE02214EE45BBD84F91D94763C6D176</t>
  </si>
  <si>
    <t>58BDA86EF98E1294D2C2DA26320307D7</t>
  </si>
  <si>
    <t>80D69B40E3926A7E3DA8B37D5849C1BD</t>
  </si>
  <si>
    <t>F320EF1C874F92F6C53141AD5CB6F566</t>
  </si>
  <si>
    <t>FA5ABFCDA57F2E21B00A4DA56A27E220</t>
  </si>
  <si>
    <t>23E8DECB8776714EBBFF8CAC533A3BCE</t>
  </si>
  <si>
    <t>1E6978BD865B8A8EB516F82C6AD33E72</t>
  </si>
  <si>
    <t>F03CBC109F5542AEC349905AD5FB028C</t>
  </si>
  <si>
    <t>4EE630F1A0EA9D2EB161B2E59FF00E84</t>
  </si>
  <si>
    <t>A9377C4FDEC8ED5D750ACF3FBA5B26C6</t>
  </si>
  <si>
    <t>9F6B381CA10226C44547C29ECD286785</t>
  </si>
  <si>
    <t>5D532B2A65151A2A01428B16E9ACE73F</t>
  </si>
  <si>
    <t>73D82484F12D49C4B77AEEB104AC7648</t>
  </si>
  <si>
    <t>D094DBC35DD44607AA106745EFD13CF9</t>
  </si>
  <si>
    <t>47747DF53CBB45083D06177BB94A5E57</t>
  </si>
  <si>
    <t>9A5814E1395B6ED5EBE7F30755EFD6DA</t>
  </si>
  <si>
    <t>575D4526E83C5E913096C27EB05B6CF2</t>
  </si>
  <si>
    <t>359C35D3C13A315AB277FF7AC4991C7B</t>
  </si>
  <si>
    <t>36E395F6F3355648E219F7FD1C613BF0</t>
  </si>
  <si>
    <t>71759C36B631F45D813AB80F274764B1</t>
  </si>
  <si>
    <t>23AE0DB890B68DEBACE03C2D7F6E3CE9</t>
  </si>
  <si>
    <t>C8637FADA65563781126CEF8206E577B</t>
  </si>
  <si>
    <t>4E6280DE66B7302D3C85AC2E419ECC87</t>
  </si>
  <si>
    <t>A6C0BE56C5DE3FAC7A2A4229AD04DA65</t>
  </si>
  <si>
    <t>E17276C7F67B5D2B59FEAEC5C5D86488</t>
  </si>
  <si>
    <t>C11BBEB34664B0F4D49CFC6ED2D37A41</t>
  </si>
  <si>
    <t>3FEE1E6ADA41554F658B067B7F02B5E7</t>
  </si>
  <si>
    <t>1C662E968762E08683619F2D1197AE0E</t>
  </si>
  <si>
    <t>B4CF0A7EB2D089D53457E528D0BE21DF</t>
  </si>
  <si>
    <t>23FD6C96EE7DBE20EF6A06727BED841E</t>
  </si>
  <si>
    <t>1CCAB0DF3C9C05B3444E1985DCEE0051</t>
  </si>
  <si>
    <t>83A07B514B79C6C21AFB902D4D207B89</t>
  </si>
  <si>
    <t>ED89639407E7B78B06CB2FFB87C14069</t>
  </si>
  <si>
    <t>0EEAE76C5BD1A85FB7D23A37B9A10F7F</t>
  </si>
  <si>
    <t>DDED7282946ACE5DA64E4AFA604A6B84</t>
  </si>
  <si>
    <t>7F76A7CC26F870735ABD732307C241C2</t>
  </si>
  <si>
    <t>15319D2834A0BE1A58AC6C008BD83A8B</t>
  </si>
  <si>
    <t>F185C5E86530DBCD189BE8588E9A1FF7</t>
  </si>
  <si>
    <t>6A923F3674D653951C8B3E954FD5D560</t>
  </si>
  <si>
    <t>1E93BB98EE295B0E284CC88F2E9C0A76</t>
  </si>
  <si>
    <t>8A369E58F9EFAF7C16E9F458036F8174</t>
  </si>
  <si>
    <t>F63D73BE1C247DE9E36C19365770BAB0</t>
  </si>
  <si>
    <t>5A7AFFCF05A7D6E866EF3EEAFAE3F7BE</t>
  </si>
  <si>
    <t>67F27556DDAB0785D2D86D75EBDE72D8</t>
  </si>
  <si>
    <t>670B80D3F2EBEFCBC02034A0DCF8E62D</t>
  </si>
  <si>
    <t>4977B6A9F16D98C25CFC6F283757969A</t>
  </si>
  <si>
    <t>2B6908EA075825A5664DFB773215F52C</t>
  </si>
  <si>
    <t>DB1283EF9F02187807F5A637EE50EE09</t>
  </si>
  <si>
    <t>FAE10729C4AF03EAF4EE42E7BAF37C72</t>
  </si>
  <si>
    <t>F1B20858B326C1136C18D4D224CD5232</t>
  </si>
  <si>
    <t>865D1E3961FFCF5315113429711029AF</t>
  </si>
  <si>
    <t>92519D10645792568454234135A053A0</t>
  </si>
  <si>
    <t>0D32CE3F608F7A051F18D0E00C08A915</t>
  </si>
  <si>
    <t>FEDA74E68758A99F79E48492CD648625</t>
  </si>
  <si>
    <t>DF0166DE1FCD93637166B212DC11306B</t>
  </si>
  <si>
    <t>F12C8F18E8C0423135150DE78114377F</t>
  </si>
  <si>
    <t>9F8D7941493F064FBDE97E07710DAEAF</t>
  </si>
  <si>
    <t>9C80284548178179F4489A5EC2ECFF06</t>
  </si>
  <si>
    <t>CB8A9FD30681A365597C1E903BA8999D</t>
  </si>
  <si>
    <t>CE96CA9DC00F63532204AD37677832DC</t>
  </si>
  <si>
    <t>007C4AC52C51E9A6FD450ED50DBA56A7</t>
  </si>
  <si>
    <t>6456717F7AD2003C4D6648045FCC3B5A</t>
  </si>
  <si>
    <t>D722F600AEAAD4E3B2D869AB78A59E48</t>
  </si>
  <si>
    <t>38476DCF7B59542726AC5F577297969F</t>
  </si>
  <si>
    <t>32887703D8885D741D4D39E83E401706</t>
  </si>
  <si>
    <t>4AFBAF182D14A8311ADEDCE5D140697C</t>
  </si>
  <si>
    <t>89C196C8512477E60184DFEA56DA69CA</t>
  </si>
  <si>
    <t>6B1EA1567EE330D3E529F51BDA5DF88C</t>
  </si>
  <si>
    <t>2CF4F8D525B8A1278DE8F1088120F951</t>
  </si>
  <si>
    <t>D4839ABB5151B3703881A08CEE76BA27</t>
  </si>
  <si>
    <t>8F5A76FC0CED238C3E1F478C37513D65</t>
  </si>
  <si>
    <t>7DAAE7E53CFF45D729D0D4A492A6E289</t>
  </si>
  <si>
    <t>E524E4684F6FFC048CC9953E42DE2160</t>
  </si>
  <si>
    <t>C67F42EB9469B369051C8AC9EADC02A0</t>
  </si>
  <si>
    <t>2EAAC0AAB0FECD13FCAC16B2608F54AB</t>
  </si>
  <si>
    <t>A015994F4A2404A2E184BB15230460D1</t>
  </si>
  <si>
    <t>39644EAE14F45046B24A6CEAB237D01B</t>
  </si>
  <si>
    <t>ADAE10D84DADDD9FF15F2C86FDED015B</t>
  </si>
  <si>
    <t>4E2A6D9A48159BEDE5BAF6D854BA4CE9</t>
  </si>
  <si>
    <t>A133C1D710BF3A97E9809F9C3AC56FB8</t>
  </si>
  <si>
    <t>3ECAC1F7843ADFFC36A298EB152F7958</t>
  </si>
  <si>
    <t>689E447B97998F196471627189660B5A</t>
  </si>
  <si>
    <t>E0E234D235AEF321BC4237895E309DB4</t>
  </si>
  <si>
    <t>6F91496E862EB8BF9C1D1AD523344A32</t>
  </si>
  <si>
    <t>EAE9E83DD894AF36C5A641B680BB16F7</t>
  </si>
  <si>
    <t>FA95829E439D4C51DA4248E6E9020E77</t>
  </si>
  <si>
    <t>39A7F51A97F05EDC469DABC0CD7E2B4A</t>
  </si>
  <si>
    <t>6193363B34AC1C00B4613835E7BA9FDA</t>
  </si>
  <si>
    <t>BA43783B52CAEC1D5416ED6793601BBB</t>
  </si>
  <si>
    <t>A404F069081F91AF686DEBA73ADF0E48</t>
  </si>
  <si>
    <t>1F2B43F24BFF36910319583D0185487D</t>
  </si>
  <si>
    <t>45EE5D9DB837DA88401140FAB68138B9</t>
  </si>
  <si>
    <t>7848DFDA447D56F1A09500A6E9510FCC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</si>
</sst>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7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796875" customWidth="true" bestFit="true"/>
    <col min="10" max="10" width="27.820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92</v>
      </c>
      <c r="P9" t="s" s="4">
        <v>108</v>
      </c>
      <c r="Q9" t="s" s="4">
        <v>92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111</v>
      </c>
      <c r="H10" t="s" s="4">
        <v>111</v>
      </c>
      <c r="I10" t="s" s="4">
        <v>102</v>
      </c>
      <c r="J10" t="s" s="4">
        <v>112</v>
      </c>
      <c r="K10" t="s" s="4">
        <v>113</v>
      </c>
      <c r="L10" t="s" s="4">
        <v>114</v>
      </c>
      <c r="M10" t="s" s="4">
        <v>106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119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90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84</v>
      </c>
      <c r="G12" t="s" s="4">
        <v>128</v>
      </c>
      <c r="H12" t="s" s="4">
        <v>128</v>
      </c>
      <c r="I12" t="s" s="4">
        <v>129</v>
      </c>
      <c r="J12" t="s" s="4">
        <v>130</v>
      </c>
      <c r="K12" t="s" s="4">
        <v>113</v>
      </c>
      <c r="L12" t="s" s="4">
        <v>131</v>
      </c>
      <c r="M12" t="s" s="4">
        <v>106</v>
      </c>
      <c r="N12" t="s" s="4">
        <v>132</v>
      </c>
      <c r="O12" t="s" s="4">
        <v>92</v>
      </c>
      <c r="P12" t="s" s="4">
        <v>133</v>
      </c>
      <c r="Q12" t="s" s="4">
        <v>92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99</v>
      </c>
      <c r="F13" t="s" s="4">
        <v>100</v>
      </c>
      <c r="G13" t="s" s="4">
        <v>128</v>
      </c>
      <c r="H13" t="s" s="4">
        <v>128</v>
      </c>
      <c r="I13" t="s" s="4">
        <v>129</v>
      </c>
      <c r="J13" t="s" s="4">
        <v>136</v>
      </c>
      <c r="K13" t="s" s="4">
        <v>137</v>
      </c>
      <c r="L13" t="s" s="4">
        <v>138</v>
      </c>
      <c r="M13" t="s" s="4">
        <v>106</v>
      </c>
      <c r="N13" t="s" s="4">
        <v>139</v>
      </c>
      <c r="O13" t="s" s="4">
        <v>92</v>
      </c>
      <c r="P13" t="s" s="4">
        <v>140</v>
      </c>
      <c r="Q13" t="s" s="4">
        <v>92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84</v>
      </c>
      <c r="G14" t="s" s="4">
        <v>143</v>
      </c>
      <c r="H14" t="s" s="4">
        <v>143</v>
      </c>
      <c r="I14" t="s" s="4">
        <v>144</v>
      </c>
      <c r="J14" t="s" s="4">
        <v>145</v>
      </c>
      <c r="K14" t="s" s="4">
        <v>146</v>
      </c>
      <c r="L14" t="s" s="4">
        <v>147</v>
      </c>
      <c r="M14" t="s" s="4">
        <v>90</v>
      </c>
      <c r="N14" t="s" s="4">
        <v>132</v>
      </c>
      <c r="O14" t="s" s="4">
        <v>92</v>
      </c>
      <c r="P14" t="s" s="4">
        <v>133</v>
      </c>
      <c r="Q14" t="s" s="4">
        <v>92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84</v>
      </c>
      <c r="G15" t="s" s="4">
        <v>150</v>
      </c>
      <c r="H15" t="s" s="4">
        <v>150</v>
      </c>
      <c r="I15" t="s" s="4">
        <v>144</v>
      </c>
      <c r="J15" t="s" s="4">
        <v>151</v>
      </c>
      <c r="K15" t="s" s="4">
        <v>152</v>
      </c>
      <c r="L15" t="s" s="4">
        <v>114</v>
      </c>
      <c r="M15" t="s" s="4">
        <v>90</v>
      </c>
      <c r="N15" t="s" s="4">
        <v>132</v>
      </c>
      <c r="O15" t="s" s="4">
        <v>92</v>
      </c>
      <c r="P15" t="s" s="4">
        <v>133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99</v>
      </c>
      <c r="F16" t="s" s="4">
        <v>100</v>
      </c>
      <c r="G16" t="s" s="4">
        <v>143</v>
      </c>
      <c r="H16" t="s" s="4">
        <v>143</v>
      </c>
      <c r="I16" t="s" s="4">
        <v>144</v>
      </c>
      <c r="J16" t="s" s="4">
        <v>155</v>
      </c>
      <c r="K16" t="s" s="4">
        <v>122</v>
      </c>
      <c r="L16" t="s" s="4">
        <v>156</v>
      </c>
      <c r="M16" t="s" s="4">
        <v>90</v>
      </c>
      <c r="N16" t="s" s="4">
        <v>139</v>
      </c>
      <c r="O16" t="s" s="4">
        <v>92</v>
      </c>
      <c r="P16" t="s" s="4">
        <v>140</v>
      </c>
      <c r="Q16" t="s" s="4">
        <v>92</v>
      </c>
      <c r="R16" t="s" s="4">
        <v>157</v>
      </c>
      <c r="S16" t="s" s="4">
        <v>157</v>
      </c>
      <c r="T16" t="s" s="4">
        <v>157</v>
      </c>
      <c r="U16" t="s" s="4">
        <v>157</v>
      </c>
      <c r="V16" t="s" s="4">
        <v>157</v>
      </c>
      <c r="W16" t="s" s="4">
        <v>157</v>
      </c>
      <c r="X16" t="s" s="4">
        <v>157</v>
      </c>
      <c r="Y16" t="s" s="4">
        <v>157</v>
      </c>
      <c r="Z16" t="s" s="4">
        <v>157</v>
      </c>
      <c r="AA16" t="s" s="4">
        <v>157</v>
      </c>
      <c r="AB16" t="s" s="4">
        <v>157</v>
      </c>
      <c r="AC16" t="s" s="4">
        <v>157</v>
      </c>
      <c r="AD16" t="s" s="4">
        <v>157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158</v>
      </c>
      <c r="B17" t="s" s="4">
        <v>80</v>
      </c>
      <c r="C17" t="s" s="4">
        <v>81</v>
      </c>
      <c r="D17" t="s" s="4">
        <v>82</v>
      </c>
      <c r="E17" t="s" s="4">
        <v>99</v>
      </c>
      <c r="F17" t="s" s="4">
        <v>84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89</v>
      </c>
      <c r="L17" t="s" s="4">
        <v>113</v>
      </c>
      <c r="M17" t="s" s="4">
        <v>106</v>
      </c>
      <c r="N17" t="s" s="4">
        <v>132</v>
      </c>
      <c r="O17" t="s" s="4">
        <v>92</v>
      </c>
      <c r="P17" t="s" s="4">
        <v>133</v>
      </c>
      <c r="Q17" t="s" s="4">
        <v>92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99</v>
      </c>
      <c r="F18" t="s" s="4">
        <v>100</v>
      </c>
      <c r="G18" t="s" s="4">
        <v>164</v>
      </c>
      <c r="H18" t="s" s="4">
        <v>164</v>
      </c>
      <c r="I18" t="s" s="4">
        <v>165</v>
      </c>
      <c r="J18" t="s" s="4">
        <v>166</v>
      </c>
      <c r="K18" t="s" s="4">
        <v>167</v>
      </c>
      <c r="L18" t="s" s="4">
        <v>168</v>
      </c>
      <c r="M18" t="s" s="4">
        <v>90</v>
      </c>
      <c r="N18" t="s" s="4">
        <v>169</v>
      </c>
      <c r="O18" t="s" s="4">
        <v>92</v>
      </c>
      <c r="P18" t="s" s="4">
        <v>170</v>
      </c>
      <c r="Q18" t="s" s="4">
        <v>92</v>
      </c>
      <c r="R18" t="s" s="4">
        <v>171</v>
      </c>
      <c r="S18" t="s" s="4">
        <v>171</v>
      </c>
      <c r="T18" t="s" s="4">
        <v>171</v>
      </c>
      <c r="U18" t="s" s="4">
        <v>171</v>
      </c>
      <c r="V18" t="s" s="4">
        <v>171</v>
      </c>
      <c r="W18" t="s" s="4">
        <v>171</v>
      </c>
      <c r="X18" t="s" s="4">
        <v>171</v>
      </c>
      <c r="Y18" t="s" s="4">
        <v>171</v>
      </c>
      <c r="Z18" t="s" s="4">
        <v>171</v>
      </c>
      <c r="AA18" t="s" s="4">
        <v>171</v>
      </c>
      <c r="AB18" t="s" s="4">
        <v>171</v>
      </c>
      <c r="AC18" t="s" s="4">
        <v>171</v>
      </c>
      <c r="AD18" t="s" s="4">
        <v>171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172</v>
      </c>
      <c r="B19" t="s" s="4">
        <v>80</v>
      </c>
      <c r="C19" t="s" s="4">
        <v>81</v>
      </c>
      <c r="D19" t="s" s="4">
        <v>82</v>
      </c>
      <c r="E19" t="s" s="4">
        <v>99</v>
      </c>
      <c r="F19" t="s" s="4">
        <v>84</v>
      </c>
      <c r="G19" t="s" s="4">
        <v>173</v>
      </c>
      <c r="H19" t="s" s="4">
        <v>173</v>
      </c>
      <c r="I19" t="s" s="4">
        <v>165</v>
      </c>
      <c r="J19" t="s" s="4">
        <v>174</v>
      </c>
      <c r="K19" t="s" s="4">
        <v>113</v>
      </c>
      <c r="L19" t="s" s="4">
        <v>175</v>
      </c>
      <c r="M19" t="s" s="4">
        <v>90</v>
      </c>
      <c r="N19" t="s" s="4">
        <v>107</v>
      </c>
      <c r="O19" t="s" s="4">
        <v>92</v>
      </c>
      <c r="P19" t="s" s="4">
        <v>108</v>
      </c>
      <c r="Q19" t="s" s="4">
        <v>92</v>
      </c>
      <c r="R19" t="s" s="4">
        <v>176</v>
      </c>
      <c r="S19" t="s" s="4">
        <v>176</v>
      </c>
      <c r="T19" t="s" s="4">
        <v>176</v>
      </c>
      <c r="U19" t="s" s="4">
        <v>176</v>
      </c>
      <c r="V19" t="s" s="4">
        <v>176</v>
      </c>
      <c r="W19" t="s" s="4">
        <v>176</v>
      </c>
      <c r="X19" t="s" s="4">
        <v>176</v>
      </c>
      <c r="Y19" t="s" s="4">
        <v>176</v>
      </c>
      <c r="Z19" t="s" s="4">
        <v>176</v>
      </c>
      <c r="AA19" t="s" s="4">
        <v>176</v>
      </c>
      <c r="AB19" t="s" s="4">
        <v>176</v>
      </c>
      <c r="AC19" t="s" s="4">
        <v>176</v>
      </c>
      <c r="AD19" t="s" s="4">
        <v>176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177</v>
      </c>
      <c r="B20" t="s" s="4">
        <v>80</v>
      </c>
      <c r="C20" t="s" s="4">
        <v>81</v>
      </c>
      <c r="D20" t="s" s="4">
        <v>82</v>
      </c>
      <c r="E20" t="s" s="4">
        <v>99</v>
      </c>
      <c r="F20" t="s" s="4">
        <v>84</v>
      </c>
      <c r="G20" t="s" s="4">
        <v>178</v>
      </c>
      <c r="H20" t="s" s="4">
        <v>178</v>
      </c>
      <c r="I20" t="s" s="4">
        <v>179</v>
      </c>
      <c r="J20" t="s" s="4">
        <v>180</v>
      </c>
      <c r="K20" t="s" s="4">
        <v>181</v>
      </c>
      <c r="L20" t="s" s="4">
        <v>156</v>
      </c>
      <c r="M20" t="s" s="4">
        <v>90</v>
      </c>
      <c r="N20" t="s" s="4">
        <v>132</v>
      </c>
      <c r="O20" t="s" s="4">
        <v>92</v>
      </c>
      <c r="P20" t="s" s="4">
        <v>133</v>
      </c>
      <c r="Q20" t="s" s="4">
        <v>92</v>
      </c>
      <c r="R20" t="s" s="4">
        <v>182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183</v>
      </c>
      <c r="B21" t="s" s="4">
        <v>80</v>
      </c>
      <c r="C21" t="s" s="4">
        <v>81</v>
      </c>
      <c r="D21" t="s" s="4">
        <v>82</v>
      </c>
      <c r="E21" t="s" s="4">
        <v>99</v>
      </c>
      <c r="F21" t="s" s="4">
        <v>84</v>
      </c>
      <c r="G21" t="s" s="4">
        <v>184</v>
      </c>
      <c r="H21" t="s" s="4">
        <v>184</v>
      </c>
      <c r="I21" t="s" s="4">
        <v>179</v>
      </c>
      <c r="J21" t="s" s="4">
        <v>185</v>
      </c>
      <c r="K21" t="s" s="4">
        <v>186</v>
      </c>
      <c r="L21" t="s" s="4">
        <v>187</v>
      </c>
      <c r="M21" t="s" s="4">
        <v>90</v>
      </c>
      <c r="N21" t="s" s="4">
        <v>124</v>
      </c>
      <c r="O21" t="s" s="4">
        <v>92</v>
      </c>
      <c r="P21" t="s" s="4">
        <v>125</v>
      </c>
      <c r="Q21" t="s" s="4">
        <v>92</v>
      </c>
      <c r="R21" t="s" s="4">
        <v>188</v>
      </c>
      <c r="S21" t="s" s="4">
        <v>188</v>
      </c>
      <c r="T21" t="s" s="4">
        <v>188</v>
      </c>
      <c r="U21" t="s" s="4">
        <v>188</v>
      </c>
      <c r="V21" t="s" s="4">
        <v>188</v>
      </c>
      <c r="W21" t="s" s="4">
        <v>188</v>
      </c>
      <c r="X21" t="s" s="4">
        <v>188</v>
      </c>
      <c r="Y21" t="s" s="4">
        <v>188</v>
      </c>
      <c r="Z21" t="s" s="4">
        <v>188</v>
      </c>
      <c r="AA21" t="s" s="4">
        <v>188</v>
      </c>
      <c r="AB21" t="s" s="4">
        <v>188</v>
      </c>
      <c r="AC21" t="s" s="4">
        <v>188</v>
      </c>
      <c r="AD21" t="s" s="4">
        <v>188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189</v>
      </c>
      <c r="B22" t="s" s="4">
        <v>80</v>
      </c>
      <c r="C22" t="s" s="4">
        <v>81</v>
      </c>
      <c r="D22" t="s" s="4">
        <v>82</v>
      </c>
      <c r="E22" t="s" s="4">
        <v>99</v>
      </c>
      <c r="F22" t="s" s="4">
        <v>84</v>
      </c>
      <c r="G22" t="s" s="4">
        <v>178</v>
      </c>
      <c r="H22" t="s" s="4">
        <v>178</v>
      </c>
      <c r="I22" t="s" s="4">
        <v>179</v>
      </c>
      <c r="J22" t="s" s="4">
        <v>190</v>
      </c>
      <c r="K22" t="s" s="4">
        <v>191</v>
      </c>
      <c r="L22" t="s" s="4">
        <v>192</v>
      </c>
      <c r="M22" t="s" s="4">
        <v>90</v>
      </c>
      <c r="N22" t="s" s="4">
        <v>193</v>
      </c>
      <c r="O22" t="s" s="4">
        <v>92</v>
      </c>
      <c r="P22" t="s" s="4">
        <v>194</v>
      </c>
      <c r="Q22" t="s" s="4">
        <v>92</v>
      </c>
      <c r="R22" t="s" s="4">
        <v>195</v>
      </c>
      <c r="S22" t="s" s="4">
        <v>195</v>
      </c>
      <c r="T22" t="s" s="4">
        <v>195</v>
      </c>
      <c r="U22" t="s" s="4">
        <v>195</v>
      </c>
      <c r="V22" t="s" s="4">
        <v>195</v>
      </c>
      <c r="W22" t="s" s="4">
        <v>195</v>
      </c>
      <c r="X22" t="s" s="4">
        <v>195</v>
      </c>
      <c r="Y22" t="s" s="4">
        <v>195</v>
      </c>
      <c r="Z22" t="s" s="4">
        <v>195</v>
      </c>
      <c r="AA22" t="s" s="4">
        <v>195</v>
      </c>
      <c r="AB22" t="s" s="4">
        <v>195</v>
      </c>
      <c r="AC22" t="s" s="4">
        <v>195</v>
      </c>
      <c r="AD22" t="s" s="4">
        <v>195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196</v>
      </c>
      <c r="B23" t="s" s="4">
        <v>80</v>
      </c>
      <c r="C23" t="s" s="4">
        <v>81</v>
      </c>
      <c r="D23" t="s" s="4">
        <v>82</v>
      </c>
      <c r="E23" t="s" s="4">
        <v>99</v>
      </c>
      <c r="F23" t="s" s="4">
        <v>84</v>
      </c>
      <c r="G23" t="s" s="4">
        <v>197</v>
      </c>
      <c r="H23" t="s" s="4">
        <v>197</v>
      </c>
      <c r="I23" t="s" s="4">
        <v>198</v>
      </c>
      <c r="J23" t="s" s="4">
        <v>199</v>
      </c>
      <c r="K23" t="s" s="4">
        <v>200</v>
      </c>
      <c r="L23" t="s" s="4">
        <v>201</v>
      </c>
      <c r="M23" t="s" s="4">
        <v>90</v>
      </c>
      <c r="N23" t="s" s="4">
        <v>193</v>
      </c>
      <c r="O23" t="s" s="4">
        <v>92</v>
      </c>
      <c r="P23" t="s" s="4">
        <v>202</v>
      </c>
      <c r="Q23" t="s" s="4">
        <v>92</v>
      </c>
      <c r="R23" t="s" s="4">
        <v>203</v>
      </c>
      <c r="S23" t="s" s="4">
        <v>203</v>
      </c>
      <c r="T23" t="s" s="4">
        <v>203</v>
      </c>
      <c r="U23" t="s" s="4">
        <v>203</v>
      </c>
      <c r="V23" t="s" s="4">
        <v>203</v>
      </c>
      <c r="W23" t="s" s="4">
        <v>203</v>
      </c>
      <c r="X23" t="s" s="4">
        <v>203</v>
      </c>
      <c r="Y23" t="s" s="4">
        <v>203</v>
      </c>
      <c r="Z23" t="s" s="4">
        <v>203</v>
      </c>
      <c r="AA23" t="s" s="4">
        <v>203</v>
      </c>
      <c r="AB23" t="s" s="4">
        <v>203</v>
      </c>
      <c r="AC23" t="s" s="4">
        <v>203</v>
      </c>
      <c r="AD23" t="s" s="4">
        <v>203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204</v>
      </c>
      <c r="B24" t="s" s="4">
        <v>80</v>
      </c>
      <c r="C24" t="s" s="4">
        <v>81</v>
      </c>
      <c r="D24" t="s" s="4">
        <v>82</v>
      </c>
      <c r="E24" t="s" s="4">
        <v>99</v>
      </c>
      <c r="F24" t="s" s="4">
        <v>100</v>
      </c>
      <c r="G24" t="s" s="4">
        <v>205</v>
      </c>
      <c r="H24" t="s" s="4">
        <v>205</v>
      </c>
      <c r="I24" t="s" s="4">
        <v>206</v>
      </c>
      <c r="J24" t="s" s="4">
        <v>207</v>
      </c>
      <c r="K24" t="s" s="4">
        <v>208</v>
      </c>
      <c r="L24" t="s" s="4">
        <v>113</v>
      </c>
      <c r="M24" t="s" s="4">
        <v>90</v>
      </c>
      <c r="N24" t="s" s="4">
        <v>209</v>
      </c>
      <c r="O24" t="s" s="4">
        <v>92</v>
      </c>
      <c r="P24" t="s" s="4">
        <v>210</v>
      </c>
      <c r="Q24" t="s" s="4">
        <v>92</v>
      </c>
      <c r="R24" t="s" s="4">
        <v>211</v>
      </c>
      <c r="S24" t="s" s="4">
        <v>211</v>
      </c>
      <c r="T24" t="s" s="4">
        <v>211</v>
      </c>
      <c r="U24" t="s" s="4">
        <v>211</v>
      </c>
      <c r="V24" t="s" s="4">
        <v>211</v>
      </c>
      <c r="W24" t="s" s="4">
        <v>211</v>
      </c>
      <c r="X24" t="s" s="4">
        <v>211</v>
      </c>
      <c r="Y24" t="s" s="4">
        <v>211</v>
      </c>
      <c r="Z24" t="s" s="4">
        <v>211</v>
      </c>
      <c r="AA24" t="s" s="4">
        <v>211</v>
      </c>
      <c r="AB24" t="s" s="4">
        <v>211</v>
      </c>
      <c r="AC24" t="s" s="4">
        <v>211</v>
      </c>
      <c r="AD24" t="s" s="4">
        <v>211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212</v>
      </c>
      <c r="B25" t="s" s="4">
        <v>80</v>
      </c>
      <c r="C25" t="s" s="4">
        <v>81</v>
      </c>
      <c r="D25" t="s" s="4">
        <v>82</v>
      </c>
      <c r="E25" t="s" s="4">
        <v>99</v>
      </c>
      <c r="F25" t="s" s="4">
        <v>84</v>
      </c>
      <c r="G25" t="s" s="4">
        <v>213</v>
      </c>
      <c r="H25" t="s" s="4">
        <v>213</v>
      </c>
      <c r="I25" t="s" s="4">
        <v>198</v>
      </c>
      <c r="J25" t="s" s="4">
        <v>214</v>
      </c>
      <c r="K25" t="s" s="4">
        <v>113</v>
      </c>
      <c r="L25" t="s" s="4">
        <v>215</v>
      </c>
      <c r="M25" t="s" s="4">
        <v>90</v>
      </c>
      <c r="N25" t="s" s="4">
        <v>216</v>
      </c>
      <c r="O25" t="s" s="4">
        <v>92</v>
      </c>
      <c r="P25" t="s" s="4">
        <v>217</v>
      </c>
      <c r="Q25" t="s" s="4">
        <v>92</v>
      </c>
      <c r="R25" t="s" s="4">
        <v>218</v>
      </c>
      <c r="S25" t="s" s="4">
        <v>218</v>
      </c>
      <c r="T25" t="s" s="4">
        <v>218</v>
      </c>
      <c r="U25" t="s" s="4">
        <v>218</v>
      </c>
      <c r="V25" t="s" s="4">
        <v>218</v>
      </c>
      <c r="W25" t="s" s="4">
        <v>218</v>
      </c>
      <c r="X25" t="s" s="4">
        <v>218</v>
      </c>
      <c r="Y25" t="s" s="4">
        <v>218</v>
      </c>
      <c r="Z25" t="s" s="4">
        <v>218</v>
      </c>
      <c r="AA25" t="s" s="4">
        <v>218</v>
      </c>
      <c r="AB25" t="s" s="4">
        <v>218</v>
      </c>
      <c r="AC25" t="s" s="4">
        <v>218</v>
      </c>
      <c r="AD25" t="s" s="4">
        <v>218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219</v>
      </c>
      <c r="B26" t="s" s="4">
        <v>80</v>
      </c>
      <c r="C26" t="s" s="4">
        <v>81</v>
      </c>
      <c r="D26" t="s" s="4">
        <v>82</v>
      </c>
      <c r="E26" t="s" s="4">
        <v>99</v>
      </c>
      <c r="F26" t="s" s="4">
        <v>84</v>
      </c>
      <c r="G26" t="s" s="4">
        <v>220</v>
      </c>
      <c r="H26" t="s" s="4">
        <v>220</v>
      </c>
      <c r="I26" t="s" s="4">
        <v>221</v>
      </c>
      <c r="J26" t="s" s="4">
        <v>222</v>
      </c>
      <c r="K26" t="s" s="4">
        <v>223</v>
      </c>
      <c r="L26" t="s" s="4">
        <v>114</v>
      </c>
      <c r="M26" t="s" s="4">
        <v>90</v>
      </c>
      <c r="N26" t="s" s="4">
        <v>224</v>
      </c>
      <c r="O26" t="s" s="4">
        <v>92</v>
      </c>
      <c r="P26" t="s" s="4">
        <v>225</v>
      </c>
      <c r="Q26" t="s" s="4">
        <v>92</v>
      </c>
      <c r="R26" t="s" s="4">
        <v>226</v>
      </c>
      <c r="S26" t="s" s="4">
        <v>226</v>
      </c>
      <c r="T26" t="s" s="4">
        <v>226</v>
      </c>
      <c r="U26" t="s" s="4">
        <v>226</v>
      </c>
      <c r="V26" t="s" s="4">
        <v>226</v>
      </c>
      <c r="W26" t="s" s="4">
        <v>226</v>
      </c>
      <c r="X26" t="s" s="4">
        <v>226</v>
      </c>
      <c r="Y26" t="s" s="4">
        <v>226</v>
      </c>
      <c r="Z26" t="s" s="4">
        <v>226</v>
      </c>
      <c r="AA26" t="s" s="4">
        <v>226</v>
      </c>
      <c r="AB26" t="s" s="4">
        <v>226</v>
      </c>
      <c r="AC26" t="s" s="4">
        <v>226</v>
      </c>
      <c r="AD26" t="s" s="4">
        <v>226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227</v>
      </c>
      <c r="B27" t="s" s="4">
        <v>80</v>
      </c>
      <c r="C27" t="s" s="4">
        <v>81</v>
      </c>
      <c r="D27" t="s" s="4">
        <v>82</v>
      </c>
      <c r="E27" t="s" s="4">
        <v>99</v>
      </c>
      <c r="F27" t="s" s="4">
        <v>84</v>
      </c>
      <c r="G27" t="s" s="4">
        <v>228</v>
      </c>
      <c r="H27" t="s" s="4">
        <v>228</v>
      </c>
      <c r="I27" t="s" s="4">
        <v>221</v>
      </c>
      <c r="J27" t="s" s="4">
        <v>229</v>
      </c>
      <c r="K27" t="s" s="4">
        <v>201</v>
      </c>
      <c r="L27" t="s" s="4">
        <v>167</v>
      </c>
      <c r="M27" t="s" s="4">
        <v>90</v>
      </c>
      <c r="N27" t="s" s="4">
        <v>230</v>
      </c>
      <c r="O27" t="s" s="4">
        <v>92</v>
      </c>
      <c r="P27" t="s" s="4">
        <v>231</v>
      </c>
      <c r="Q27" t="s" s="4">
        <v>92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233</v>
      </c>
      <c r="B28" t="s" s="4">
        <v>80</v>
      </c>
      <c r="C28" t="s" s="4">
        <v>81</v>
      </c>
      <c r="D28" t="s" s="4">
        <v>82</v>
      </c>
      <c r="E28" t="s" s="4">
        <v>99</v>
      </c>
      <c r="F28" t="s" s="4">
        <v>84</v>
      </c>
      <c r="G28" t="s" s="4">
        <v>234</v>
      </c>
      <c r="H28" t="s" s="4">
        <v>234</v>
      </c>
      <c r="I28" t="s" s="4">
        <v>235</v>
      </c>
      <c r="J28" t="s" s="4">
        <v>236</v>
      </c>
      <c r="K28" t="s" s="4">
        <v>122</v>
      </c>
      <c r="L28" t="s" s="4">
        <v>237</v>
      </c>
      <c r="M28" t="s" s="4">
        <v>90</v>
      </c>
      <c r="N28" t="s" s="4">
        <v>132</v>
      </c>
      <c r="O28" t="s" s="4">
        <v>92</v>
      </c>
      <c r="P28" t="s" s="4">
        <v>238</v>
      </c>
      <c r="Q28" t="s" s="4">
        <v>92</v>
      </c>
      <c r="R28" t="s" s="4">
        <v>239</v>
      </c>
      <c r="S28" t="s" s="4">
        <v>239</v>
      </c>
      <c r="T28" t="s" s="4">
        <v>239</v>
      </c>
      <c r="U28" t="s" s="4">
        <v>239</v>
      </c>
      <c r="V28" t="s" s="4">
        <v>239</v>
      </c>
      <c r="W28" t="s" s="4">
        <v>239</v>
      </c>
      <c r="X28" t="s" s="4">
        <v>239</v>
      </c>
      <c r="Y28" t="s" s="4">
        <v>239</v>
      </c>
      <c r="Z28" t="s" s="4">
        <v>239</v>
      </c>
      <c r="AA28" t="s" s="4">
        <v>239</v>
      </c>
      <c r="AB28" t="s" s="4">
        <v>239</v>
      </c>
      <c r="AC28" t="s" s="4">
        <v>239</v>
      </c>
      <c r="AD28" t="s" s="4">
        <v>239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240</v>
      </c>
      <c r="B29" t="s" s="4">
        <v>80</v>
      </c>
      <c r="C29" t="s" s="4">
        <v>81</v>
      </c>
      <c r="D29" t="s" s="4">
        <v>82</v>
      </c>
      <c r="E29" t="s" s="4">
        <v>99</v>
      </c>
      <c r="F29" t="s" s="4">
        <v>84</v>
      </c>
      <c r="G29" t="s" s="4">
        <v>228</v>
      </c>
      <c r="H29" t="s" s="4">
        <v>228</v>
      </c>
      <c r="I29" t="s" s="4">
        <v>221</v>
      </c>
      <c r="J29" t="s" s="4">
        <v>241</v>
      </c>
      <c r="K29" t="s" s="4">
        <v>89</v>
      </c>
      <c r="L29" t="s" s="4">
        <v>242</v>
      </c>
      <c r="M29" t="s" s="4">
        <v>90</v>
      </c>
      <c r="N29" t="s" s="4">
        <v>243</v>
      </c>
      <c r="O29" t="s" s="4">
        <v>92</v>
      </c>
      <c r="P29" t="s" s="4">
        <v>244</v>
      </c>
      <c r="Q29" t="s" s="4">
        <v>92</v>
      </c>
      <c r="R29" t="s" s="4">
        <v>245</v>
      </c>
      <c r="S29" t="s" s="4">
        <v>245</v>
      </c>
      <c r="T29" t="s" s="4">
        <v>245</v>
      </c>
      <c r="U29" t="s" s="4">
        <v>245</v>
      </c>
      <c r="V29" t="s" s="4">
        <v>245</v>
      </c>
      <c r="W29" t="s" s="4">
        <v>245</v>
      </c>
      <c r="X29" t="s" s="4">
        <v>245</v>
      </c>
      <c r="Y29" t="s" s="4">
        <v>245</v>
      </c>
      <c r="Z29" t="s" s="4">
        <v>245</v>
      </c>
      <c r="AA29" t="s" s="4">
        <v>245</v>
      </c>
      <c r="AB29" t="s" s="4">
        <v>245</v>
      </c>
      <c r="AC29" t="s" s="4">
        <v>245</v>
      </c>
      <c r="AD29" t="s" s="4">
        <v>245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247</v>
      </c>
      <c r="H30" t="s" s="4">
        <v>247</v>
      </c>
      <c r="I30" t="s" s="4">
        <v>221</v>
      </c>
      <c r="J30" t="s" s="4">
        <v>248</v>
      </c>
      <c r="K30" t="s" s="4">
        <v>249</v>
      </c>
      <c r="L30" t="s" s="4">
        <v>250</v>
      </c>
      <c r="M30" t="s" s="4">
        <v>90</v>
      </c>
      <c r="N30" t="s" s="4">
        <v>251</v>
      </c>
      <c r="O30" t="s" s="4">
        <v>92</v>
      </c>
      <c r="P30" t="s" s="4">
        <v>252</v>
      </c>
      <c r="Q30" t="s" s="4">
        <v>92</v>
      </c>
      <c r="R30" t="s" s="4">
        <v>253</v>
      </c>
      <c r="S30" t="s" s="4">
        <v>253</v>
      </c>
      <c r="T30" t="s" s="4">
        <v>253</v>
      </c>
      <c r="U30" t="s" s="4">
        <v>253</v>
      </c>
      <c r="V30" t="s" s="4">
        <v>253</v>
      </c>
      <c r="W30" t="s" s="4">
        <v>253</v>
      </c>
      <c r="X30" t="s" s="4">
        <v>253</v>
      </c>
      <c r="Y30" t="s" s="4">
        <v>253</v>
      </c>
      <c r="Z30" t="s" s="4">
        <v>253</v>
      </c>
      <c r="AA30" t="s" s="4">
        <v>253</v>
      </c>
      <c r="AB30" t="s" s="4">
        <v>253</v>
      </c>
      <c r="AC30" t="s" s="4">
        <v>253</v>
      </c>
      <c r="AD30" t="s" s="4">
        <v>253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254</v>
      </c>
      <c r="B31" t="s" s="4">
        <v>80</v>
      </c>
      <c r="C31" t="s" s="4">
        <v>81</v>
      </c>
      <c r="D31" t="s" s="4">
        <v>82</v>
      </c>
      <c r="E31" t="s" s="4">
        <v>99</v>
      </c>
      <c r="F31" t="s" s="4">
        <v>84</v>
      </c>
      <c r="G31" t="s" s="4">
        <v>255</v>
      </c>
      <c r="H31" t="s" s="4">
        <v>255</v>
      </c>
      <c r="I31" t="s" s="4">
        <v>221</v>
      </c>
      <c r="J31" t="s" s="4">
        <v>256</v>
      </c>
      <c r="K31" t="s" s="4">
        <v>156</v>
      </c>
      <c r="L31" t="s" s="4">
        <v>257</v>
      </c>
      <c r="M31" t="s" s="4">
        <v>90</v>
      </c>
      <c r="N31" t="s" s="4">
        <v>132</v>
      </c>
      <c r="O31" t="s" s="4">
        <v>92</v>
      </c>
      <c r="P31" t="s" s="4">
        <v>133</v>
      </c>
      <c r="Q31" t="s" s="4">
        <v>92</v>
      </c>
      <c r="R31" t="s" s="4">
        <v>258</v>
      </c>
      <c r="S31" t="s" s="4">
        <v>258</v>
      </c>
      <c r="T31" t="s" s="4">
        <v>258</v>
      </c>
      <c r="U31" t="s" s="4">
        <v>258</v>
      </c>
      <c r="V31" t="s" s="4">
        <v>258</v>
      </c>
      <c r="W31" t="s" s="4">
        <v>258</v>
      </c>
      <c r="X31" t="s" s="4">
        <v>258</v>
      </c>
      <c r="Y31" t="s" s="4">
        <v>258</v>
      </c>
      <c r="Z31" t="s" s="4">
        <v>258</v>
      </c>
      <c r="AA31" t="s" s="4">
        <v>258</v>
      </c>
      <c r="AB31" t="s" s="4">
        <v>258</v>
      </c>
      <c r="AC31" t="s" s="4">
        <v>258</v>
      </c>
      <c r="AD31" t="s" s="4">
        <v>258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259</v>
      </c>
      <c r="B32" t="s" s="4">
        <v>80</v>
      </c>
      <c r="C32" t="s" s="4">
        <v>81</v>
      </c>
      <c r="D32" t="s" s="4">
        <v>82</v>
      </c>
      <c r="E32" t="s" s="4">
        <v>99</v>
      </c>
      <c r="F32" t="s" s="4">
        <v>84</v>
      </c>
      <c r="G32" t="s" s="4">
        <v>260</v>
      </c>
      <c r="H32" t="s" s="4">
        <v>260</v>
      </c>
      <c r="I32" t="s" s="4">
        <v>261</v>
      </c>
      <c r="J32" t="s" s="4">
        <v>262</v>
      </c>
      <c r="K32" t="s" s="4">
        <v>263</v>
      </c>
      <c r="L32" t="s" s="4">
        <v>264</v>
      </c>
      <c r="M32" t="s" s="4">
        <v>106</v>
      </c>
      <c r="N32" t="s" s="4">
        <v>132</v>
      </c>
      <c r="O32" t="s" s="4">
        <v>92</v>
      </c>
      <c r="P32" t="s" s="4">
        <v>132</v>
      </c>
      <c r="Q32" t="s" s="4">
        <v>92</v>
      </c>
      <c r="R32" t="s" s="4">
        <v>265</v>
      </c>
      <c r="S32" t="s" s="4">
        <v>265</v>
      </c>
      <c r="T32" t="s" s="4">
        <v>265</v>
      </c>
      <c r="U32" t="s" s="4">
        <v>265</v>
      </c>
      <c r="V32" t="s" s="4">
        <v>265</v>
      </c>
      <c r="W32" t="s" s="4">
        <v>265</v>
      </c>
      <c r="X32" t="s" s="4">
        <v>265</v>
      </c>
      <c r="Y32" t="s" s="4">
        <v>265</v>
      </c>
      <c r="Z32" t="s" s="4">
        <v>265</v>
      </c>
      <c r="AA32" t="s" s="4">
        <v>265</v>
      </c>
      <c r="AB32" t="s" s="4">
        <v>265</v>
      </c>
      <c r="AC32" t="s" s="4">
        <v>265</v>
      </c>
      <c r="AD32" t="s" s="4">
        <v>265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266</v>
      </c>
      <c r="B33" t="s" s="4">
        <v>80</v>
      </c>
      <c r="C33" t="s" s="4">
        <v>81</v>
      </c>
      <c r="D33" t="s" s="4">
        <v>82</v>
      </c>
      <c r="E33" t="s" s="4">
        <v>99</v>
      </c>
      <c r="F33" t="s" s="4">
        <v>84</v>
      </c>
      <c r="G33" t="s" s="4">
        <v>267</v>
      </c>
      <c r="H33" t="s" s="4">
        <v>267</v>
      </c>
      <c r="I33" t="s" s="4">
        <v>268</v>
      </c>
      <c r="J33" t="s" s="4">
        <v>269</v>
      </c>
      <c r="K33" t="s" s="4">
        <v>270</v>
      </c>
      <c r="L33" t="s" s="4">
        <v>88</v>
      </c>
      <c r="M33" t="s" s="4">
        <v>106</v>
      </c>
      <c r="N33" t="s" s="4">
        <v>132</v>
      </c>
      <c r="O33" t="s" s="4">
        <v>92</v>
      </c>
      <c r="P33" t="s" s="4">
        <v>132</v>
      </c>
      <c r="Q33" t="s" s="4">
        <v>92</v>
      </c>
      <c r="R33" t="s" s="4">
        <v>271</v>
      </c>
      <c r="S33" t="s" s="4">
        <v>271</v>
      </c>
      <c r="T33" t="s" s="4">
        <v>271</v>
      </c>
      <c r="U33" t="s" s="4">
        <v>271</v>
      </c>
      <c r="V33" t="s" s="4">
        <v>271</v>
      </c>
      <c r="W33" t="s" s="4">
        <v>271</v>
      </c>
      <c r="X33" t="s" s="4">
        <v>271</v>
      </c>
      <c r="Y33" t="s" s="4">
        <v>271</v>
      </c>
      <c r="Z33" t="s" s="4">
        <v>271</v>
      </c>
      <c r="AA33" t="s" s="4">
        <v>271</v>
      </c>
      <c r="AB33" t="s" s="4">
        <v>271</v>
      </c>
      <c r="AC33" t="s" s="4">
        <v>271</v>
      </c>
      <c r="AD33" t="s" s="4">
        <v>271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272</v>
      </c>
      <c r="B34" t="s" s="4">
        <v>80</v>
      </c>
      <c r="C34" t="s" s="4">
        <v>81</v>
      </c>
      <c r="D34" t="s" s="4">
        <v>82</v>
      </c>
      <c r="E34" t="s" s="4">
        <v>99</v>
      </c>
      <c r="F34" t="s" s="4">
        <v>84</v>
      </c>
      <c r="G34" t="s" s="4">
        <v>267</v>
      </c>
      <c r="H34" t="s" s="4">
        <v>267</v>
      </c>
      <c r="I34" t="s" s="4">
        <v>268</v>
      </c>
      <c r="J34" t="s" s="4">
        <v>273</v>
      </c>
      <c r="K34" t="s" s="4">
        <v>113</v>
      </c>
      <c r="L34" t="s" s="4">
        <v>113</v>
      </c>
      <c r="M34" t="s" s="4">
        <v>106</v>
      </c>
      <c r="N34" t="s" s="4">
        <v>132</v>
      </c>
      <c r="O34" t="s" s="4">
        <v>92</v>
      </c>
      <c r="P34" t="s" s="4">
        <v>132</v>
      </c>
      <c r="Q34" t="s" s="4">
        <v>92</v>
      </c>
      <c r="R34" t="s" s="4">
        <v>274</v>
      </c>
      <c r="S34" t="s" s="4">
        <v>274</v>
      </c>
      <c r="T34" t="s" s="4">
        <v>274</v>
      </c>
      <c r="U34" t="s" s="4">
        <v>274</v>
      </c>
      <c r="V34" t="s" s="4">
        <v>274</v>
      </c>
      <c r="W34" t="s" s="4">
        <v>274</v>
      </c>
      <c r="X34" t="s" s="4">
        <v>274</v>
      </c>
      <c r="Y34" t="s" s="4">
        <v>274</v>
      </c>
      <c r="Z34" t="s" s="4">
        <v>274</v>
      </c>
      <c r="AA34" t="s" s="4">
        <v>274</v>
      </c>
      <c r="AB34" t="s" s="4">
        <v>274</v>
      </c>
      <c r="AC34" t="s" s="4">
        <v>274</v>
      </c>
      <c r="AD34" t="s" s="4">
        <v>274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275</v>
      </c>
      <c r="B35" t="s" s="4">
        <v>80</v>
      </c>
      <c r="C35" t="s" s="4">
        <v>81</v>
      </c>
      <c r="D35" t="s" s="4">
        <v>82</v>
      </c>
      <c r="E35" t="s" s="4">
        <v>99</v>
      </c>
      <c r="F35" t="s" s="4">
        <v>84</v>
      </c>
      <c r="G35" t="s" s="4">
        <v>276</v>
      </c>
      <c r="H35" t="s" s="4">
        <v>276</v>
      </c>
      <c r="I35" t="s" s="4">
        <v>277</v>
      </c>
      <c r="J35" t="s" s="4">
        <v>278</v>
      </c>
      <c r="K35" t="s" s="4">
        <v>186</v>
      </c>
      <c r="L35" t="s" s="4">
        <v>279</v>
      </c>
      <c r="M35" t="s" s="4">
        <v>90</v>
      </c>
      <c r="N35" t="s" s="4">
        <v>280</v>
      </c>
      <c r="O35" t="s" s="4">
        <v>92</v>
      </c>
      <c r="P35" t="s" s="4">
        <v>280</v>
      </c>
      <c r="Q35" t="s" s="4">
        <v>92</v>
      </c>
      <c r="R35" t="s" s="4">
        <v>281</v>
      </c>
      <c r="S35" t="s" s="4">
        <v>281</v>
      </c>
      <c r="T35" t="s" s="4">
        <v>281</v>
      </c>
      <c r="U35" t="s" s="4">
        <v>281</v>
      </c>
      <c r="V35" t="s" s="4">
        <v>281</v>
      </c>
      <c r="W35" t="s" s="4">
        <v>281</v>
      </c>
      <c r="X35" t="s" s="4">
        <v>281</v>
      </c>
      <c r="Y35" t="s" s="4">
        <v>281</v>
      </c>
      <c r="Z35" t="s" s="4">
        <v>281</v>
      </c>
      <c r="AA35" t="s" s="4">
        <v>281</v>
      </c>
      <c r="AB35" t="s" s="4">
        <v>281</v>
      </c>
      <c r="AC35" t="s" s="4">
        <v>281</v>
      </c>
      <c r="AD35" t="s" s="4">
        <v>281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282</v>
      </c>
      <c r="B36" t="s" s="4">
        <v>80</v>
      </c>
      <c r="C36" t="s" s="4">
        <v>81</v>
      </c>
      <c r="D36" t="s" s="4">
        <v>82</v>
      </c>
      <c r="E36" t="s" s="4">
        <v>99</v>
      </c>
      <c r="F36" t="s" s="4">
        <v>84</v>
      </c>
      <c r="G36" t="s" s="4">
        <v>143</v>
      </c>
      <c r="H36" t="s" s="4">
        <v>143</v>
      </c>
      <c r="I36" t="s" s="4">
        <v>277</v>
      </c>
      <c r="J36" t="s" s="4">
        <v>283</v>
      </c>
      <c r="K36" t="s" s="4">
        <v>284</v>
      </c>
      <c r="L36" t="s" s="4">
        <v>113</v>
      </c>
      <c r="M36" t="s" s="4">
        <v>90</v>
      </c>
      <c r="N36" t="s" s="4">
        <v>285</v>
      </c>
      <c r="O36" t="s" s="4">
        <v>92</v>
      </c>
      <c r="P36" t="s" s="4">
        <v>285</v>
      </c>
      <c r="Q36" t="s" s="4">
        <v>92</v>
      </c>
      <c r="R36" t="s" s="4">
        <v>286</v>
      </c>
      <c r="S36" t="s" s="4">
        <v>286</v>
      </c>
      <c r="T36" t="s" s="4">
        <v>286</v>
      </c>
      <c r="U36" t="s" s="4">
        <v>286</v>
      </c>
      <c r="V36" t="s" s="4">
        <v>286</v>
      </c>
      <c r="W36" t="s" s="4">
        <v>286</v>
      </c>
      <c r="X36" t="s" s="4">
        <v>286</v>
      </c>
      <c r="Y36" t="s" s="4">
        <v>286</v>
      </c>
      <c r="Z36" t="s" s="4">
        <v>286</v>
      </c>
      <c r="AA36" t="s" s="4">
        <v>286</v>
      </c>
      <c r="AB36" t="s" s="4">
        <v>286</v>
      </c>
      <c r="AC36" t="s" s="4">
        <v>286</v>
      </c>
      <c r="AD36" t="s" s="4">
        <v>286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287</v>
      </c>
      <c r="B37" t="s" s="4">
        <v>80</v>
      </c>
      <c r="C37" t="s" s="4">
        <v>81</v>
      </c>
      <c r="D37" t="s" s="4">
        <v>82</v>
      </c>
      <c r="E37" t="s" s="4">
        <v>99</v>
      </c>
      <c r="F37" t="s" s="4">
        <v>84</v>
      </c>
      <c r="G37" t="s" s="4">
        <v>288</v>
      </c>
      <c r="H37" t="s" s="4">
        <v>288</v>
      </c>
      <c r="I37" t="s" s="4">
        <v>289</v>
      </c>
      <c r="J37" t="s" s="4">
        <v>290</v>
      </c>
      <c r="K37" t="s" s="4">
        <v>270</v>
      </c>
      <c r="L37" t="s" s="4">
        <v>192</v>
      </c>
      <c r="M37" t="s" s="4">
        <v>106</v>
      </c>
      <c r="N37" t="s" s="4">
        <v>285</v>
      </c>
      <c r="O37" t="s" s="4">
        <v>92</v>
      </c>
      <c r="P37" t="s" s="4">
        <v>285</v>
      </c>
      <c r="Q37" t="s" s="4">
        <v>92</v>
      </c>
      <c r="R37" t="s" s="4">
        <v>291</v>
      </c>
      <c r="S37" t="s" s="4">
        <v>291</v>
      </c>
      <c r="T37" t="s" s="4">
        <v>291</v>
      </c>
      <c r="U37" t="s" s="4">
        <v>291</v>
      </c>
      <c r="V37" t="s" s="4">
        <v>291</v>
      </c>
      <c r="W37" t="s" s="4">
        <v>291</v>
      </c>
      <c r="X37" t="s" s="4">
        <v>291</v>
      </c>
      <c r="Y37" t="s" s="4">
        <v>291</v>
      </c>
      <c r="Z37" t="s" s="4">
        <v>291</v>
      </c>
      <c r="AA37" t="s" s="4">
        <v>291</v>
      </c>
      <c r="AB37" t="s" s="4">
        <v>291</v>
      </c>
      <c r="AC37" t="s" s="4">
        <v>291</v>
      </c>
      <c r="AD37" t="s" s="4">
        <v>291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292</v>
      </c>
      <c r="B38" t="s" s="4">
        <v>80</v>
      </c>
      <c r="C38" t="s" s="4">
        <v>81</v>
      </c>
      <c r="D38" t="s" s="4">
        <v>82</v>
      </c>
      <c r="E38" t="s" s="4">
        <v>99</v>
      </c>
      <c r="F38" t="s" s="4">
        <v>84</v>
      </c>
      <c r="G38" t="s" s="4">
        <v>293</v>
      </c>
      <c r="H38" t="s" s="4">
        <v>293</v>
      </c>
      <c r="I38" t="s" s="4">
        <v>294</v>
      </c>
      <c r="J38" t="s" s="4">
        <v>295</v>
      </c>
      <c r="K38" t="s" s="4">
        <v>137</v>
      </c>
      <c r="L38" t="s" s="4">
        <v>270</v>
      </c>
      <c r="M38" t="s" s="4">
        <v>106</v>
      </c>
      <c r="N38" t="s" s="4">
        <v>132</v>
      </c>
      <c r="O38" t="s" s="4">
        <v>92</v>
      </c>
      <c r="P38" t="s" s="4">
        <v>133</v>
      </c>
      <c r="Q38" t="s" s="4">
        <v>92</v>
      </c>
      <c r="R38" t="s" s="4">
        <v>296</v>
      </c>
      <c r="S38" t="s" s="4">
        <v>296</v>
      </c>
      <c r="T38" t="s" s="4">
        <v>296</v>
      </c>
      <c r="U38" t="s" s="4">
        <v>296</v>
      </c>
      <c r="V38" t="s" s="4">
        <v>296</v>
      </c>
      <c r="W38" t="s" s="4">
        <v>296</v>
      </c>
      <c r="X38" t="s" s="4">
        <v>296</v>
      </c>
      <c r="Y38" t="s" s="4">
        <v>296</v>
      </c>
      <c r="Z38" t="s" s="4">
        <v>296</v>
      </c>
      <c r="AA38" t="s" s="4">
        <v>296</v>
      </c>
      <c r="AB38" t="s" s="4">
        <v>296</v>
      </c>
      <c r="AC38" t="s" s="4">
        <v>296</v>
      </c>
      <c r="AD38" t="s" s="4">
        <v>296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297</v>
      </c>
      <c r="B39" t="s" s="4">
        <v>80</v>
      </c>
      <c r="C39" t="s" s="4">
        <v>81</v>
      </c>
      <c r="D39" t="s" s="4">
        <v>82</v>
      </c>
      <c r="E39" t="s" s="4">
        <v>99</v>
      </c>
      <c r="F39" t="s" s="4">
        <v>84</v>
      </c>
      <c r="G39" t="s" s="4">
        <v>298</v>
      </c>
      <c r="H39" t="s" s="4">
        <v>298</v>
      </c>
      <c r="I39" t="s" s="4">
        <v>294</v>
      </c>
      <c r="J39" t="s" s="4">
        <v>299</v>
      </c>
      <c r="K39" t="s" s="4">
        <v>300</v>
      </c>
      <c r="L39" t="s" s="4">
        <v>146</v>
      </c>
      <c r="M39" t="s" s="4">
        <v>90</v>
      </c>
      <c r="N39" t="s" s="4">
        <v>132</v>
      </c>
      <c r="O39" t="s" s="4">
        <v>92</v>
      </c>
      <c r="P39" t="s" s="4">
        <v>133</v>
      </c>
      <c r="Q39" t="s" s="4">
        <v>92</v>
      </c>
      <c r="R39" t="s" s="4">
        <v>301</v>
      </c>
      <c r="S39" t="s" s="4">
        <v>301</v>
      </c>
      <c r="T39" t="s" s="4">
        <v>301</v>
      </c>
      <c r="U39" t="s" s="4">
        <v>301</v>
      </c>
      <c r="V39" t="s" s="4">
        <v>301</v>
      </c>
      <c r="W39" t="s" s="4">
        <v>301</v>
      </c>
      <c r="X39" t="s" s="4">
        <v>301</v>
      </c>
      <c r="Y39" t="s" s="4">
        <v>301</v>
      </c>
      <c r="Z39" t="s" s="4">
        <v>301</v>
      </c>
      <c r="AA39" t="s" s="4">
        <v>301</v>
      </c>
      <c r="AB39" t="s" s="4">
        <v>301</v>
      </c>
      <c r="AC39" t="s" s="4">
        <v>301</v>
      </c>
      <c r="AD39" t="s" s="4">
        <v>301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302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303</v>
      </c>
      <c r="H40" t="s" s="4">
        <v>303</v>
      </c>
      <c r="I40" t="s" s="4">
        <v>294</v>
      </c>
      <c r="J40" t="s" s="4">
        <v>304</v>
      </c>
      <c r="K40" t="s" s="4">
        <v>305</v>
      </c>
      <c r="L40" t="s" s="4">
        <v>306</v>
      </c>
      <c r="M40" t="s" s="4">
        <v>90</v>
      </c>
      <c r="N40" t="s" s="4">
        <v>193</v>
      </c>
      <c r="O40" t="s" s="4">
        <v>92</v>
      </c>
      <c r="P40" t="s" s="4">
        <v>202</v>
      </c>
      <c r="Q40" t="s" s="4">
        <v>92</v>
      </c>
      <c r="R40" t="s" s="4">
        <v>307</v>
      </c>
      <c r="S40" t="s" s="4">
        <v>307</v>
      </c>
      <c r="T40" t="s" s="4">
        <v>307</v>
      </c>
      <c r="U40" t="s" s="4">
        <v>307</v>
      </c>
      <c r="V40" t="s" s="4">
        <v>307</v>
      </c>
      <c r="W40" t="s" s="4">
        <v>307</v>
      </c>
      <c r="X40" t="s" s="4">
        <v>307</v>
      </c>
      <c r="Y40" t="s" s="4">
        <v>307</v>
      </c>
      <c r="Z40" t="s" s="4">
        <v>307</v>
      </c>
      <c r="AA40" t="s" s="4">
        <v>307</v>
      </c>
      <c r="AB40" t="s" s="4">
        <v>307</v>
      </c>
      <c r="AC40" t="s" s="4">
        <v>307</v>
      </c>
      <c r="AD40" t="s" s="4">
        <v>307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308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309</v>
      </c>
      <c r="H41" t="s" s="4">
        <v>309</v>
      </c>
      <c r="I41" t="s" s="4">
        <v>129</v>
      </c>
      <c r="J41" t="s" s="4">
        <v>310</v>
      </c>
      <c r="K41" t="s" s="4">
        <v>186</v>
      </c>
      <c r="L41" t="s" s="4">
        <v>311</v>
      </c>
      <c r="M41" t="s" s="4">
        <v>106</v>
      </c>
      <c r="N41" t="s" s="4">
        <v>132</v>
      </c>
      <c r="O41" t="s" s="4">
        <v>92</v>
      </c>
      <c r="P41" t="s" s="4">
        <v>133</v>
      </c>
      <c r="Q41" t="s" s="4">
        <v>92</v>
      </c>
      <c r="R41" t="s" s="4">
        <v>312</v>
      </c>
      <c r="S41" t="s" s="4">
        <v>312</v>
      </c>
      <c r="T41" t="s" s="4">
        <v>312</v>
      </c>
      <c r="U41" t="s" s="4">
        <v>312</v>
      </c>
      <c r="V41" t="s" s="4">
        <v>312</v>
      </c>
      <c r="W41" t="s" s="4">
        <v>312</v>
      </c>
      <c r="X41" t="s" s="4">
        <v>312</v>
      </c>
      <c r="Y41" t="s" s="4">
        <v>312</v>
      </c>
      <c r="Z41" t="s" s="4">
        <v>312</v>
      </c>
      <c r="AA41" t="s" s="4">
        <v>312</v>
      </c>
      <c r="AB41" t="s" s="4">
        <v>312</v>
      </c>
      <c r="AC41" t="s" s="4">
        <v>312</v>
      </c>
      <c r="AD41" t="s" s="4">
        <v>312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313</v>
      </c>
      <c r="B42" t="s" s="4">
        <v>80</v>
      </c>
      <c r="C42" t="s" s="4">
        <v>81</v>
      </c>
      <c r="D42" t="s" s="4">
        <v>82</v>
      </c>
      <c r="E42" t="s" s="4">
        <v>99</v>
      </c>
      <c r="F42" t="s" s="4">
        <v>84</v>
      </c>
      <c r="G42" t="s" s="4">
        <v>128</v>
      </c>
      <c r="H42" t="s" s="4">
        <v>128</v>
      </c>
      <c r="I42" t="s" s="4">
        <v>129</v>
      </c>
      <c r="J42" t="s" s="4">
        <v>314</v>
      </c>
      <c r="K42" t="s" s="4">
        <v>315</v>
      </c>
      <c r="L42" t="s" s="4">
        <v>270</v>
      </c>
      <c r="M42" t="s" s="4">
        <v>90</v>
      </c>
      <c r="N42" t="s" s="4">
        <v>132</v>
      </c>
      <c r="O42" t="s" s="4">
        <v>92</v>
      </c>
      <c r="P42" t="s" s="4">
        <v>133</v>
      </c>
      <c r="Q42" t="s" s="4">
        <v>92</v>
      </c>
      <c r="R42" t="s" s="4">
        <v>316</v>
      </c>
      <c r="S42" t="s" s="4">
        <v>316</v>
      </c>
      <c r="T42" t="s" s="4">
        <v>316</v>
      </c>
      <c r="U42" t="s" s="4">
        <v>316</v>
      </c>
      <c r="V42" t="s" s="4">
        <v>316</v>
      </c>
      <c r="W42" t="s" s="4">
        <v>316</v>
      </c>
      <c r="X42" t="s" s="4">
        <v>316</v>
      </c>
      <c r="Y42" t="s" s="4">
        <v>316</v>
      </c>
      <c r="Z42" t="s" s="4">
        <v>316</v>
      </c>
      <c r="AA42" t="s" s="4">
        <v>316</v>
      </c>
      <c r="AB42" t="s" s="4">
        <v>316</v>
      </c>
      <c r="AC42" t="s" s="4">
        <v>316</v>
      </c>
      <c r="AD42" t="s" s="4">
        <v>316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317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318</v>
      </c>
      <c r="H43" t="s" s="4">
        <v>318</v>
      </c>
      <c r="I43" t="s" s="4">
        <v>319</v>
      </c>
      <c r="J43" t="s" s="4">
        <v>320</v>
      </c>
      <c r="K43" t="s" s="4">
        <v>321</v>
      </c>
      <c r="L43" t="s" s="4">
        <v>322</v>
      </c>
      <c r="M43" t="s" s="4">
        <v>106</v>
      </c>
      <c r="N43" t="s" s="4">
        <v>323</v>
      </c>
      <c r="O43" t="s" s="4">
        <v>92</v>
      </c>
      <c r="P43" t="s" s="4">
        <v>324</v>
      </c>
      <c r="Q43" t="s" s="4">
        <v>92</v>
      </c>
      <c r="R43" t="s" s="4">
        <v>325</v>
      </c>
      <c r="S43" t="s" s="4">
        <v>325</v>
      </c>
      <c r="T43" t="s" s="4">
        <v>325</v>
      </c>
      <c r="U43" t="s" s="4">
        <v>325</v>
      </c>
      <c r="V43" t="s" s="4">
        <v>325</v>
      </c>
      <c r="W43" t="s" s="4">
        <v>325</v>
      </c>
      <c r="X43" t="s" s="4">
        <v>325</v>
      </c>
      <c r="Y43" t="s" s="4">
        <v>325</v>
      </c>
      <c r="Z43" t="s" s="4">
        <v>325</v>
      </c>
      <c r="AA43" t="s" s="4">
        <v>325</v>
      </c>
      <c r="AB43" t="s" s="4">
        <v>325</v>
      </c>
      <c r="AC43" t="s" s="4">
        <v>325</v>
      </c>
      <c r="AD43" t="s" s="4">
        <v>325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326</v>
      </c>
      <c r="B44" t="s" s="4">
        <v>80</v>
      </c>
      <c r="C44" t="s" s="4">
        <v>81</v>
      </c>
      <c r="D44" t="s" s="4">
        <v>82</v>
      </c>
      <c r="E44" t="s" s="4">
        <v>99</v>
      </c>
      <c r="F44" t="s" s="4">
        <v>84</v>
      </c>
      <c r="G44" t="s" s="4">
        <v>276</v>
      </c>
      <c r="H44" t="s" s="4">
        <v>276</v>
      </c>
      <c r="I44" t="s" s="4">
        <v>144</v>
      </c>
      <c r="J44" t="s" s="4">
        <v>327</v>
      </c>
      <c r="K44" t="s" s="4">
        <v>257</v>
      </c>
      <c r="L44" t="s" s="4">
        <v>114</v>
      </c>
      <c r="M44" t="s" s="4">
        <v>90</v>
      </c>
      <c r="N44" t="s" s="4">
        <v>132</v>
      </c>
      <c r="O44" t="s" s="4">
        <v>92</v>
      </c>
      <c r="P44" t="s" s="4">
        <v>133</v>
      </c>
      <c r="Q44" t="s" s="4">
        <v>92</v>
      </c>
      <c r="R44" t="s" s="4">
        <v>328</v>
      </c>
      <c r="S44" t="s" s="4">
        <v>328</v>
      </c>
      <c r="T44" t="s" s="4">
        <v>328</v>
      </c>
      <c r="U44" t="s" s="4">
        <v>328</v>
      </c>
      <c r="V44" t="s" s="4">
        <v>328</v>
      </c>
      <c r="W44" t="s" s="4">
        <v>328</v>
      </c>
      <c r="X44" t="s" s="4">
        <v>328</v>
      </c>
      <c r="Y44" t="s" s="4">
        <v>328</v>
      </c>
      <c r="Z44" t="s" s="4">
        <v>328</v>
      </c>
      <c r="AA44" t="s" s="4">
        <v>328</v>
      </c>
      <c r="AB44" t="s" s="4">
        <v>328</v>
      </c>
      <c r="AC44" t="s" s="4">
        <v>328</v>
      </c>
      <c r="AD44" t="s" s="4">
        <v>328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329</v>
      </c>
      <c r="B45" t="s" s="4">
        <v>80</v>
      </c>
      <c r="C45" t="s" s="4">
        <v>81</v>
      </c>
      <c r="D45" t="s" s="4">
        <v>82</v>
      </c>
      <c r="E45" t="s" s="4">
        <v>99</v>
      </c>
      <c r="F45" t="s" s="4">
        <v>84</v>
      </c>
      <c r="G45" t="s" s="4">
        <v>276</v>
      </c>
      <c r="H45" t="s" s="4">
        <v>276</v>
      </c>
      <c r="I45" t="s" s="4">
        <v>144</v>
      </c>
      <c r="J45" t="s" s="4">
        <v>330</v>
      </c>
      <c r="K45" t="s" s="4">
        <v>152</v>
      </c>
      <c r="L45" t="s" s="4">
        <v>331</v>
      </c>
      <c r="M45" t="s" s="4">
        <v>90</v>
      </c>
      <c r="N45" t="s" s="4">
        <v>132</v>
      </c>
      <c r="O45" t="s" s="4">
        <v>92</v>
      </c>
      <c r="P45" t="s" s="4">
        <v>133</v>
      </c>
      <c r="Q45" t="s" s="4">
        <v>92</v>
      </c>
      <c r="R45" t="s" s="4">
        <v>332</v>
      </c>
      <c r="S45" t="s" s="4">
        <v>332</v>
      </c>
      <c r="T45" t="s" s="4">
        <v>332</v>
      </c>
      <c r="U45" t="s" s="4">
        <v>332</v>
      </c>
      <c r="V45" t="s" s="4">
        <v>332</v>
      </c>
      <c r="W45" t="s" s="4">
        <v>332</v>
      </c>
      <c r="X45" t="s" s="4">
        <v>332</v>
      </c>
      <c r="Y45" t="s" s="4">
        <v>332</v>
      </c>
      <c r="Z45" t="s" s="4">
        <v>332</v>
      </c>
      <c r="AA45" t="s" s="4">
        <v>332</v>
      </c>
      <c r="AB45" t="s" s="4">
        <v>332</v>
      </c>
      <c r="AC45" t="s" s="4">
        <v>332</v>
      </c>
      <c r="AD45" t="s" s="4">
        <v>332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333</v>
      </c>
      <c r="B46" t="s" s="4">
        <v>80</v>
      </c>
      <c r="C46" t="s" s="4">
        <v>81</v>
      </c>
      <c r="D46" t="s" s="4">
        <v>82</v>
      </c>
      <c r="E46" t="s" s="4">
        <v>99</v>
      </c>
      <c r="F46" t="s" s="4">
        <v>84</v>
      </c>
      <c r="G46" t="s" s="4">
        <v>150</v>
      </c>
      <c r="H46" t="s" s="4">
        <v>150</v>
      </c>
      <c r="I46" t="s" s="4">
        <v>144</v>
      </c>
      <c r="J46" t="s" s="4">
        <v>334</v>
      </c>
      <c r="K46" t="s" s="4">
        <v>335</v>
      </c>
      <c r="L46" t="s" s="4">
        <v>113</v>
      </c>
      <c r="M46" t="s" s="4">
        <v>90</v>
      </c>
      <c r="N46" t="s" s="4">
        <v>132</v>
      </c>
      <c r="O46" t="s" s="4">
        <v>92</v>
      </c>
      <c r="P46" t="s" s="4">
        <v>133</v>
      </c>
      <c r="Q46" t="s" s="4">
        <v>92</v>
      </c>
      <c r="R46" t="s" s="4">
        <v>336</v>
      </c>
      <c r="S46" t="s" s="4">
        <v>336</v>
      </c>
      <c r="T46" t="s" s="4">
        <v>336</v>
      </c>
      <c r="U46" t="s" s="4">
        <v>336</v>
      </c>
      <c r="V46" t="s" s="4">
        <v>336</v>
      </c>
      <c r="W46" t="s" s="4">
        <v>336</v>
      </c>
      <c r="X46" t="s" s="4">
        <v>336</v>
      </c>
      <c r="Y46" t="s" s="4">
        <v>336</v>
      </c>
      <c r="Z46" t="s" s="4">
        <v>336</v>
      </c>
      <c r="AA46" t="s" s="4">
        <v>336</v>
      </c>
      <c r="AB46" t="s" s="4">
        <v>336</v>
      </c>
      <c r="AC46" t="s" s="4">
        <v>336</v>
      </c>
      <c r="AD46" t="s" s="4">
        <v>336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337</v>
      </c>
      <c r="B47" t="s" s="4">
        <v>80</v>
      </c>
      <c r="C47" t="s" s="4">
        <v>81</v>
      </c>
      <c r="D47" t="s" s="4">
        <v>82</v>
      </c>
      <c r="E47" t="s" s="4">
        <v>99</v>
      </c>
      <c r="F47" t="s" s="4">
        <v>84</v>
      </c>
      <c r="G47" t="s" s="4">
        <v>338</v>
      </c>
      <c r="H47" t="s" s="4">
        <v>338</v>
      </c>
      <c r="I47" t="s" s="4">
        <v>165</v>
      </c>
      <c r="J47" t="s" s="4">
        <v>339</v>
      </c>
      <c r="K47" t="s" s="4">
        <v>114</v>
      </c>
      <c r="L47" t="s" s="4">
        <v>340</v>
      </c>
      <c r="M47" t="s" s="4">
        <v>90</v>
      </c>
      <c r="N47" t="s" s="4">
        <v>132</v>
      </c>
      <c r="O47" t="s" s="4">
        <v>92</v>
      </c>
      <c r="P47" t="s" s="4">
        <v>133</v>
      </c>
      <c r="Q47" t="s" s="4">
        <v>92</v>
      </c>
      <c r="R47" t="s" s="4">
        <v>341</v>
      </c>
      <c r="S47" t="s" s="4">
        <v>341</v>
      </c>
      <c r="T47" t="s" s="4">
        <v>341</v>
      </c>
      <c r="U47" t="s" s="4">
        <v>341</v>
      </c>
      <c r="V47" t="s" s="4">
        <v>341</v>
      </c>
      <c r="W47" t="s" s="4">
        <v>341</v>
      </c>
      <c r="X47" t="s" s="4">
        <v>341</v>
      </c>
      <c r="Y47" t="s" s="4">
        <v>341</v>
      </c>
      <c r="Z47" t="s" s="4">
        <v>341</v>
      </c>
      <c r="AA47" t="s" s="4">
        <v>341</v>
      </c>
      <c r="AB47" t="s" s="4">
        <v>341</v>
      </c>
      <c r="AC47" t="s" s="4">
        <v>341</v>
      </c>
      <c r="AD47" t="s" s="4">
        <v>341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342</v>
      </c>
      <c r="B48" t="s" s="4">
        <v>80</v>
      </c>
      <c r="C48" t="s" s="4">
        <v>81</v>
      </c>
      <c r="D48" t="s" s="4">
        <v>82</v>
      </c>
      <c r="E48" t="s" s="4">
        <v>99</v>
      </c>
      <c r="F48" t="s" s="4">
        <v>84</v>
      </c>
      <c r="G48" t="s" s="4">
        <v>338</v>
      </c>
      <c r="H48" t="s" s="4">
        <v>338</v>
      </c>
      <c r="I48" t="s" s="4">
        <v>165</v>
      </c>
      <c r="J48" t="s" s="4">
        <v>343</v>
      </c>
      <c r="K48" t="s" s="4">
        <v>344</v>
      </c>
      <c r="L48" t="s" s="4">
        <v>257</v>
      </c>
      <c r="M48" t="s" s="4">
        <v>90</v>
      </c>
      <c r="N48" t="s" s="4">
        <v>132</v>
      </c>
      <c r="O48" t="s" s="4">
        <v>92</v>
      </c>
      <c r="P48" t="s" s="4">
        <v>133</v>
      </c>
      <c r="Q48" t="s" s="4">
        <v>92</v>
      </c>
      <c r="R48" t="s" s="4">
        <v>345</v>
      </c>
      <c r="S48" t="s" s="4">
        <v>345</v>
      </c>
      <c r="T48" t="s" s="4">
        <v>345</v>
      </c>
      <c r="U48" t="s" s="4">
        <v>345</v>
      </c>
      <c r="V48" t="s" s="4">
        <v>345</v>
      </c>
      <c r="W48" t="s" s="4">
        <v>345</v>
      </c>
      <c r="X48" t="s" s="4">
        <v>345</v>
      </c>
      <c r="Y48" t="s" s="4">
        <v>345</v>
      </c>
      <c r="Z48" t="s" s="4">
        <v>345</v>
      </c>
      <c r="AA48" t="s" s="4">
        <v>345</v>
      </c>
      <c r="AB48" t="s" s="4">
        <v>345</v>
      </c>
      <c r="AC48" t="s" s="4">
        <v>345</v>
      </c>
      <c r="AD48" t="s" s="4">
        <v>345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346</v>
      </c>
      <c r="B49" t="s" s="4">
        <v>80</v>
      </c>
      <c r="C49" t="s" s="4">
        <v>81</v>
      </c>
      <c r="D49" t="s" s="4">
        <v>82</v>
      </c>
      <c r="E49" t="s" s="4">
        <v>99</v>
      </c>
      <c r="F49" t="s" s="4">
        <v>84</v>
      </c>
      <c r="G49" t="s" s="4">
        <v>347</v>
      </c>
      <c r="H49" t="s" s="4">
        <v>347</v>
      </c>
      <c r="I49" t="s" s="4">
        <v>165</v>
      </c>
      <c r="J49" t="s" s="4">
        <v>348</v>
      </c>
      <c r="K49" t="s" s="4">
        <v>349</v>
      </c>
      <c r="L49" t="s" s="4">
        <v>257</v>
      </c>
      <c r="M49" t="s" s="4">
        <v>90</v>
      </c>
      <c r="N49" t="s" s="4">
        <v>107</v>
      </c>
      <c r="O49" t="s" s="4">
        <v>92</v>
      </c>
      <c r="P49" t="s" s="4">
        <v>108</v>
      </c>
      <c r="Q49" t="s" s="4">
        <v>92</v>
      </c>
      <c r="R49" t="s" s="4">
        <v>350</v>
      </c>
      <c r="S49" t="s" s="4">
        <v>350</v>
      </c>
      <c r="T49" t="s" s="4">
        <v>350</v>
      </c>
      <c r="U49" t="s" s="4">
        <v>350</v>
      </c>
      <c r="V49" t="s" s="4">
        <v>350</v>
      </c>
      <c r="W49" t="s" s="4">
        <v>350</v>
      </c>
      <c r="X49" t="s" s="4">
        <v>350</v>
      </c>
      <c r="Y49" t="s" s="4">
        <v>350</v>
      </c>
      <c r="Z49" t="s" s="4">
        <v>350</v>
      </c>
      <c r="AA49" t="s" s="4">
        <v>350</v>
      </c>
      <c r="AB49" t="s" s="4">
        <v>350</v>
      </c>
      <c r="AC49" t="s" s="4">
        <v>350</v>
      </c>
      <c r="AD49" t="s" s="4">
        <v>350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351</v>
      </c>
      <c r="B50" t="s" s="4">
        <v>80</v>
      </c>
      <c r="C50" t="s" s="4">
        <v>81</v>
      </c>
      <c r="D50" t="s" s="4">
        <v>82</v>
      </c>
      <c r="E50" t="s" s="4">
        <v>99</v>
      </c>
      <c r="F50" t="s" s="4">
        <v>84</v>
      </c>
      <c r="G50" t="s" s="4">
        <v>352</v>
      </c>
      <c r="H50" t="s" s="4">
        <v>352</v>
      </c>
      <c r="I50" t="s" s="4">
        <v>179</v>
      </c>
      <c r="J50" t="s" s="4">
        <v>353</v>
      </c>
      <c r="K50" t="s" s="4">
        <v>192</v>
      </c>
      <c r="L50" t="s" s="4">
        <v>237</v>
      </c>
      <c r="M50" t="s" s="4">
        <v>90</v>
      </c>
      <c r="N50" t="s" s="4">
        <v>132</v>
      </c>
      <c r="O50" t="s" s="4">
        <v>92</v>
      </c>
      <c r="P50" t="s" s="4">
        <v>133</v>
      </c>
      <c r="Q50" t="s" s="4">
        <v>92</v>
      </c>
      <c r="R50" t="s" s="4">
        <v>354</v>
      </c>
      <c r="S50" t="s" s="4">
        <v>354</v>
      </c>
      <c r="T50" t="s" s="4">
        <v>354</v>
      </c>
      <c r="U50" t="s" s="4">
        <v>354</v>
      </c>
      <c r="V50" t="s" s="4">
        <v>354</v>
      </c>
      <c r="W50" t="s" s="4">
        <v>354</v>
      </c>
      <c r="X50" t="s" s="4">
        <v>354</v>
      </c>
      <c r="Y50" t="s" s="4">
        <v>354</v>
      </c>
      <c r="Z50" t="s" s="4">
        <v>354</v>
      </c>
      <c r="AA50" t="s" s="4">
        <v>354</v>
      </c>
      <c r="AB50" t="s" s="4">
        <v>354</v>
      </c>
      <c r="AC50" t="s" s="4">
        <v>354</v>
      </c>
      <c r="AD50" t="s" s="4">
        <v>354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355</v>
      </c>
      <c r="B51" t="s" s="4">
        <v>80</v>
      </c>
      <c r="C51" t="s" s="4">
        <v>81</v>
      </c>
      <c r="D51" t="s" s="4">
        <v>82</v>
      </c>
      <c r="E51" t="s" s="4">
        <v>99</v>
      </c>
      <c r="F51" t="s" s="4">
        <v>84</v>
      </c>
      <c r="G51" t="s" s="4">
        <v>178</v>
      </c>
      <c r="H51" t="s" s="4">
        <v>178</v>
      </c>
      <c r="I51" t="s" s="4">
        <v>179</v>
      </c>
      <c r="J51" t="s" s="4">
        <v>356</v>
      </c>
      <c r="K51" t="s" s="4">
        <v>357</v>
      </c>
      <c r="L51" t="s" s="4">
        <v>358</v>
      </c>
      <c r="M51" t="s" s="4">
        <v>106</v>
      </c>
      <c r="N51" t="s" s="4">
        <v>132</v>
      </c>
      <c r="O51" t="s" s="4">
        <v>92</v>
      </c>
      <c r="P51" t="s" s="4">
        <v>133</v>
      </c>
      <c r="Q51" t="s" s="4">
        <v>92</v>
      </c>
      <c r="R51" t="s" s="4">
        <v>359</v>
      </c>
      <c r="S51" t="s" s="4">
        <v>359</v>
      </c>
      <c r="T51" t="s" s="4">
        <v>359</v>
      </c>
      <c r="U51" t="s" s="4">
        <v>359</v>
      </c>
      <c r="V51" t="s" s="4">
        <v>359</v>
      </c>
      <c r="W51" t="s" s="4">
        <v>359</v>
      </c>
      <c r="X51" t="s" s="4">
        <v>359</v>
      </c>
      <c r="Y51" t="s" s="4">
        <v>359</v>
      </c>
      <c r="Z51" t="s" s="4">
        <v>359</v>
      </c>
      <c r="AA51" t="s" s="4">
        <v>359</v>
      </c>
      <c r="AB51" t="s" s="4">
        <v>359</v>
      </c>
      <c r="AC51" t="s" s="4">
        <v>359</v>
      </c>
      <c r="AD51" t="s" s="4">
        <v>359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360</v>
      </c>
      <c r="B52" t="s" s="4">
        <v>80</v>
      </c>
      <c r="C52" t="s" s="4">
        <v>81</v>
      </c>
      <c r="D52" t="s" s="4">
        <v>82</v>
      </c>
      <c r="E52" t="s" s="4">
        <v>99</v>
      </c>
      <c r="F52" t="s" s="4">
        <v>84</v>
      </c>
      <c r="G52" t="s" s="4">
        <v>361</v>
      </c>
      <c r="H52" t="s" s="4">
        <v>361</v>
      </c>
      <c r="I52" t="s" s="4">
        <v>362</v>
      </c>
      <c r="J52" t="s" s="4">
        <v>363</v>
      </c>
      <c r="K52" t="s" s="4">
        <v>305</v>
      </c>
      <c r="L52" t="s" s="4">
        <v>364</v>
      </c>
      <c r="M52" t="s" s="4">
        <v>106</v>
      </c>
      <c r="N52" t="s" s="4">
        <v>365</v>
      </c>
      <c r="O52" t="s" s="4">
        <v>92</v>
      </c>
      <c r="P52" t="s" s="4">
        <v>366</v>
      </c>
      <c r="Q52" t="s" s="4">
        <v>92</v>
      </c>
      <c r="R52" t="s" s="4">
        <v>367</v>
      </c>
      <c r="S52" t="s" s="4">
        <v>367</v>
      </c>
      <c r="T52" t="s" s="4">
        <v>367</v>
      </c>
      <c r="U52" t="s" s="4">
        <v>367</v>
      </c>
      <c r="V52" t="s" s="4">
        <v>367</v>
      </c>
      <c r="W52" t="s" s="4">
        <v>367</v>
      </c>
      <c r="X52" t="s" s="4">
        <v>367</v>
      </c>
      <c r="Y52" t="s" s="4">
        <v>367</v>
      </c>
      <c r="Z52" t="s" s="4">
        <v>367</v>
      </c>
      <c r="AA52" t="s" s="4">
        <v>367</v>
      </c>
      <c r="AB52" t="s" s="4">
        <v>367</v>
      </c>
      <c r="AC52" t="s" s="4">
        <v>367</v>
      </c>
      <c r="AD52" t="s" s="4">
        <v>367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368</v>
      </c>
      <c r="B53" t="s" s="4">
        <v>80</v>
      </c>
      <c r="C53" t="s" s="4">
        <v>81</v>
      </c>
      <c r="D53" t="s" s="4">
        <v>82</v>
      </c>
      <c r="E53" t="s" s="4">
        <v>99</v>
      </c>
      <c r="F53" t="s" s="4">
        <v>84</v>
      </c>
      <c r="G53" t="s" s="4">
        <v>213</v>
      </c>
      <c r="H53" t="s" s="4">
        <v>213</v>
      </c>
      <c r="I53" t="s" s="4">
        <v>198</v>
      </c>
      <c r="J53" t="s" s="4">
        <v>369</v>
      </c>
      <c r="K53" t="s" s="4">
        <v>370</v>
      </c>
      <c r="L53" t="s" s="4">
        <v>371</v>
      </c>
      <c r="M53" t="s" s="4">
        <v>106</v>
      </c>
      <c r="N53" t="s" s="4">
        <v>216</v>
      </c>
      <c r="O53" t="s" s="4">
        <v>92</v>
      </c>
      <c r="P53" t="s" s="4">
        <v>217</v>
      </c>
      <c r="Q53" t="s" s="4">
        <v>92</v>
      </c>
      <c r="R53" t="s" s="4">
        <v>372</v>
      </c>
      <c r="S53" t="s" s="4">
        <v>372</v>
      </c>
      <c r="T53" t="s" s="4">
        <v>372</v>
      </c>
      <c r="U53" t="s" s="4">
        <v>372</v>
      </c>
      <c r="V53" t="s" s="4">
        <v>372</v>
      </c>
      <c r="W53" t="s" s="4">
        <v>372</v>
      </c>
      <c r="X53" t="s" s="4">
        <v>372</v>
      </c>
      <c r="Y53" t="s" s="4">
        <v>372</v>
      </c>
      <c r="Z53" t="s" s="4">
        <v>372</v>
      </c>
      <c r="AA53" t="s" s="4">
        <v>372</v>
      </c>
      <c r="AB53" t="s" s="4">
        <v>372</v>
      </c>
      <c r="AC53" t="s" s="4">
        <v>372</v>
      </c>
      <c r="AD53" t="s" s="4">
        <v>372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373</v>
      </c>
      <c r="B54" t="s" s="4">
        <v>80</v>
      </c>
      <c r="C54" t="s" s="4">
        <v>81</v>
      </c>
      <c r="D54" t="s" s="4">
        <v>82</v>
      </c>
      <c r="E54" t="s" s="4">
        <v>99</v>
      </c>
      <c r="F54" t="s" s="4">
        <v>84</v>
      </c>
      <c r="G54" t="s" s="4">
        <v>374</v>
      </c>
      <c r="H54" t="s" s="4">
        <v>374</v>
      </c>
      <c r="I54" t="s" s="4">
        <v>198</v>
      </c>
      <c r="J54" t="s" s="4">
        <v>174</v>
      </c>
      <c r="K54" t="s" s="4">
        <v>223</v>
      </c>
      <c r="L54" t="s" s="4">
        <v>306</v>
      </c>
      <c r="M54" t="s" s="4">
        <v>90</v>
      </c>
      <c r="N54" t="s" s="4">
        <v>375</v>
      </c>
      <c r="O54" t="s" s="4">
        <v>92</v>
      </c>
      <c r="P54" t="s" s="4">
        <v>376</v>
      </c>
      <c r="Q54" t="s" s="4">
        <v>92</v>
      </c>
      <c r="R54" t="s" s="4">
        <v>377</v>
      </c>
      <c r="S54" t="s" s="4">
        <v>377</v>
      </c>
      <c r="T54" t="s" s="4">
        <v>377</v>
      </c>
      <c r="U54" t="s" s="4">
        <v>377</v>
      </c>
      <c r="V54" t="s" s="4">
        <v>377</v>
      </c>
      <c r="W54" t="s" s="4">
        <v>377</v>
      </c>
      <c r="X54" t="s" s="4">
        <v>377</v>
      </c>
      <c r="Y54" t="s" s="4">
        <v>377</v>
      </c>
      <c r="Z54" t="s" s="4">
        <v>377</v>
      </c>
      <c r="AA54" t="s" s="4">
        <v>377</v>
      </c>
      <c r="AB54" t="s" s="4">
        <v>377</v>
      </c>
      <c r="AC54" t="s" s="4">
        <v>377</v>
      </c>
      <c r="AD54" t="s" s="4">
        <v>377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378</v>
      </c>
      <c r="B55" t="s" s="4">
        <v>80</v>
      </c>
      <c r="C55" t="s" s="4">
        <v>81</v>
      </c>
      <c r="D55" t="s" s="4">
        <v>82</v>
      </c>
      <c r="E55" t="s" s="4">
        <v>99</v>
      </c>
      <c r="F55" t="s" s="4">
        <v>84</v>
      </c>
      <c r="G55" t="s" s="4">
        <v>374</v>
      </c>
      <c r="H55" t="s" s="4">
        <v>374</v>
      </c>
      <c r="I55" t="s" s="4">
        <v>198</v>
      </c>
      <c r="J55" t="s" s="4">
        <v>379</v>
      </c>
      <c r="K55" t="s" s="4">
        <v>113</v>
      </c>
      <c r="L55" t="s" s="4">
        <v>113</v>
      </c>
      <c r="M55" t="s" s="4">
        <v>90</v>
      </c>
      <c r="N55" t="s" s="4">
        <v>375</v>
      </c>
      <c r="O55" t="s" s="4">
        <v>92</v>
      </c>
      <c r="P55" t="s" s="4">
        <v>376</v>
      </c>
      <c r="Q55" t="s" s="4">
        <v>92</v>
      </c>
      <c r="R55" t="s" s="4">
        <v>380</v>
      </c>
      <c r="S55" t="s" s="4">
        <v>380</v>
      </c>
      <c r="T55" t="s" s="4">
        <v>380</v>
      </c>
      <c r="U55" t="s" s="4">
        <v>380</v>
      </c>
      <c r="V55" t="s" s="4">
        <v>380</v>
      </c>
      <c r="W55" t="s" s="4">
        <v>380</v>
      </c>
      <c r="X55" t="s" s="4">
        <v>380</v>
      </c>
      <c r="Y55" t="s" s="4">
        <v>380</v>
      </c>
      <c r="Z55" t="s" s="4">
        <v>380</v>
      </c>
      <c r="AA55" t="s" s="4">
        <v>380</v>
      </c>
      <c r="AB55" t="s" s="4">
        <v>380</v>
      </c>
      <c r="AC55" t="s" s="4">
        <v>380</v>
      </c>
      <c r="AD55" t="s" s="4">
        <v>380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381</v>
      </c>
      <c r="B56" t="s" s="4">
        <v>80</v>
      </c>
      <c r="C56" t="s" s="4">
        <v>81</v>
      </c>
      <c r="D56" t="s" s="4">
        <v>82</v>
      </c>
      <c r="E56" t="s" s="4">
        <v>99</v>
      </c>
      <c r="F56" t="s" s="4">
        <v>84</v>
      </c>
      <c r="G56" t="s" s="4">
        <v>234</v>
      </c>
      <c r="H56" t="s" s="4">
        <v>234</v>
      </c>
      <c r="I56" t="s" s="4">
        <v>235</v>
      </c>
      <c r="J56" t="s" s="4">
        <v>382</v>
      </c>
      <c r="K56" t="s" s="4">
        <v>383</v>
      </c>
      <c r="L56" t="s" s="4">
        <v>384</v>
      </c>
      <c r="M56" t="s" s="4">
        <v>90</v>
      </c>
      <c r="N56" t="s" s="4">
        <v>132</v>
      </c>
      <c r="O56" t="s" s="4">
        <v>92</v>
      </c>
      <c r="P56" t="s" s="4">
        <v>238</v>
      </c>
      <c r="Q56" t="s" s="4">
        <v>92</v>
      </c>
      <c r="R56" t="s" s="4">
        <v>385</v>
      </c>
      <c r="S56" t="s" s="4">
        <v>385</v>
      </c>
      <c r="T56" t="s" s="4">
        <v>385</v>
      </c>
      <c r="U56" t="s" s="4">
        <v>385</v>
      </c>
      <c r="V56" t="s" s="4">
        <v>385</v>
      </c>
      <c r="W56" t="s" s="4">
        <v>385</v>
      </c>
      <c r="X56" t="s" s="4">
        <v>385</v>
      </c>
      <c r="Y56" t="s" s="4">
        <v>385</v>
      </c>
      <c r="Z56" t="s" s="4">
        <v>385</v>
      </c>
      <c r="AA56" t="s" s="4">
        <v>385</v>
      </c>
      <c r="AB56" t="s" s="4">
        <v>385</v>
      </c>
      <c r="AC56" t="s" s="4">
        <v>385</v>
      </c>
      <c r="AD56" t="s" s="4">
        <v>385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386</v>
      </c>
      <c r="B57" t="s" s="4">
        <v>80</v>
      </c>
      <c r="C57" t="s" s="4">
        <v>81</v>
      </c>
      <c r="D57" t="s" s="4">
        <v>82</v>
      </c>
      <c r="E57" t="s" s="4">
        <v>99</v>
      </c>
      <c r="F57" t="s" s="4">
        <v>84</v>
      </c>
      <c r="G57" t="s" s="4">
        <v>228</v>
      </c>
      <c r="H57" t="s" s="4">
        <v>228</v>
      </c>
      <c r="I57" t="s" s="4">
        <v>221</v>
      </c>
      <c r="J57" t="s" s="4">
        <v>387</v>
      </c>
      <c r="K57" t="s" s="4">
        <v>388</v>
      </c>
      <c r="L57" t="s" s="4">
        <v>192</v>
      </c>
      <c r="M57" t="s" s="4">
        <v>90</v>
      </c>
      <c r="N57" t="s" s="4">
        <v>230</v>
      </c>
      <c r="O57" t="s" s="4">
        <v>92</v>
      </c>
      <c r="P57" t="s" s="4">
        <v>389</v>
      </c>
      <c r="Q57" t="s" s="4">
        <v>92</v>
      </c>
      <c r="R57" t="s" s="4">
        <v>390</v>
      </c>
      <c r="S57" t="s" s="4">
        <v>390</v>
      </c>
      <c r="T57" t="s" s="4">
        <v>390</v>
      </c>
      <c r="U57" t="s" s="4">
        <v>390</v>
      </c>
      <c r="V57" t="s" s="4">
        <v>390</v>
      </c>
      <c r="W57" t="s" s="4">
        <v>390</v>
      </c>
      <c r="X57" t="s" s="4">
        <v>390</v>
      </c>
      <c r="Y57" t="s" s="4">
        <v>390</v>
      </c>
      <c r="Z57" t="s" s="4">
        <v>390</v>
      </c>
      <c r="AA57" t="s" s="4">
        <v>390</v>
      </c>
      <c r="AB57" t="s" s="4">
        <v>390</v>
      </c>
      <c r="AC57" t="s" s="4">
        <v>390</v>
      </c>
      <c r="AD57" t="s" s="4">
        <v>390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391</v>
      </c>
      <c r="B58" t="s" s="4">
        <v>80</v>
      </c>
      <c r="C58" t="s" s="4">
        <v>81</v>
      </c>
      <c r="D58" t="s" s="4">
        <v>82</v>
      </c>
      <c r="E58" t="s" s="4">
        <v>99</v>
      </c>
      <c r="F58" t="s" s="4">
        <v>84</v>
      </c>
      <c r="G58" t="s" s="4">
        <v>228</v>
      </c>
      <c r="H58" t="s" s="4">
        <v>228</v>
      </c>
      <c r="I58" t="s" s="4">
        <v>221</v>
      </c>
      <c r="J58" t="s" s="4">
        <v>392</v>
      </c>
      <c r="K58" t="s" s="4">
        <v>152</v>
      </c>
      <c r="L58" t="s" s="4">
        <v>344</v>
      </c>
      <c r="M58" t="s" s="4">
        <v>90</v>
      </c>
      <c r="N58" t="s" s="4">
        <v>224</v>
      </c>
      <c r="O58" t="s" s="4">
        <v>92</v>
      </c>
      <c r="P58" t="s" s="4">
        <v>225</v>
      </c>
      <c r="Q58" t="s" s="4">
        <v>92</v>
      </c>
      <c r="R58" t="s" s="4">
        <v>393</v>
      </c>
      <c r="S58" t="s" s="4">
        <v>393</v>
      </c>
      <c r="T58" t="s" s="4">
        <v>393</v>
      </c>
      <c r="U58" t="s" s="4">
        <v>393</v>
      </c>
      <c r="V58" t="s" s="4">
        <v>393</v>
      </c>
      <c r="W58" t="s" s="4">
        <v>393</v>
      </c>
      <c r="X58" t="s" s="4">
        <v>393</v>
      </c>
      <c r="Y58" t="s" s="4">
        <v>393</v>
      </c>
      <c r="Z58" t="s" s="4">
        <v>393</v>
      </c>
      <c r="AA58" t="s" s="4">
        <v>393</v>
      </c>
      <c r="AB58" t="s" s="4">
        <v>393</v>
      </c>
      <c r="AC58" t="s" s="4">
        <v>393</v>
      </c>
      <c r="AD58" t="s" s="4">
        <v>393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394</v>
      </c>
      <c r="B59" t="s" s="4">
        <v>80</v>
      </c>
      <c r="C59" t="s" s="4">
        <v>81</v>
      </c>
      <c r="D59" t="s" s="4">
        <v>82</v>
      </c>
      <c r="E59" t="s" s="4">
        <v>99</v>
      </c>
      <c r="F59" t="s" s="4">
        <v>84</v>
      </c>
      <c r="G59" t="s" s="4">
        <v>255</v>
      </c>
      <c r="H59" t="s" s="4">
        <v>255</v>
      </c>
      <c r="I59" t="s" s="4">
        <v>221</v>
      </c>
      <c r="J59" t="s" s="4">
        <v>395</v>
      </c>
      <c r="K59" t="s" s="4">
        <v>168</v>
      </c>
      <c r="L59" t="s" s="4">
        <v>396</v>
      </c>
      <c r="M59" t="s" s="4">
        <v>90</v>
      </c>
      <c r="N59" t="s" s="4">
        <v>132</v>
      </c>
      <c r="O59" t="s" s="4">
        <v>92</v>
      </c>
      <c r="P59" t="s" s="4">
        <v>133</v>
      </c>
      <c r="Q59" t="s" s="4">
        <v>92</v>
      </c>
      <c r="R59" t="s" s="4">
        <v>397</v>
      </c>
      <c r="S59" t="s" s="4">
        <v>397</v>
      </c>
      <c r="T59" t="s" s="4">
        <v>397</v>
      </c>
      <c r="U59" t="s" s="4">
        <v>397</v>
      </c>
      <c r="V59" t="s" s="4">
        <v>397</v>
      </c>
      <c r="W59" t="s" s="4">
        <v>397</v>
      </c>
      <c r="X59" t="s" s="4">
        <v>397</v>
      </c>
      <c r="Y59" t="s" s="4">
        <v>397</v>
      </c>
      <c r="Z59" t="s" s="4">
        <v>397</v>
      </c>
      <c r="AA59" t="s" s="4">
        <v>397</v>
      </c>
      <c r="AB59" t="s" s="4">
        <v>397</v>
      </c>
      <c r="AC59" t="s" s="4">
        <v>397</v>
      </c>
      <c r="AD59" t="s" s="4">
        <v>397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398</v>
      </c>
      <c r="B60" t="s" s="4">
        <v>80</v>
      </c>
      <c r="C60" t="s" s="4">
        <v>81</v>
      </c>
      <c r="D60" t="s" s="4">
        <v>82</v>
      </c>
      <c r="E60" t="s" s="4">
        <v>99</v>
      </c>
      <c r="F60" t="s" s="4">
        <v>84</v>
      </c>
      <c r="G60" t="s" s="4">
        <v>255</v>
      </c>
      <c r="H60" t="s" s="4">
        <v>255</v>
      </c>
      <c r="I60" t="s" s="4">
        <v>221</v>
      </c>
      <c r="J60" t="s" s="4">
        <v>399</v>
      </c>
      <c r="K60" t="s" s="4">
        <v>113</v>
      </c>
      <c r="L60" t="s" s="4">
        <v>200</v>
      </c>
      <c r="M60" t="s" s="4">
        <v>106</v>
      </c>
      <c r="N60" t="s" s="4">
        <v>132</v>
      </c>
      <c r="O60" t="s" s="4">
        <v>92</v>
      </c>
      <c r="P60" t="s" s="4">
        <v>133</v>
      </c>
      <c r="Q60" t="s" s="4">
        <v>92</v>
      </c>
      <c r="R60" t="s" s="4">
        <v>400</v>
      </c>
      <c r="S60" t="s" s="4">
        <v>400</v>
      </c>
      <c r="T60" t="s" s="4">
        <v>400</v>
      </c>
      <c r="U60" t="s" s="4">
        <v>400</v>
      </c>
      <c r="V60" t="s" s="4">
        <v>400</v>
      </c>
      <c r="W60" t="s" s="4">
        <v>400</v>
      </c>
      <c r="X60" t="s" s="4">
        <v>400</v>
      </c>
      <c r="Y60" t="s" s="4">
        <v>400</v>
      </c>
      <c r="Z60" t="s" s="4">
        <v>400</v>
      </c>
      <c r="AA60" t="s" s="4">
        <v>400</v>
      </c>
      <c r="AB60" t="s" s="4">
        <v>400</v>
      </c>
      <c r="AC60" t="s" s="4">
        <v>400</v>
      </c>
      <c r="AD60" t="s" s="4">
        <v>400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401</v>
      </c>
      <c r="B61" t="s" s="4">
        <v>80</v>
      </c>
      <c r="C61" t="s" s="4">
        <v>81</v>
      </c>
      <c r="D61" t="s" s="4">
        <v>82</v>
      </c>
      <c r="E61" t="s" s="4">
        <v>99</v>
      </c>
      <c r="F61" t="s" s="4">
        <v>84</v>
      </c>
      <c r="G61" t="s" s="4">
        <v>255</v>
      </c>
      <c r="H61" t="s" s="4">
        <v>255</v>
      </c>
      <c r="I61" t="s" s="4">
        <v>221</v>
      </c>
      <c r="J61" t="s" s="4">
        <v>402</v>
      </c>
      <c r="K61" t="s" s="4">
        <v>383</v>
      </c>
      <c r="L61" t="s" s="4">
        <v>403</v>
      </c>
      <c r="M61" t="s" s="4">
        <v>106</v>
      </c>
      <c r="N61" t="s" s="4">
        <v>404</v>
      </c>
      <c r="O61" t="s" s="4">
        <v>92</v>
      </c>
      <c r="P61" t="s" s="4">
        <v>405</v>
      </c>
      <c r="Q61" t="s" s="4">
        <v>92</v>
      </c>
      <c r="R61" t="s" s="4">
        <v>406</v>
      </c>
      <c r="S61" t="s" s="4">
        <v>406</v>
      </c>
      <c r="T61" t="s" s="4">
        <v>406</v>
      </c>
      <c r="U61" t="s" s="4">
        <v>406</v>
      </c>
      <c r="V61" t="s" s="4">
        <v>406</v>
      </c>
      <c r="W61" t="s" s="4">
        <v>406</v>
      </c>
      <c r="X61" t="s" s="4">
        <v>406</v>
      </c>
      <c r="Y61" t="s" s="4">
        <v>406</v>
      </c>
      <c r="Z61" t="s" s="4">
        <v>406</v>
      </c>
      <c r="AA61" t="s" s="4">
        <v>406</v>
      </c>
      <c r="AB61" t="s" s="4">
        <v>406</v>
      </c>
      <c r="AC61" t="s" s="4">
        <v>406</v>
      </c>
      <c r="AD61" t="s" s="4">
        <v>406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407</v>
      </c>
      <c r="B62" t="s" s="4">
        <v>80</v>
      </c>
      <c r="C62" t="s" s="4">
        <v>81</v>
      </c>
      <c r="D62" t="s" s="4">
        <v>82</v>
      </c>
      <c r="E62" t="s" s="4">
        <v>99</v>
      </c>
      <c r="F62" t="s" s="4">
        <v>84</v>
      </c>
      <c r="G62" t="s" s="4">
        <v>408</v>
      </c>
      <c r="H62" t="s" s="4">
        <v>408</v>
      </c>
      <c r="I62" t="s" s="4">
        <v>268</v>
      </c>
      <c r="J62" t="s" s="4">
        <v>409</v>
      </c>
      <c r="K62" t="s" s="4">
        <v>200</v>
      </c>
      <c r="L62" t="s" s="4">
        <v>201</v>
      </c>
      <c r="M62" t="s" s="4">
        <v>106</v>
      </c>
      <c r="N62" t="s" s="4">
        <v>132</v>
      </c>
      <c r="O62" t="s" s="4">
        <v>92</v>
      </c>
      <c r="P62" t="s" s="4">
        <v>132</v>
      </c>
      <c r="Q62" t="s" s="4">
        <v>92</v>
      </c>
      <c r="R62" t="s" s="4">
        <v>410</v>
      </c>
      <c r="S62" t="s" s="4">
        <v>410</v>
      </c>
      <c r="T62" t="s" s="4">
        <v>410</v>
      </c>
      <c r="U62" t="s" s="4">
        <v>410</v>
      </c>
      <c r="V62" t="s" s="4">
        <v>410</v>
      </c>
      <c r="W62" t="s" s="4">
        <v>410</v>
      </c>
      <c r="X62" t="s" s="4">
        <v>410</v>
      </c>
      <c r="Y62" t="s" s="4">
        <v>410</v>
      </c>
      <c r="Z62" t="s" s="4">
        <v>410</v>
      </c>
      <c r="AA62" t="s" s="4">
        <v>410</v>
      </c>
      <c r="AB62" t="s" s="4">
        <v>410</v>
      </c>
      <c r="AC62" t="s" s="4">
        <v>410</v>
      </c>
      <c r="AD62" t="s" s="4">
        <v>410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411</v>
      </c>
      <c r="B63" t="s" s="4">
        <v>80</v>
      </c>
      <c r="C63" t="s" s="4">
        <v>81</v>
      </c>
      <c r="D63" t="s" s="4">
        <v>82</v>
      </c>
      <c r="E63" t="s" s="4">
        <v>99</v>
      </c>
      <c r="F63" t="s" s="4">
        <v>84</v>
      </c>
      <c r="G63" t="s" s="4">
        <v>267</v>
      </c>
      <c r="H63" t="s" s="4">
        <v>267</v>
      </c>
      <c r="I63" t="s" s="4">
        <v>268</v>
      </c>
      <c r="J63" t="s" s="4">
        <v>412</v>
      </c>
      <c r="K63" t="s" s="4">
        <v>113</v>
      </c>
      <c r="L63" t="s" s="4">
        <v>413</v>
      </c>
      <c r="M63" t="s" s="4">
        <v>106</v>
      </c>
      <c r="N63" t="s" s="4">
        <v>132</v>
      </c>
      <c r="O63" t="s" s="4">
        <v>92</v>
      </c>
      <c r="P63" t="s" s="4">
        <v>132</v>
      </c>
      <c r="Q63" t="s" s="4">
        <v>92</v>
      </c>
      <c r="R63" t="s" s="4">
        <v>414</v>
      </c>
      <c r="S63" t="s" s="4">
        <v>414</v>
      </c>
      <c r="T63" t="s" s="4">
        <v>414</v>
      </c>
      <c r="U63" t="s" s="4">
        <v>414</v>
      </c>
      <c r="V63" t="s" s="4">
        <v>414</v>
      </c>
      <c r="W63" t="s" s="4">
        <v>414</v>
      </c>
      <c r="X63" t="s" s="4">
        <v>414</v>
      </c>
      <c r="Y63" t="s" s="4">
        <v>414</v>
      </c>
      <c r="Z63" t="s" s="4">
        <v>414</v>
      </c>
      <c r="AA63" t="s" s="4">
        <v>414</v>
      </c>
      <c r="AB63" t="s" s="4">
        <v>414</v>
      </c>
      <c r="AC63" t="s" s="4">
        <v>414</v>
      </c>
      <c r="AD63" t="s" s="4">
        <v>414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415</v>
      </c>
      <c r="B64" t="s" s="4">
        <v>80</v>
      </c>
      <c r="C64" t="s" s="4">
        <v>81</v>
      </c>
      <c r="D64" t="s" s="4">
        <v>82</v>
      </c>
      <c r="E64" t="s" s="4">
        <v>99</v>
      </c>
      <c r="F64" t="s" s="4">
        <v>84</v>
      </c>
      <c r="G64" t="s" s="4">
        <v>416</v>
      </c>
      <c r="H64" t="s" s="4">
        <v>416</v>
      </c>
      <c r="I64" t="s" s="4">
        <v>268</v>
      </c>
      <c r="J64" t="s" s="4">
        <v>417</v>
      </c>
      <c r="K64" t="s" s="4">
        <v>418</v>
      </c>
      <c r="L64" t="s" s="4">
        <v>237</v>
      </c>
      <c r="M64" t="s" s="4">
        <v>106</v>
      </c>
      <c r="N64" t="s" s="4">
        <v>132</v>
      </c>
      <c r="O64" t="s" s="4">
        <v>92</v>
      </c>
      <c r="P64" t="s" s="4">
        <v>132</v>
      </c>
      <c r="Q64" t="s" s="4">
        <v>92</v>
      </c>
      <c r="R64" t="s" s="4">
        <v>419</v>
      </c>
      <c r="S64" t="s" s="4">
        <v>419</v>
      </c>
      <c r="T64" t="s" s="4">
        <v>419</v>
      </c>
      <c r="U64" t="s" s="4">
        <v>419</v>
      </c>
      <c r="V64" t="s" s="4">
        <v>419</v>
      </c>
      <c r="W64" t="s" s="4">
        <v>419</v>
      </c>
      <c r="X64" t="s" s="4">
        <v>419</v>
      </c>
      <c r="Y64" t="s" s="4">
        <v>419</v>
      </c>
      <c r="Z64" t="s" s="4">
        <v>419</v>
      </c>
      <c r="AA64" t="s" s="4">
        <v>419</v>
      </c>
      <c r="AB64" t="s" s="4">
        <v>419</v>
      </c>
      <c r="AC64" t="s" s="4">
        <v>419</v>
      </c>
      <c r="AD64" t="s" s="4">
        <v>419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420</v>
      </c>
      <c r="B65" t="s" s="4">
        <v>80</v>
      </c>
      <c r="C65" t="s" s="4">
        <v>81</v>
      </c>
      <c r="D65" t="s" s="4">
        <v>82</v>
      </c>
      <c r="E65" t="s" s="4">
        <v>99</v>
      </c>
      <c r="F65" t="s" s="4">
        <v>84</v>
      </c>
      <c r="G65" t="s" s="4">
        <v>421</v>
      </c>
      <c r="H65" t="s" s="4">
        <v>421</v>
      </c>
      <c r="I65" t="s" s="4">
        <v>422</v>
      </c>
      <c r="J65" t="s" s="4">
        <v>423</v>
      </c>
      <c r="K65" t="s" s="4">
        <v>370</v>
      </c>
      <c r="L65" t="s" s="4">
        <v>223</v>
      </c>
      <c r="M65" t="s" s="4">
        <v>90</v>
      </c>
      <c r="N65" t="s" s="4">
        <v>424</v>
      </c>
      <c r="O65" t="s" s="4">
        <v>92</v>
      </c>
      <c r="P65" t="s" s="4">
        <v>424</v>
      </c>
      <c r="Q65" t="s" s="4">
        <v>92</v>
      </c>
      <c r="R65" t="s" s="4">
        <v>425</v>
      </c>
      <c r="S65" t="s" s="4">
        <v>425</v>
      </c>
      <c r="T65" t="s" s="4">
        <v>425</v>
      </c>
      <c r="U65" t="s" s="4">
        <v>425</v>
      </c>
      <c r="V65" t="s" s="4">
        <v>425</v>
      </c>
      <c r="W65" t="s" s="4">
        <v>425</v>
      </c>
      <c r="X65" t="s" s="4">
        <v>425</v>
      </c>
      <c r="Y65" t="s" s="4">
        <v>425</v>
      </c>
      <c r="Z65" t="s" s="4">
        <v>425</v>
      </c>
      <c r="AA65" t="s" s="4">
        <v>425</v>
      </c>
      <c r="AB65" t="s" s="4">
        <v>425</v>
      </c>
      <c r="AC65" t="s" s="4">
        <v>425</v>
      </c>
      <c r="AD65" t="s" s="4">
        <v>425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426</v>
      </c>
      <c r="B66" t="s" s="4">
        <v>80</v>
      </c>
      <c r="C66" t="s" s="4">
        <v>81</v>
      </c>
      <c r="D66" t="s" s="4">
        <v>82</v>
      </c>
      <c r="E66" t="s" s="4">
        <v>99</v>
      </c>
      <c r="F66" t="s" s="4">
        <v>84</v>
      </c>
      <c r="G66" t="s" s="4">
        <v>288</v>
      </c>
      <c r="H66" t="s" s="4">
        <v>288</v>
      </c>
      <c r="I66" t="s" s="4">
        <v>422</v>
      </c>
      <c r="J66" t="s" s="4">
        <v>427</v>
      </c>
      <c r="K66" t="s" s="4">
        <v>181</v>
      </c>
      <c r="L66" t="s" s="4">
        <v>192</v>
      </c>
      <c r="M66" t="s" s="4">
        <v>90</v>
      </c>
      <c r="N66" t="s" s="4">
        <v>428</v>
      </c>
      <c r="O66" t="s" s="4">
        <v>92</v>
      </c>
      <c r="P66" t="s" s="4">
        <v>428</v>
      </c>
      <c r="Q66" t="s" s="4">
        <v>92</v>
      </c>
      <c r="R66" t="s" s="4">
        <v>429</v>
      </c>
      <c r="S66" t="s" s="4">
        <v>429</v>
      </c>
      <c r="T66" t="s" s="4">
        <v>429</v>
      </c>
      <c r="U66" t="s" s="4">
        <v>429</v>
      </c>
      <c r="V66" t="s" s="4">
        <v>429</v>
      </c>
      <c r="W66" t="s" s="4">
        <v>429</v>
      </c>
      <c r="X66" t="s" s="4">
        <v>429</v>
      </c>
      <c r="Y66" t="s" s="4">
        <v>429</v>
      </c>
      <c r="Z66" t="s" s="4">
        <v>429</v>
      </c>
      <c r="AA66" t="s" s="4">
        <v>429</v>
      </c>
      <c r="AB66" t="s" s="4">
        <v>429</v>
      </c>
      <c r="AC66" t="s" s="4">
        <v>429</v>
      </c>
      <c r="AD66" t="s" s="4">
        <v>429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430</v>
      </c>
      <c r="B67" t="s" s="4">
        <v>80</v>
      </c>
      <c r="C67" t="s" s="4">
        <v>81</v>
      </c>
      <c r="D67" t="s" s="4">
        <v>82</v>
      </c>
      <c r="E67" t="s" s="4">
        <v>99</v>
      </c>
      <c r="F67" t="s" s="4">
        <v>84</v>
      </c>
      <c r="G67" t="s" s="4">
        <v>288</v>
      </c>
      <c r="H67" t="s" s="4">
        <v>288</v>
      </c>
      <c r="I67" t="s" s="4">
        <v>422</v>
      </c>
      <c r="J67" t="s" s="4">
        <v>431</v>
      </c>
      <c r="K67" t="s" s="4">
        <v>181</v>
      </c>
      <c r="L67" t="s" s="4">
        <v>192</v>
      </c>
      <c r="M67" t="s" s="4">
        <v>90</v>
      </c>
      <c r="N67" t="s" s="4">
        <v>428</v>
      </c>
      <c r="O67" t="s" s="4">
        <v>92</v>
      </c>
      <c r="P67" t="s" s="4">
        <v>428</v>
      </c>
      <c r="Q67" t="s" s="4">
        <v>92</v>
      </c>
      <c r="R67" t="s" s="4">
        <v>432</v>
      </c>
      <c r="S67" t="s" s="4">
        <v>432</v>
      </c>
      <c r="T67" t="s" s="4">
        <v>432</v>
      </c>
      <c r="U67" t="s" s="4">
        <v>432</v>
      </c>
      <c r="V67" t="s" s="4">
        <v>432</v>
      </c>
      <c r="W67" t="s" s="4">
        <v>432</v>
      </c>
      <c r="X67" t="s" s="4">
        <v>432</v>
      </c>
      <c r="Y67" t="s" s="4">
        <v>432</v>
      </c>
      <c r="Z67" t="s" s="4">
        <v>432</v>
      </c>
      <c r="AA67" t="s" s="4">
        <v>432</v>
      </c>
      <c r="AB67" t="s" s="4">
        <v>432</v>
      </c>
      <c r="AC67" t="s" s="4">
        <v>432</v>
      </c>
      <c r="AD67" t="s" s="4">
        <v>432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433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434</v>
      </c>
      <c r="H68" t="s" s="4">
        <v>434</v>
      </c>
      <c r="I68" t="s" s="4">
        <v>435</v>
      </c>
      <c r="J68" t="s" s="4">
        <v>436</v>
      </c>
      <c r="K68" t="s" s="4">
        <v>89</v>
      </c>
      <c r="L68" t="s" s="4">
        <v>192</v>
      </c>
      <c r="M68" t="s" s="4">
        <v>106</v>
      </c>
      <c r="N68" t="s" s="4">
        <v>437</v>
      </c>
      <c r="O68" t="s" s="4">
        <v>92</v>
      </c>
      <c r="P68" t="s" s="4">
        <v>438</v>
      </c>
      <c r="Q68" t="s" s="4">
        <v>92</v>
      </c>
      <c r="R68" t="s" s="4">
        <v>439</v>
      </c>
      <c r="S68" t="s" s="4">
        <v>439</v>
      </c>
      <c r="T68" t="s" s="4">
        <v>439</v>
      </c>
      <c r="U68" t="s" s="4">
        <v>439</v>
      </c>
      <c r="V68" t="s" s="4">
        <v>439</v>
      </c>
      <c r="W68" t="s" s="4">
        <v>439</v>
      </c>
      <c r="X68" t="s" s="4">
        <v>439</v>
      </c>
      <c r="Y68" t="s" s="4">
        <v>439</v>
      </c>
      <c r="Z68" t="s" s="4">
        <v>439</v>
      </c>
      <c r="AA68" t="s" s="4">
        <v>439</v>
      </c>
      <c r="AB68" t="s" s="4">
        <v>439</v>
      </c>
      <c r="AC68" t="s" s="4">
        <v>439</v>
      </c>
      <c r="AD68" t="s" s="4">
        <v>439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440</v>
      </c>
      <c r="B69" t="s" s="4">
        <v>80</v>
      </c>
      <c r="C69" t="s" s="4">
        <v>81</v>
      </c>
      <c r="D69" t="s" s="4">
        <v>82</v>
      </c>
      <c r="E69" t="s" s="4">
        <v>99</v>
      </c>
      <c r="F69" t="s" s="4">
        <v>84</v>
      </c>
      <c r="G69" t="s" s="4">
        <v>441</v>
      </c>
      <c r="H69" t="s" s="4">
        <v>441</v>
      </c>
      <c r="I69" t="s" s="4">
        <v>435</v>
      </c>
      <c r="J69" t="s" s="4">
        <v>442</v>
      </c>
      <c r="K69" t="s" s="4">
        <v>192</v>
      </c>
      <c r="L69" t="s" s="4">
        <v>443</v>
      </c>
      <c r="M69" t="s" s="4">
        <v>106</v>
      </c>
      <c r="N69" t="s" s="4">
        <v>132</v>
      </c>
      <c r="O69" t="s" s="4">
        <v>92</v>
      </c>
      <c r="P69" t="s" s="4">
        <v>133</v>
      </c>
      <c r="Q69" t="s" s="4">
        <v>92</v>
      </c>
      <c r="R69" t="s" s="4">
        <v>444</v>
      </c>
      <c r="S69" t="s" s="4">
        <v>444</v>
      </c>
      <c r="T69" t="s" s="4">
        <v>444</v>
      </c>
      <c r="U69" t="s" s="4">
        <v>444</v>
      </c>
      <c r="V69" t="s" s="4">
        <v>444</v>
      </c>
      <c r="W69" t="s" s="4">
        <v>444</v>
      </c>
      <c r="X69" t="s" s="4">
        <v>444</v>
      </c>
      <c r="Y69" t="s" s="4">
        <v>444</v>
      </c>
      <c r="Z69" t="s" s="4">
        <v>444</v>
      </c>
      <c r="AA69" t="s" s="4">
        <v>444</v>
      </c>
      <c r="AB69" t="s" s="4">
        <v>444</v>
      </c>
      <c r="AC69" t="s" s="4">
        <v>444</v>
      </c>
      <c r="AD69" t="s" s="4">
        <v>444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445</v>
      </c>
      <c r="B70" t="s" s="4">
        <v>80</v>
      </c>
      <c r="C70" t="s" s="4">
        <v>81</v>
      </c>
      <c r="D70" t="s" s="4">
        <v>82</v>
      </c>
      <c r="E70" t="s" s="4">
        <v>99</v>
      </c>
      <c r="F70" t="s" s="4">
        <v>84</v>
      </c>
      <c r="G70" t="s" s="4">
        <v>446</v>
      </c>
      <c r="H70" t="s" s="4">
        <v>446</v>
      </c>
      <c r="I70" t="s" s="4">
        <v>447</v>
      </c>
      <c r="J70" t="s" s="4">
        <v>299</v>
      </c>
      <c r="K70" t="s" s="4">
        <v>306</v>
      </c>
      <c r="L70" t="s" s="4">
        <v>384</v>
      </c>
      <c r="M70" t="s" s="4">
        <v>90</v>
      </c>
      <c r="N70" t="s" s="4">
        <v>132</v>
      </c>
      <c r="O70" t="s" s="4">
        <v>92</v>
      </c>
      <c r="P70" t="s" s="4">
        <v>133</v>
      </c>
      <c r="Q70" t="s" s="4">
        <v>92</v>
      </c>
      <c r="R70" t="s" s="4">
        <v>448</v>
      </c>
      <c r="S70" t="s" s="4">
        <v>448</v>
      </c>
      <c r="T70" t="s" s="4">
        <v>448</v>
      </c>
      <c r="U70" t="s" s="4">
        <v>448</v>
      </c>
      <c r="V70" t="s" s="4">
        <v>448</v>
      </c>
      <c r="W70" t="s" s="4">
        <v>448</v>
      </c>
      <c r="X70" t="s" s="4">
        <v>448</v>
      </c>
      <c r="Y70" t="s" s="4">
        <v>448</v>
      </c>
      <c r="Z70" t="s" s="4">
        <v>448</v>
      </c>
      <c r="AA70" t="s" s="4">
        <v>448</v>
      </c>
      <c r="AB70" t="s" s="4">
        <v>448</v>
      </c>
      <c r="AC70" t="s" s="4">
        <v>448</v>
      </c>
      <c r="AD70" t="s" s="4">
        <v>448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449</v>
      </c>
      <c r="B71" t="s" s="4">
        <v>80</v>
      </c>
      <c r="C71" t="s" s="4">
        <v>81</v>
      </c>
      <c r="D71" t="s" s="4">
        <v>82</v>
      </c>
      <c r="E71" t="s" s="4">
        <v>99</v>
      </c>
      <c r="F71" t="s" s="4">
        <v>84</v>
      </c>
      <c r="G71" t="s" s="4">
        <v>450</v>
      </c>
      <c r="H71" t="s" s="4">
        <v>450</v>
      </c>
      <c r="I71" t="s" s="4">
        <v>319</v>
      </c>
      <c r="J71" t="s" s="4">
        <v>451</v>
      </c>
      <c r="K71" t="s" s="4">
        <v>452</v>
      </c>
      <c r="L71" t="s" s="4">
        <v>237</v>
      </c>
      <c r="M71" t="s" s="4">
        <v>106</v>
      </c>
      <c r="N71" t="s" s="4">
        <v>107</v>
      </c>
      <c r="O71" t="s" s="4">
        <v>92</v>
      </c>
      <c r="P71" t="s" s="4">
        <v>108</v>
      </c>
      <c r="Q71" t="s" s="4">
        <v>92</v>
      </c>
      <c r="R71" t="s" s="4">
        <v>453</v>
      </c>
      <c r="S71" t="s" s="4">
        <v>453</v>
      </c>
      <c r="T71" t="s" s="4">
        <v>453</v>
      </c>
      <c r="U71" t="s" s="4">
        <v>453</v>
      </c>
      <c r="V71" t="s" s="4">
        <v>453</v>
      </c>
      <c r="W71" t="s" s="4">
        <v>453</v>
      </c>
      <c r="X71" t="s" s="4">
        <v>453</v>
      </c>
      <c r="Y71" t="s" s="4">
        <v>453</v>
      </c>
      <c r="Z71" t="s" s="4">
        <v>453</v>
      </c>
      <c r="AA71" t="s" s="4">
        <v>453</v>
      </c>
      <c r="AB71" t="s" s="4">
        <v>453</v>
      </c>
      <c r="AC71" t="s" s="4">
        <v>453</v>
      </c>
      <c r="AD71" t="s" s="4">
        <v>453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454</v>
      </c>
      <c r="B72" t="s" s="4">
        <v>80</v>
      </c>
      <c r="C72" t="s" s="4">
        <v>81</v>
      </c>
      <c r="D72" t="s" s="4">
        <v>82</v>
      </c>
      <c r="E72" t="s" s="4">
        <v>99</v>
      </c>
      <c r="F72" t="s" s="4">
        <v>84</v>
      </c>
      <c r="G72" t="s" s="4">
        <v>450</v>
      </c>
      <c r="H72" t="s" s="4">
        <v>450</v>
      </c>
      <c r="I72" t="s" s="4">
        <v>319</v>
      </c>
      <c r="J72" t="s" s="4">
        <v>455</v>
      </c>
      <c r="K72" t="s" s="4">
        <v>456</v>
      </c>
      <c r="L72" t="s" s="4">
        <v>457</v>
      </c>
      <c r="M72" t="s" s="4">
        <v>106</v>
      </c>
      <c r="N72" t="s" s="4">
        <v>132</v>
      </c>
      <c r="O72" t="s" s="4">
        <v>92</v>
      </c>
      <c r="P72" t="s" s="4">
        <v>133</v>
      </c>
      <c r="Q72" t="s" s="4">
        <v>92</v>
      </c>
      <c r="R72" t="s" s="4">
        <v>458</v>
      </c>
      <c r="S72" t="s" s="4">
        <v>458</v>
      </c>
      <c r="T72" t="s" s="4">
        <v>458</v>
      </c>
      <c r="U72" t="s" s="4">
        <v>458</v>
      </c>
      <c r="V72" t="s" s="4">
        <v>458</v>
      </c>
      <c r="W72" t="s" s="4">
        <v>458</v>
      </c>
      <c r="X72" t="s" s="4">
        <v>458</v>
      </c>
      <c r="Y72" t="s" s="4">
        <v>458</v>
      </c>
      <c r="Z72" t="s" s="4">
        <v>458</v>
      </c>
      <c r="AA72" t="s" s="4">
        <v>458</v>
      </c>
      <c r="AB72" t="s" s="4">
        <v>458</v>
      </c>
      <c r="AC72" t="s" s="4">
        <v>458</v>
      </c>
      <c r="AD72" t="s" s="4">
        <v>458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459</v>
      </c>
      <c r="B73" t="s" s="4">
        <v>80</v>
      </c>
      <c r="C73" t="s" s="4">
        <v>81</v>
      </c>
      <c r="D73" t="s" s="4">
        <v>82</v>
      </c>
      <c r="E73" t="s" s="4">
        <v>99</v>
      </c>
      <c r="F73" t="s" s="4">
        <v>84</v>
      </c>
      <c r="G73" t="s" s="4">
        <v>460</v>
      </c>
      <c r="H73" t="s" s="4">
        <v>460</v>
      </c>
      <c r="I73" t="s" s="4">
        <v>461</v>
      </c>
      <c r="J73" t="s" s="4">
        <v>462</v>
      </c>
      <c r="K73" t="s" s="4">
        <v>463</v>
      </c>
      <c r="L73" t="s" s="4">
        <v>208</v>
      </c>
      <c r="M73" t="s" s="4">
        <v>90</v>
      </c>
      <c r="N73" t="s" s="4">
        <v>464</v>
      </c>
      <c r="O73" t="s" s="4">
        <v>92</v>
      </c>
      <c r="P73" t="s" s="4">
        <v>465</v>
      </c>
      <c r="Q73" t="s" s="4">
        <v>92</v>
      </c>
      <c r="R73" t="s" s="4">
        <v>466</v>
      </c>
      <c r="S73" t="s" s="4">
        <v>466</v>
      </c>
      <c r="T73" t="s" s="4">
        <v>466</v>
      </c>
      <c r="U73" t="s" s="4">
        <v>466</v>
      </c>
      <c r="V73" t="s" s="4">
        <v>466</v>
      </c>
      <c r="W73" t="s" s="4">
        <v>466</v>
      </c>
      <c r="X73" t="s" s="4">
        <v>466</v>
      </c>
      <c r="Y73" t="s" s="4">
        <v>466</v>
      </c>
      <c r="Z73" t="s" s="4">
        <v>466</v>
      </c>
      <c r="AA73" t="s" s="4">
        <v>466</v>
      </c>
      <c r="AB73" t="s" s="4">
        <v>466</v>
      </c>
      <c r="AC73" t="s" s="4">
        <v>466</v>
      </c>
      <c r="AD73" t="s" s="4">
        <v>466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467</v>
      </c>
      <c r="B74" t="s" s="4">
        <v>80</v>
      </c>
      <c r="C74" t="s" s="4">
        <v>81</v>
      </c>
      <c r="D74" t="s" s="4">
        <v>82</v>
      </c>
      <c r="E74" t="s" s="4">
        <v>99</v>
      </c>
      <c r="F74" t="s" s="4">
        <v>84</v>
      </c>
      <c r="G74" t="s" s="4">
        <v>468</v>
      </c>
      <c r="H74" t="s" s="4">
        <v>468</v>
      </c>
      <c r="I74" t="s" s="4">
        <v>144</v>
      </c>
      <c r="J74" t="s" s="4">
        <v>469</v>
      </c>
      <c r="K74" t="s" s="4">
        <v>146</v>
      </c>
      <c r="L74" t="s" s="4">
        <v>114</v>
      </c>
      <c r="M74" t="s" s="4">
        <v>90</v>
      </c>
      <c r="N74" t="s" s="4">
        <v>132</v>
      </c>
      <c r="O74" t="s" s="4">
        <v>92</v>
      </c>
      <c r="P74" t="s" s="4">
        <v>133</v>
      </c>
      <c r="Q74" t="s" s="4">
        <v>92</v>
      </c>
      <c r="R74" t="s" s="4">
        <v>470</v>
      </c>
      <c r="S74" t="s" s="4">
        <v>470</v>
      </c>
      <c r="T74" t="s" s="4">
        <v>470</v>
      </c>
      <c r="U74" t="s" s="4">
        <v>470</v>
      </c>
      <c r="V74" t="s" s="4">
        <v>470</v>
      </c>
      <c r="W74" t="s" s="4">
        <v>470</v>
      </c>
      <c r="X74" t="s" s="4">
        <v>470</v>
      </c>
      <c r="Y74" t="s" s="4">
        <v>470</v>
      </c>
      <c r="Z74" t="s" s="4">
        <v>470</v>
      </c>
      <c r="AA74" t="s" s="4">
        <v>470</v>
      </c>
      <c r="AB74" t="s" s="4">
        <v>470</v>
      </c>
      <c r="AC74" t="s" s="4">
        <v>470</v>
      </c>
      <c r="AD74" t="s" s="4">
        <v>470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471</v>
      </c>
      <c r="B75" t="s" s="4">
        <v>80</v>
      </c>
      <c r="C75" t="s" s="4">
        <v>81</v>
      </c>
      <c r="D75" t="s" s="4">
        <v>82</v>
      </c>
      <c r="E75" t="s" s="4">
        <v>99</v>
      </c>
      <c r="F75" t="s" s="4">
        <v>84</v>
      </c>
      <c r="G75" t="s" s="4">
        <v>150</v>
      </c>
      <c r="H75" t="s" s="4">
        <v>150</v>
      </c>
      <c r="I75" t="s" s="4">
        <v>144</v>
      </c>
      <c r="J75" t="s" s="4">
        <v>190</v>
      </c>
      <c r="K75" t="s" s="4">
        <v>306</v>
      </c>
      <c r="L75" t="s" s="4">
        <v>472</v>
      </c>
      <c r="M75" t="s" s="4">
        <v>90</v>
      </c>
      <c r="N75" t="s" s="4">
        <v>132</v>
      </c>
      <c r="O75" t="s" s="4">
        <v>92</v>
      </c>
      <c r="P75" t="s" s="4">
        <v>133</v>
      </c>
      <c r="Q75" t="s" s="4">
        <v>92</v>
      </c>
      <c r="R75" t="s" s="4">
        <v>473</v>
      </c>
      <c r="S75" t="s" s="4">
        <v>473</v>
      </c>
      <c r="T75" t="s" s="4">
        <v>473</v>
      </c>
      <c r="U75" t="s" s="4">
        <v>473</v>
      </c>
      <c r="V75" t="s" s="4">
        <v>473</v>
      </c>
      <c r="W75" t="s" s="4">
        <v>473</v>
      </c>
      <c r="X75" t="s" s="4">
        <v>473</v>
      </c>
      <c r="Y75" t="s" s="4">
        <v>473</v>
      </c>
      <c r="Z75" t="s" s="4">
        <v>473</v>
      </c>
      <c r="AA75" t="s" s="4">
        <v>473</v>
      </c>
      <c r="AB75" t="s" s="4">
        <v>473</v>
      </c>
      <c r="AC75" t="s" s="4">
        <v>473</v>
      </c>
      <c r="AD75" t="s" s="4">
        <v>473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474</v>
      </c>
      <c r="B76" t="s" s="4">
        <v>80</v>
      </c>
      <c r="C76" t="s" s="4">
        <v>81</v>
      </c>
      <c r="D76" t="s" s="4">
        <v>82</v>
      </c>
      <c r="E76" t="s" s="4">
        <v>99</v>
      </c>
      <c r="F76" t="s" s="4">
        <v>100</v>
      </c>
      <c r="G76" t="s" s="4">
        <v>143</v>
      </c>
      <c r="H76" t="s" s="4">
        <v>143</v>
      </c>
      <c r="I76" t="s" s="4">
        <v>144</v>
      </c>
      <c r="J76" t="s" s="4">
        <v>475</v>
      </c>
      <c r="K76" t="s" s="4">
        <v>114</v>
      </c>
      <c r="L76" t="s" s="4">
        <v>187</v>
      </c>
      <c r="M76" t="s" s="4">
        <v>90</v>
      </c>
      <c r="N76" t="s" s="4">
        <v>139</v>
      </c>
      <c r="O76" t="s" s="4">
        <v>92</v>
      </c>
      <c r="P76" t="s" s="4">
        <v>140</v>
      </c>
      <c r="Q76" t="s" s="4">
        <v>92</v>
      </c>
      <c r="R76" t="s" s="4">
        <v>476</v>
      </c>
      <c r="S76" t="s" s="4">
        <v>476</v>
      </c>
      <c r="T76" t="s" s="4">
        <v>476</v>
      </c>
      <c r="U76" t="s" s="4">
        <v>476</v>
      </c>
      <c r="V76" t="s" s="4">
        <v>476</v>
      </c>
      <c r="W76" t="s" s="4">
        <v>476</v>
      </c>
      <c r="X76" t="s" s="4">
        <v>476</v>
      </c>
      <c r="Y76" t="s" s="4">
        <v>476</v>
      </c>
      <c r="Z76" t="s" s="4">
        <v>476</v>
      </c>
      <c r="AA76" t="s" s="4">
        <v>476</v>
      </c>
      <c r="AB76" t="s" s="4">
        <v>476</v>
      </c>
      <c r="AC76" t="s" s="4">
        <v>476</v>
      </c>
      <c r="AD76" t="s" s="4">
        <v>476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477</v>
      </c>
      <c r="B77" t="s" s="4">
        <v>80</v>
      </c>
      <c r="C77" t="s" s="4">
        <v>81</v>
      </c>
      <c r="D77" t="s" s="4">
        <v>82</v>
      </c>
      <c r="E77" t="s" s="4">
        <v>99</v>
      </c>
      <c r="F77" t="s" s="4">
        <v>84</v>
      </c>
      <c r="G77" t="s" s="4">
        <v>478</v>
      </c>
      <c r="H77" t="s" s="4">
        <v>478</v>
      </c>
      <c r="I77" t="s" s="4">
        <v>165</v>
      </c>
      <c r="J77" t="s" s="4">
        <v>479</v>
      </c>
      <c r="K77" t="s" s="4">
        <v>358</v>
      </c>
      <c r="L77" t="s" s="4">
        <v>192</v>
      </c>
      <c r="M77" t="s" s="4">
        <v>90</v>
      </c>
      <c r="N77" t="s" s="4">
        <v>115</v>
      </c>
      <c r="O77" t="s" s="4">
        <v>92</v>
      </c>
      <c r="P77" t="s" s="4">
        <v>116</v>
      </c>
      <c r="Q77" t="s" s="4">
        <v>92</v>
      </c>
      <c r="R77" t="s" s="4">
        <v>480</v>
      </c>
      <c r="S77" t="s" s="4">
        <v>480</v>
      </c>
      <c r="T77" t="s" s="4">
        <v>480</v>
      </c>
      <c r="U77" t="s" s="4">
        <v>480</v>
      </c>
      <c r="V77" t="s" s="4">
        <v>480</v>
      </c>
      <c r="W77" t="s" s="4">
        <v>480</v>
      </c>
      <c r="X77" t="s" s="4">
        <v>480</v>
      </c>
      <c r="Y77" t="s" s="4">
        <v>480</v>
      </c>
      <c r="Z77" t="s" s="4">
        <v>480</v>
      </c>
      <c r="AA77" t="s" s="4">
        <v>480</v>
      </c>
      <c r="AB77" t="s" s="4">
        <v>480</v>
      </c>
      <c r="AC77" t="s" s="4">
        <v>480</v>
      </c>
      <c r="AD77" t="s" s="4">
        <v>480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481</v>
      </c>
      <c r="B78" t="s" s="4">
        <v>80</v>
      </c>
      <c r="C78" t="s" s="4">
        <v>81</v>
      </c>
      <c r="D78" t="s" s="4">
        <v>82</v>
      </c>
      <c r="E78" t="s" s="4">
        <v>99</v>
      </c>
      <c r="F78" t="s" s="4">
        <v>84</v>
      </c>
      <c r="G78" t="s" s="4">
        <v>482</v>
      </c>
      <c r="H78" t="s" s="4">
        <v>482</v>
      </c>
      <c r="I78" t="s" s="4">
        <v>483</v>
      </c>
      <c r="J78" t="s" s="4">
        <v>484</v>
      </c>
      <c r="K78" t="s" s="4">
        <v>113</v>
      </c>
      <c r="L78" t="s" s="4">
        <v>485</v>
      </c>
      <c r="M78" t="s" s="4">
        <v>90</v>
      </c>
      <c r="N78" t="s" s="4">
        <v>486</v>
      </c>
      <c r="O78" t="s" s="4">
        <v>92</v>
      </c>
      <c r="P78" t="s" s="4">
        <v>487</v>
      </c>
      <c r="Q78" t="s" s="4">
        <v>92</v>
      </c>
      <c r="R78" t="s" s="4">
        <v>488</v>
      </c>
      <c r="S78" t="s" s="4">
        <v>488</v>
      </c>
      <c r="T78" t="s" s="4">
        <v>488</v>
      </c>
      <c r="U78" t="s" s="4">
        <v>488</v>
      </c>
      <c r="V78" t="s" s="4">
        <v>488</v>
      </c>
      <c r="W78" t="s" s="4">
        <v>488</v>
      </c>
      <c r="X78" t="s" s="4">
        <v>488</v>
      </c>
      <c r="Y78" t="s" s="4">
        <v>488</v>
      </c>
      <c r="Z78" t="s" s="4">
        <v>488</v>
      </c>
      <c r="AA78" t="s" s="4">
        <v>488</v>
      </c>
      <c r="AB78" t="s" s="4">
        <v>488</v>
      </c>
      <c r="AC78" t="s" s="4">
        <v>488</v>
      </c>
      <c r="AD78" t="s" s="4">
        <v>488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489</v>
      </c>
      <c r="B79" t="s" s="4">
        <v>80</v>
      </c>
      <c r="C79" t="s" s="4">
        <v>81</v>
      </c>
      <c r="D79" t="s" s="4">
        <v>82</v>
      </c>
      <c r="E79" t="s" s="4">
        <v>99</v>
      </c>
      <c r="F79" t="s" s="4">
        <v>84</v>
      </c>
      <c r="G79" t="s" s="4">
        <v>490</v>
      </c>
      <c r="H79" t="s" s="4">
        <v>490</v>
      </c>
      <c r="I79" t="s" s="4">
        <v>483</v>
      </c>
      <c r="J79" t="s" s="4">
        <v>491</v>
      </c>
      <c r="K79" t="s" s="4">
        <v>237</v>
      </c>
      <c r="L79" t="s" s="4">
        <v>492</v>
      </c>
      <c r="M79" t="s" s="4">
        <v>90</v>
      </c>
      <c r="N79" t="s" s="4">
        <v>132</v>
      </c>
      <c r="O79" t="s" s="4">
        <v>92</v>
      </c>
      <c r="P79" t="s" s="4">
        <v>133</v>
      </c>
      <c r="Q79" t="s" s="4">
        <v>92</v>
      </c>
      <c r="R79" t="s" s="4">
        <v>493</v>
      </c>
      <c r="S79" t="s" s="4">
        <v>493</v>
      </c>
      <c r="T79" t="s" s="4">
        <v>493</v>
      </c>
      <c r="U79" t="s" s="4">
        <v>493</v>
      </c>
      <c r="V79" t="s" s="4">
        <v>493</v>
      </c>
      <c r="W79" t="s" s="4">
        <v>493</v>
      </c>
      <c r="X79" t="s" s="4">
        <v>493</v>
      </c>
      <c r="Y79" t="s" s="4">
        <v>493</v>
      </c>
      <c r="Z79" t="s" s="4">
        <v>493</v>
      </c>
      <c r="AA79" t="s" s="4">
        <v>493</v>
      </c>
      <c r="AB79" t="s" s="4">
        <v>493</v>
      </c>
      <c r="AC79" t="s" s="4">
        <v>493</v>
      </c>
      <c r="AD79" t="s" s="4">
        <v>493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494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495</v>
      </c>
      <c r="H80" t="s" s="4">
        <v>495</v>
      </c>
      <c r="I80" t="s" s="4">
        <v>362</v>
      </c>
      <c r="J80" t="s" s="4">
        <v>496</v>
      </c>
      <c r="K80" t="s" s="4">
        <v>497</v>
      </c>
      <c r="L80" t="s" s="4">
        <v>498</v>
      </c>
      <c r="M80" t="s" s="4">
        <v>106</v>
      </c>
      <c r="N80" t="s" s="4">
        <v>499</v>
      </c>
      <c r="O80" t="s" s="4">
        <v>92</v>
      </c>
      <c r="P80" t="s" s="4">
        <v>500</v>
      </c>
      <c r="Q80" t="s" s="4">
        <v>92</v>
      </c>
      <c r="R80" t="s" s="4">
        <v>501</v>
      </c>
      <c r="S80" t="s" s="4">
        <v>501</v>
      </c>
      <c r="T80" t="s" s="4">
        <v>501</v>
      </c>
      <c r="U80" t="s" s="4">
        <v>501</v>
      </c>
      <c r="V80" t="s" s="4">
        <v>501</v>
      </c>
      <c r="W80" t="s" s="4">
        <v>501</v>
      </c>
      <c r="X80" t="s" s="4">
        <v>501</v>
      </c>
      <c r="Y80" t="s" s="4">
        <v>501</v>
      </c>
      <c r="Z80" t="s" s="4">
        <v>501</v>
      </c>
      <c r="AA80" t="s" s="4">
        <v>501</v>
      </c>
      <c r="AB80" t="s" s="4">
        <v>501</v>
      </c>
      <c r="AC80" t="s" s="4">
        <v>501</v>
      </c>
      <c r="AD80" t="s" s="4">
        <v>501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502</v>
      </c>
      <c r="B81" t="s" s="4">
        <v>80</v>
      </c>
      <c r="C81" t="s" s="4">
        <v>81</v>
      </c>
      <c r="D81" t="s" s="4">
        <v>82</v>
      </c>
      <c r="E81" t="s" s="4">
        <v>99</v>
      </c>
      <c r="F81" t="s" s="4">
        <v>100</v>
      </c>
      <c r="G81" t="s" s="4">
        <v>503</v>
      </c>
      <c r="H81" t="s" s="4">
        <v>503</v>
      </c>
      <c r="I81" t="s" s="4">
        <v>504</v>
      </c>
      <c r="J81" t="s" s="4">
        <v>505</v>
      </c>
      <c r="K81" t="s" s="4">
        <v>506</v>
      </c>
      <c r="L81" t="s" s="4">
        <v>113</v>
      </c>
      <c r="M81" t="s" s="4">
        <v>90</v>
      </c>
      <c r="N81" t="s" s="4">
        <v>139</v>
      </c>
      <c r="O81" t="s" s="4">
        <v>92</v>
      </c>
      <c r="P81" t="s" s="4">
        <v>140</v>
      </c>
      <c r="Q81" t="s" s="4">
        <v>92</v>
      </c>
      <c r="R81" t="s" s="4">
        <v>507</v>
      </c>
      <c r="S81" t="s" s="4">
        <v>507</v>
      </c>
      <c r="T81" t="s" s="4">
        <v>507</v>
      </c>
      <c r="U81" t="s" s="4">
        <v>507</v>
      </c>
      <c r="V81" t="s" s="4">
        <v>507</v>
      </c>
      <c r="W81" t="s" s="4">
        <v>507</v>
      </c>
      <c r="X81" t="s" s="4">
        <v>507</v>
      </c>
      <c r="Y81" t="s" s="4">
        <v>507</v>
      </c>
      <c r="Z81" t="s" s="4">
        <v>507</v>
      </c>
      <c r="AA81" t="s" s="4">
        <v>507</v>
      </c>
      <c r="AB81" t="s" s="4">
        <v>507</v>
      </c>
      <c r="AC81" t="s" s="4">
        <v>507</v>
      </c>
      <c r="AD81" t="s" s="4">
        <v>507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508</v>
      </c>
      <c r="B82" t="s" s="4">
        <v>80</v>
      </c>
      <c r="C82" t="s" s="4">
        <v>81</v>
      </c>
      <c r="D82" t="s" s="4">
        <v>82</v>
      </c>
      <c r="E82" t="s" s="4">
        <v>99</v>
      </c>
      <c r="F82" t="s" s="4">
        <v>84</v>
      </c>
      <c r="G82" t="s" s="4">
        <v>509</v>
      </c>
      <c r="H82" t="s" s="4">
        <v>509</v>
      </c>
      <c r="I82" t="s" s="4">
        <v>504</v>
      </c>
      <c r="J82" t="s" s="4">
        <v>510</v>
      </c>
      <c r="K82" t="s" s="4">
        <v>511</v>
      </c>
      <c r="L82" t="s" s="4">
        <v>114</v>
      </c>
      <c r="M82" t="s" s="4">
        <v>90</v>
      </c>
      <c r="N82" t="s" s="4">
        <v>512</v>
      </c>
      <c r="O82" t="s" s="4">
        <v>92</v>
      </c>
      <c r="P82" t="s" s="4">
        <v>513</v>
      </c>
      <c r="Q82" t="s" s="4">
        <v>92</v>
      </c>
      <c r="R82" t="s" s="4">
        <v>514</v>
      </c>
      <c r="S82" t="s" s="4">
        <v>514</v>
      </c>
      <c r="T82" t="s" s="4">
        <v>514</v>
      </c>
      <c r="U82" t="s" s="4">
        <v>514</v>
      </c>
      <c r="V82" t="s" s="4">
        <v>514</v>
      </c>
      <c r="W82" t="s" s="4">
        <v>514</v>
      </c>
      <c r="X82" t="s" s="4">
        <v>514</v>
      </c>
      <c r="Y82" t="s" s="4">
        <v>514</v>
      </c>
      <c r="Z82" t="s" s="4">
        <v>514</v>
      </c>
      <c r="AA82" t="s" s="4">
        <v>514</v>
      </c>
      <c r="AB82" t="s" s="4">
        <v>514</v>
      </c>
      <c r="AC82" t="s" s="4">
        <v>514</v>
      </c>
      <c r="AD82" t="s" s="4">
        <v>514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515</v>
      </c>
      <c r="B83" t="s" s="4">
        <v>80</v>
      </c>
      <c r="C83" t="s" s="4">
        <v>81</v>
      </c>
      <c r="D83" t="s" s="4">
        <v>82</v>
      </c>
      <c r="E83" t="s" s="4">
        <v>99</v>
      </c>
      <c r="F83" t="s" s="4">
        <v>84</v>
      </c>
      <c r="G83" t="s" s="4">
        <v>516</v>
      </c>
      <c r="H83" t="s" s="4">
        <v>516</v>
      </c>
      <c r="I83" t="s" s="4">
        <v>206</v>
      </c>
      <c r="J83" t="s" s="4">
        <v>517</v>
      </c>
      <c r="K83" t="s" s="4">
        <v>518</v>
      </c>
      <c r="L83" t="s" s="4">
        <v>300</v>
      </c>
      <c r="M83" t="s" s="4">
        <v>106</v>
      </c>
      <c r="N83" t="s" s="4">
        <v>132</v>
      </c>
      <c r="O83" t="s" s="4">
        <v>92</v>
      </c>
      <c r="P83" t="s" s="4">
        <v>133</v>
      </c>
      <c r="Q83" t="s" s="4">
        <v>92</v>
      </c>
      <c r="R83" t="s" s="4">
        <v>519</v>
      </c>
      <c r="S83" t="s" s="4">
        <v>519</v>
      </c>
      <c r="T83" t="s" s="4">
        <v>519</v>
      </c>
      <c r="U83" t="s" s="4">
        <v>519</v>
      </c>
      <c r="V83" t="s" s="4">
        <v>519</v>
      </c>
      <c r="W83" t="s" s="4">
        <v>519</v>
      </c>
      <c r="X83" t="s" s="4">
        <v>519</v>
      </c>
      <c r="Y83" t="s" s="4">
        <v>519</v>
      </c>
      <c r="Z83" t="s" s="4">
        <v>519</v>
      </c>
      <c r="AA83" t="s" s="4">
        <v>519</v>
      </c>
      <c r="AB83" t="s" s="4">
        <v>519</v>
      </c>
      <c r="AC83" t="s" s="4">
        <v>519</v>
      </c>
      <c r="AD83" t="s" s="4">
        <v>519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520</v>
      </c>
      <c r="B84" t="s" s="4">
        <v>80</v>
      </c>
      <c r="C84" t="s" s="4">
        <v>81</v>
      </c>
      <c r="D84" t="s" s="4">
        <v>82</v>
      </c>
      <c r="E84" t="s" s="4">
        <v>99</v>
      </c>
      <c r="F84" t="s" s="4">
        <v>84</v>
      </c>
      <c r="G84" t="s" s="4">
        <v>374</v>
      </c>
      <c r="H84" t="s" s="4">
        <v>374</v>
      </c>
      <c r="I84" t="s" s="4">
        <v>198</v>
      </c>
      <c r="J84" t="s" s="4">
        <v>469</v>
      </c>
      <c r="K84" t="s" s="4">
        <v>457</v>
      </c>
      <c r="L84" t="s" s="4">
        <v>113</v>
      </c>
      <c r="M84" t="s" s="4">
        <v>106</v>
      </c>
      <c r="N84" t="s" s="4">
        <v>375</v>
      </c>
      <c r="O84" t="s" s="4">
        <v>92</v>
      </c>
      <c r="P84" t="s" s="4">
        <v>376</v>
      </c>
      <c r="Q84" t="s" s="4">
        <v>92</v>
      </c>
      <c r="R84" t="s" s="4">
        <v>521</v>
      </c>
      <c r="S84" t="s" s="4">
        <v>521</v>
      </c>
      <c r="T84" t="s" s="4">
        <v>521</v>
      </c>
      <c r="U84" t="s" s="4">
        <v>521</v>
      </c>
      <c r="V84" t="s" s="4">
        <v>521</v>
      </c>
      <c r="W84" t="s" s="4">
        <v>521</v>
      </c>
      <c r="X84" t="s" s="4">
        <v>521</v>
      </c>
      <c r="Y84" t="s" s="4">
        <v>521</v>
      </c>
      <c r="Z84" t="s" s="4">
        <v>521</v>
      </c>
      <c r="AA84" t="s" s="4">
        <v>521</v>
      </c>
      <c r="AB84" t="s" s="4">
        <v>521</v>
      </c>
      <c r="AC84" t="s" s="4">
        <v>521</v>
      </c>
      <c r="AD84" t="s" s="4">
        <v>521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522</v>
      </c>
      <c r="B85" t="s" s="4">
        <v>80</v>
      </c>
      <c r="C85" t="s" s="4">
        <v>81</v>
      </c>
      <c r="D85" t="s" s="4">
        <v>82</v>
      </c>
      <c r="E85" t="s" s="4">
        <v>99</v>
      </c>
      <c r="F85" t="s" s="4">
        <v>84</v>
      </c>
      <c r="G85" t="s" s="4">
        <v>523</v>
      </c>
      <c r="H85" t="s" s="4">
        <v>523</v>
      </c>
      <c r="I85" t="s" s="4">
        <v>198</v>
      </c>
      <c r="J85" t="s" s="4">
        <v>524</v>
      </c>
      <c r="K85" t="s" s="4">
        <v>525</v>
      </c>
      <c r="L85" t="s" s="4">
        <v>152</v>
      </c>
      <c r="M85" t="s" s="4">
        <v>106</v>
      </c>
      <c r="N85" t="s" s="4">
        <v>526</v>
      </c>
      <c r="O85" t="s" s="4">
        <v>92</v>
      </c>
      <c r="P85" t="s" s="4">
        <v>527</v>
      </c>
      <c r="Q85" t="s" s="4">
        <v>92</v>
      </c>
      <c r="R85" t="s" s="4">
        <v>528</v>
      </c>
      <c r="S85" t="s" s="4">
        <v>528</v>
      </c>
      <c r="T85" t="s" s="4">
        <v>528</v>
      </c>
      <c r="U85" t="s" s="4">
        <v>528</v>
      </c>
      <c r="V85" t="s" s="4">
        <v>528</v>
      </c>
      <c r="W85" t="s" s="4">
        <v>528</v>
      </c>
      <c r="X85" t="s" s="4">
        <v>528</v>
      </c>
      <c r="Y85" t="s" s="4">
        <v>528</v>
      </c>
      <c r="Z85" t="s" s="4">
        <v>528</v>
      </c>
      <c r="AA85" t="s" s="4">
        <v>528</v>
      </c>
      <c r="AB85" t="s" s="4">
        <v>528</v>
      </c>
      <c r="AC85" t="s" s="4">
        <v>528</v>
      </c>
      <c r="AD85" t="s" s="4">
        <v>528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529</v>
      </c>
      <c r="B86" t="s" s="4">
        <v>80</v>
      </c>
      <c r="C86" t="s" s="4">
        <v>81</v>
      </c>
      <c r="D86" t="s" s="4">
        <v>82</v>
      </c>
      <c r="E86" t="s" s="4">
        <v>99</v>
      </c>
      <c r="F86" t="s" s="4">
        <v>84</v>
      </c>
      <c r="G86" t="s" s="4">
        <v>530</v>
      </c>
      <c r="H86" t="s" s="4">
        <v>530</v>
      </c>
      <c r="I86" t="s" s="4">
        <v>221</v>
      </c>
      <c r="J86" t="s" s="4">
        <v>510</v>
      </c>
      <c r="K86" t="s" s="4">
        <v>113</v>
      </c>
      <c r="L86" t="s" s="4">
        <v>531</v>
      </c>
      <c r="M86" t="s" s="4">
        <v>90</v>
      </c>
      <c r="N86" t="s" s="4">
        <v>132</v>
      </c>
      <c r="O86" t="s" s="4">
        <v>92</v>
      </c>
      <c r="P86" t="s" s="4">
        <v>133</v>
      </c>
      <c r="Q86" t="s" s="4">
        <v>92</v>
      </c>
      <c r="R86" t="s" s="4">
        <v>532</v>
      </c>
      <c r="S86" t="s" s="4">
        <v>532</v>
      </c>
      <c r="T86" t="s" s="4">
        <v>532</v>
      </c>
      <c r="U86" t="s" s="4">
        <v>532</v>
      </c>
      <c r="V86" t="s" s="4">
        <v>532</v>
      </c>
      <c r="W86" t="s" s="4">
        <v>532</v>
      </c>
      <c r="X86" t="s" s="4">
        <v>532</v>
      </c>
      <c r="Y86" t="s" s="4">
        <v>532</v>
      </c>
      <c r="Z86" t="s" s="4">
        <v>532</v>
      </c>
      <c r="AA86" t="s" s="4">
        <v>532</v>
      </c>
      <c r="AB86" t="s" s="4">
        <v>532</v>
      </c>
      <c r="AC86" t="s" s="4">
        <v>532</v>
      </c>
      <c r="AD86" t="s" s="4">
        <v>532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533</v>
      </c>
      <c r="B87" t="s" s="4">
        <v>80</v>
      </c>
      <c r="C87" t="s" s="4">
        <v>81</v>
      </c>
      <c r="D87" t="s" s="4">
        <v>82</v>
      </c>
      <c r="E87" t="s" s="4">
        <v>99</v>
      </c>
      <c r="F87" t="s" s="4">
        <v>84</v>
      </c>
      <c r="G87" t="s" s="4">
        <v>220</v>
      </c>
      <c r="H87" t="s" s="4">
        <v>220</v>
      </c>
      <c r="I87" t="s" s="4">
        <v>221</v>
      </c>
      <c r="J87" t="s" s="4">
        <v>534</v>
      </c>
      <c r="K87" t="s" s="4">
        <v>340</v>
      </c>
      <c r="L87" t="s" s="4">
        <v>535</v>
      </c>
      <c r="M87" t="s" s="4">
        <v>90</v>
      </c>
      <c r="N87" t="s" s="4">
        <v>224</v>
      </c>
      <c r="O87" t="s" s="4">
        <v>92</v>
      </c>
      <c r="P87" t="s" s="4">
        <v>225</v>
      </c>
      <c r="Q87" t="s" s="4">
        <v>92</v>
      </c>
      <c r="R87" t="s" s="4">
        <v>536</v>
      </c>
      <c r="S87" t="s" s="4">
        <v>536</v>
      </c>
      <c r="T87" t="s" s="4">
        <v>536</v>
      </c>
      <c r="U87" t="s" s="4">
        <v>536</v>
      </c>
      <c r="V87" t="s" s="4">
        <v>536</v>
      </c>
      <c r="W87" t="s" s="4">
        <v>536</v>
      </c>
      <c r="X87" t="s" s="4">
        <v>536</v>
      </c>
      <c r="Y87" t="s" s="4">
        <v>536</v>
      </c>
      <c r="Z87" t="s" s="4">
        <v>536</v>
      </c>
      <c r="AA87" t="s" s="4">
        <v>536</v>
      </c>
      <c r="AB87" t="s" s="4">
        <v>536</v>
      </c>
      <c r="AC87" t="s" s="4">
        <v>536</v>
      </c>
      <c r="AD87" t="s" s="4">
        <v>536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537</v>
      </c>
      <c r="B88" t="s" s="4">
        <v>80</v>
      </c>
      <c r="C88" t="s" s="4">
        <v>81</v>
      </c>
      <c r="D88" t="s" s="4">
        <v>82</v>
      </c>
      <c r="E88" t="s" s="4">
        <v>99</v>
      </c>
      <c r="F88" t="s" s="4">
        <v>84</v>
      </c>
      <c r="G88" t="s" s="4">
        <v>538</v>
      </c>
      <c r="H88" t="s" s="4">
        <v>538</v>
      </c>
      <c r="I88" t="s" s="4">
        <v>221</v>
      </c>
      <c r="J88" t="s" s="4">
        <v>314</v>
      </c>
      <c r="K88" t="s" s="4">
        <v>167</v>
      </c>
      <c r="L88" t="s" s="4">
        <v>113</v>
      </c>
      <c r="M88" t="s" s="4">
        <v>90</v>
      </c>
      <c r="N88" t="s" s="4">
        <v>539</v>
      </c>
      <c r="O88" t="s" s="4">
        <v>92</v>
      </c>
      <c r="P88" t="s" s="4">
        <v>540</v>
      </c>
      <c r="Q88" t="s" s="4">
        <v>92</v>
      </c>
      <c r="R88" t="s" s="4">
        <v>541</v>
      </c>
      <c r="S88" t="s" s="4">
        <v>541</v>
      </c>
      <c r="T88" t="s" s="4">
        <v>541</v>
      </c>
      <c r="U88" t="s" s="4">
        <v>541</v>
      </c>
      <c r="V88" t="s" s="4">
        <v>541</v>
      </c>
      <c r="W88" t="s" s="4">
        <v>541</v>
      </c>
      <c r="X88" t="s" s="4">
        <v>541</v>
      </c>
      <c r="Y88" t="s" s="4">
        <v>541</v>
      </c>
      <c r="Z88" t="s" s="4">
        <v>541</v>
      </c>
      <c r="AA88" t="s" s="4">
        <v>541</v>
      </c>
      <c r="AB88" t="s" s="4">
        <v>541</v>
      </c>
      <c r="AC88" t="s" s="4">
        <v>541</v>
      </c>
      <c r="AD88" t="s" s="4">
        <v>541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542</v>
      </c>
      <c r="B89" t="s" s="4">
        <v>80</v>
      </c>
      <c r="C89" t="s" s="4">
        <v>81</v>
      </c>
      <c r="D89" t="s" s="4">
        <v>82</v>
      </c>
      <c r="E89" t="s" s="4">
        <v>99</v>
      </c>
      <c r="F89" t="s" s="4">
        <v>84</v>
      </c>
      <c r="G89" t="s" s="4">
        <v>543</v>
      </c>
      <c r="H89" t="s" s="4">
        <v>543</v>
      </c>
      <c r="I89" t="s" s="4">
        <v>221</v>
      </c>
      <c r="J89" t="s" s="4">
        <v>544</v>
      </c>
      <c r="K89" t="s" s="4">
        <v>156</v>
      </c>
      <c r="L89" t="s" s="4">
        <v>545</v>
      </c>
      <c r="M89" t="s" s="4">
        <v>106</v>
      </c>
      <c r="N89" t="s" s="4">
        <v>546</v>
      </c>
      <c r="O89" t="s" s="4">
        <v>92</v>
      </c>
      <c r="P89" t="s" s="4">
        <v>546</v>
      </c>
      <c r="Q89" t="s" s="4">
        <v>92</v>
      </c>
      <c r="R89" t="s" s="4">
        <v>547</v>
      </c>
      <c r="S89" t="s" s="4">
        <v>547</v>
      </c>
      <c r="T89" t="s" s="4">
        <v>547</v>
      </c>
      <c r="U89" t="s" s="4">
        <v>547</v>
      </c>
      <c r="V89" t="s" s="4">
        <v>547</v>
      </c>
      <c r="W89" t="s" s="4">
        <v>547</v>
      </c>
      <c r="X89" t="s" s="4">
        <v>547</v>
      </c>
      <c r="Y89" t="s" s="4">
        <v>547</v>
      </c>
      <c r="Z89" t="s" s="4">
        <v>547</v>
      </c>
      <c r="AA89" t="s" s="4">
        <v>547</v>
      </c>
      <c r="AB89" t="s" s="4">
        <v>547</v>
      </c>
      <c r="AC89" t="s" s="4">
        <v>547</v>
      </c>
      <c r="AD89" t="s" s="4">
        <v>547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548</v>
      </c>
      <c r="B90" t="s" s="4">
        <v>80</v>
      </c>
      <c r="C90" t="s" s="4">
        <v>81</v>
      </c>
      <c r="D90" t="s" s="4">
        <v>82</v>
      </c>
      <c r="E90" t="s" s="4">
        <v>99</v>
      </c>
      <c r="F90" t="s" s="4">
        <v>84</v>
      </c>
      <c r="G90" t="s" s="4">
        <v>549</v>
      </c>
      <c r="H90" t="s" s="4">
        <v>550</v>
      </c>
      <c r="I90" t="s" s="4">
        <v>268</v>
      </c>
      <c r="J90" t="s" s="4">
        <v>551</v>
      </c>
      <c r="K90" t="s" s="4">
        <v>552</v>
      </c>
      <c r="L90" t="s" s="4">
        <v>113</v>
      </c>
      <c r="M90" t="s" s="4">
        <v>106</v>
      </c>
      <c r="N90" t="s" s="4">
        <v>132</v>
      </c>
      <c r="O90" t="s" s="4">
        <v>92</v>
      </c>
      <c r="P90" t="s" s="4">
        <v>132</v>
      </c>
      <c r="Q90" t="s" s="4">
        <v>92</v>
      </c>
      <c r="R90" t="s" s="4">
        <v>553</v>
      </c>
      <c r="S90" t="s" s="4">
        <v>553</v>
      </c>
      <c r="T90" t="s" s="4">
        <v>553</v>
      </c>
      <c r="U90" t="s" s="4">
        <v>553</v>
      </c>
      <c r="V90" t="s" s="4">
        <v>553</v>
      </c>
      <c r="W90" t="s" s="4">
        <v>553</v>
      </c>
      <c r="X90" t="s" s="4">
        <v>553</v>
      </c>
      <c r="Y90" t="s" s="4">
        <v>553</v>
      </c>
      <c r="Z90" t="s" s="4">
        <v>553</v>
      </c>
      <c r="AA90" t="s" s="4">
        <v>553</v>
      </c>
      <c r="AB90" t="s" s="4">
        <v>553</v>
      </c>
      <c r="AC90" t="s" s="4">
        <v>553</v>
      </c>
      <c r="AD90" t="s" s="4">
        <v>553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554</v>
      </c>
      <c r="B91" t="s" s="4">
        <v>80</v>
      </c>
      <c r="C91" t="s" s="4">
        <v>81</v>
      </c>
      <c r="D91" t="s" s="4">
        <v>82</v>
      </c>
      <c r="E91" t="s" s="4">
        <v>99</v>
      </c>
      <c r="F91" t="s" s="4">
        <v>84</v>
      </c>
      <c r="G91" t="s" s="4">
        <v>550</v>
      </c>
      <c r="H91" t="s" s="4">
        <v>555</v>
      </c>
      <c r="I91" t="s" s="4">
        <v>268</v>
      </c>
      <c r="J91" t="s" s="4">
        <v>556</v>
      </c>
      <c r="K91" t="s" s="4">
        <v>156</v>
      </c>
      <c r="L91" t="s" s="4">
        <v>511</v>
      </c>
      <c r="M91" t="s" s="4">
        <v>90</v>
      </c>
      <c r="N91" t="s" s="4">
        <v>132</v>
      </c>
      <c r="O91" t="s" s="4">
        <v>92</v>
      </c>
      <c r="P91" t="s" s="4">
        <v>132</v>
      </c>
      <c r="Q91" t="s" s="4">
        <v>92</v>
      </c>
      <c r="R91" t="s" s="4">
        <v>557</v>
      </c>
      <c r="S91" t="s" s="4">
        <v>557</v>
      </c>
      <c r="T91" t="s" s="4">
        <v>557</v>
      </c>
      <c r="U91" t="s" s="4">
        <v>557</v>
      </c>
      <c r="V91" t="s" s="4">
        <v>557</v>
      </c>
      <c r="W91" t="s" s="4">
        <v>557</v>
      </c>
      <c r="X91" t="s" s="4">
        <v>557</v>
      </c>
      <c r="Y91" t="s" s="4">
        <v>557</v>
      </c>
      <c r="Z91" t="s" s="4">
        <v>557</v>
      </c>
      <c r="AA91" t="s" s="4">
        <v>557</v>
      </c>
      <c r="AB91" t="s" s="4">
        <v>557</v>
      </c>
      <c r="AC91" t="s" s="4">
        <v>557</v>
      </c>
      <c r="AD91" t="s" s="4">
        <v>557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558</v>
      </c>
      <c r="B92" t="s" s="4">
        <v>80</v>
      </c>
      <c r="C92" t="s" s="4">
        <v>81</v>
      </c>
      <c r="D92" t="s" s="4">
        <v>82</v>
      </c>
      <c r="E92" t="s" s="4">
        <v>99</v>
      </c>
      <c r="F92" t="s" s="4">
        <v>84</v>
      </c>
      <c r="G92" t="s" s="4">
        <v>408</v>
      </c>
      <c r="H92" t="s" s="4">
        <v>408</v>
      </c>
      <c r="I92" t="s" s="4">
        <v>268</v>
      </c>
      <c r="J92" t="s" s="4">
        <v>559</v>
      </c>
      <c r="K92" t="s" s="4">
        <v>443</v>
      </c>
      <c r="L92" t="s" s="4">
        <v>560</v>
      </c>
      <c r="M92" t="s" s="4">
        <v>106</v>
      </c>
      <c r="N92" t="s" s="4">
        <v>132</v>
      </c>
      <c r="O92" t="s" s="4">
        <v>92</v>
      </c>
      <c r="P92" t="s" s="4">
        <v>132</v>
      </c>
      <c r="Q92" t="s" s="4">
        <v>92</v>
      </c>
      <c r="R92" t="s" s="4">
        <v>561</v>
      </c>
      <c r="S92" t="s" s="4">
        <v>561</v>
      </c>
      <c r="T92" t="s" s="4">
        <v>561</v>
      </c>
      <c r="U92" t="s" s="4">
        <v>561</v>
      </c>
      <c r="V92" t="s" s="4">
        <v>561</v>
      </c>
      <c r="W92" t="s" s="4">
        <v>561</v>
      </c>
      <c r="X92" t="s" s="4">
        <v>561</v>
      </c>
      <c r="Y92" t="s" s="4">
        <v>561</v>
      </c>
      <c r="Z92" t="s" s="4">
        <v>561</v>
      </c>
      <c r="AA92" t="s" s="4">
        <v>561</v>
      </c>
      <c r="AB92" t="s" s="4">
        <v>561</v>
      </c>
      <c r="AC92" t="s" s="4">
        <v>561</v>
      </c>
      <c r="AD92" t="s" s="4">
        <v>561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562</v>
      </c>
      <c r="B93" t="s" s="4">
        <v>80</v>
      </c>
      <c r="C93" t="s" s="4">
        <v>81</v>
      </c>
      <c r="D93" t="s" s="4">
        <v>82</v>
      </c>
      <c r="E93" t="s" s="4">
        <v>99</v>
      </c>
      <c r="F93" t="s" s="4">
        <v>84</v>
      </c>
      <c r="G93" t="s" s="4">
        <v>563</v>
      </c>
      <c r="H93" t="s" s="4">
        <v>563</v>
      </c>
      <c r="I93" t="s" s="4">
        <v>564</v>
      </c>
      <c r="J93" t="s" s="4">
        <v>565</v>
      </c>
      <c r="K93" t="s" s="4">
        <v>497</v>
      </c>
      <c r="L93" t="s" s="4">
        <v>566</v>
      </c>
      <c r="M93" t="s" s="4">
        <v>106</v>
      </c>
      <c r="N93" t="s" s="4">
        <v>132</v>
      </c>
      <c r="O93" t="s" s="4">
        <v>92</v>
      </c>
      <c r="P93" t="s" s="4">
        <v>132</v>
      </c>
      <c r="Q93" t="s" s="4">
        <v>92</v>
      </c>
      <c r="R93" t="s" s="4">
        <v>567</v>
      </c>
      <c r="S93" t="s" s="4">
        <v>567</v>
      </c>
      <c r="T93" t="s" s="4">
        <v>567</v>
      </c>
      <c r="U93" t="s" s="4">
        <v>567</v>
      </c>
      <c r="V93" t="s" s="4">
        <v>567</v>
      </c>
      <c r="W93" t="s" s="4">
        <v>567</v>
      </c>
      <c r="X93" t="s" s="4">
        <v>567</v>
      </c>
      <c r="Y93" t="s" s="4">
        <v>567</v>
      </c>
      <c r="Z93" t="s" s="4">
        <v>567</v>
      </c>
      <c r="AA93" t="s" s="4">
        <v>567</v>
      </c>
      <c r="AB93" t="s" s="4">
        <v>567</v>
      </c>
      <c r="AC93" t="s" s="4">
        <v>567</v>
      </c>
      <c r="AD93" t="s" s="4">
        <v>567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568</v>
      </c>
      <c r="B94" t="s" s="4">
        <v>80</v>
      </c>
      <c r="C94" t="s" s="4">
        <v>81</v>
      </c>
      <c r="D94" t="s" s="4">
        <v>82</v>
      </c>
      <c r="E94" t="s" s="4">
        <v>99</v>
      </c>
      <c r="F94" t="s" s="4">
        <v>84</v>
      </c>
      <c r="G94" t="s" s="4">
        <v>267</v>
      </c>
      <c r="H94" t="s" s="4">
        <v>267</v>
      </c>
      <c r="I94" t="s" s="4">
        <v>268</v>
      </c>
      <c r="J94" t="s" s="4">
        <v>262</v>
      </c>
      <c r="K94" t="s" s="4">
        <v>113</v>
      </c>
      <c r="L94" t="s" s="4">
        <v>569</v>
      </c>
      <c r="M94" t="s" s="4">
        <v>106</v>
      </c>
      <c r="N94" t="s" s="4">
        <v>132</v>
      </c>
      <c r="O94" t="s" s="4">
        <v>92</v>
      </c>
      <c r="P94" t="s" s="4">
        <v>132</v>
      </c>
      <c r="Q94" t="s" s="4">
        <v>92</v>
      </c>
      <c r="R94" t="s" s="4">
        <v>570</v>
      </c>
      <c r="S94" t="s" s="4">
        <v>570</v>
      </c>
      <c r="T94" t="s" s="4">
        <v>570</v>
      </c>
      <c r="U94" t="s" s="4">
        <v>570</v>
      </c>
      <c r="V94" t="s" s="4">
        <v>570</v>
      </c>
      <c r="W94" t="s" s="4">
        <v>570</v>
      </c>
      <c r="X94" t="s" s="4">
        <v>570</v>
      </c>
      <c r="Y94" t="s" s="4">
        <v>570</v>
      </c>
      <c r="Z94" t="s" s="4">
        <v>570</v>
      </c>
      <c r="AA94" t="s" s="4">
        <v>570</v>
      </c>
      <c r="AB94" t="s" s="4">
        <v>570</v>
      </c>
      <c r="AC94" t="s" s="4">
        <v>570</v>
      </c>
      <c r="AD94" t="s" s="4">
        <v>570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571</v>
      </c>
      <c r="B95" t="s" s="4">
        <v>80</v>
      </c>
      <c r="C95" t="s" s="4">
        <v>81</v>
      </c>
      <c r="D95" t="s" s="4">
        <v>82</v>
      </c>
      <c r="E95" t="s" s="4">
        <v>99</v>
      </c>
      <c r="F95" t="s" s="4">
        <v>84</v>
      </c>
      <c r="G95" t="s" s="4">
        <v>572</v>
      </c>
      <c r="H95" t="s" s="4">
        <v>572</v>
      </c>
      <c r="I95" t="s" s="4">
        <v>572</v>
      </c>
      <c r="J95" t="s" s="4">
        <v>573</v>
      </c>
      <c r="K95" t="s" s="4">
        <v>284</v>
      </c>
      <c r="L95" t="s" s="4">
        <v>113</v>
      </c>
      <c r="M95" t="s" s="4">
        <v>90</v>
      </c>
      <c r="N95" t="s" s="4">
        <v>574</v>
      </c>
      <c r="O95" t="s" s="4">
        <v>92</v>
      </c>
      <c r="P95" t="s" s="4">
        <v>574</v>
      </c>
      <c r="Q95" t="s" s="4">
        <v>92</v>
      </c>
      <c r="R95" t="s" s="4">
        <v>575</v>
      </c>
      <c r="S95" t="s" s="4">
        <v>575</v>
      </c>
      <c r="T95" t="s" s="4">
        <v>575</v>
      </c>
      <c r="U95" t="s" s="4">
        <v>575</v>
      </c>
      <c r="V95" t="s" s="4">
        <v>575</v>
      </c>
      <c r="W95" t="s" s="4">
        <v>575</v>
      </c>
      <c r="X95" t="s" s="4">
        <v>575</v>
      </c>
      <c r="Y95" t="s" s="4">
        <v>575</v>
      </c>
      <c r="Z95" t="s" s="4">
        <v>575</v>
      </c>
      <c r="AA95" t="s" s="4">
        <v>575</v>
      </c>
      <c r="AB95" t="s" s="4">
        <v>575</v>
      </c>
      <c r="AC95" t="s" s="4">
        <v>575</v>
      </c>
      <c r="AD95" t="s" s="4">
        <v>575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576</v>
      </c>
      <c r="B96" t="s" s="4">
        <v>80</v>
      </c>
      <c r="C96" t="s" s="4">
        <v>81</v>
      </c>
      <c r="D96" t="s" s="4">
        <v>82</v>
      </c>
      <c r="E96" t="s" s="4">
        <v>99</v>
      </c>
      <c r="F96" t="s" s="4">
        <v>84</v>
      </c>
      <c r="G96" t="s" s="4">
        <v>577</v>
      </c>
      <c r="H96" t="s" s="4">
        <v>577</v>
      </c>
      <c r="I96" t="s" s="4">
        <v>578</v>
      </c>
      <c r="J96" t="s" s="4">
        <v>579</v>
      </c>
      <c r="K96" t="s" s="4">
        <v>384</v>
      </c>
      <c r="L96" t="s" s="4">
        <v>580</v>
      </c>
      <c r="M96" t="s" s="4">
        <v>106</v>
      </c>
      <c r="N96" t="s" s="4">
        <v>285</v>
      </c>
      <c r="O96" t="s" s="4">
        <v>92</v>
      </c>
      <c r="P96" t="s" s="4">
        <v>285</v>
      </c>
      <c r="Q96" t="s" s="4">
        <v>92</v>
      </c>
      <c r="R96" t="s" s="4">
        <v>581</v>
      </c>
      <c r="S96" t="s" s="4">
        <v>581</v>
      </c>
      <c r="T96" t="s" s="4">
        <v>581</v>
      </c>
      <c r="U96" t="s" s="4">
        <v>581</v>
      </c>
      <c r="V96" t="s" s="4">
        <v>581</v>
      </c>
      <c r="W96" t="s" s="4">
        <v>581</v>
      </c>
      <c r="X96" t="s" s="4">
        <v>581</v>
      </c>
      <c r="Y96" t="s" s="4">
        <v>581</v>
      </c>
      <c r="Z96" t="s" s="4">
        <v>581</v>
      </c>
      <c r="AA96" t="s" s="4">
        <v>581</v>
      </c>
      <c r="AB96" t="s" s="4">
        <v>581</v>
      </c>
      <c r="AC96" t="s" s="4">
        <v>581</v>
      </c>
      <c r="AD96" t="s" s="4">
        <v>581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582</v>
      </c>
      <c r="B97" t="s" s="4">
        <v>80</v>
      </c>
      <c r="C97" t="s" s="4">
        <v>81</v>
      </c>
      <c r="D97" t="s" s="4">
        <v>82</v>
      </c>
      <c r="E97" t="s" s="4">
        <v>99</v>
      </c>
      <c r="F97" t="s" s="4">
        <v>84</v>
      </c>
      <c r="G97" t="s" s="4">
        <v>288</v>
      </c>
      <c r="H97" t="s" s="4">
        <v>288</v>
      </c>
      <c r="I97" t="s" s="4">
        <v>578</v>
      </c>
      <c r="J97" t="s" s="4">
        <v>583</v>
      </c>
      <c r="K97" t="s" s="4">
        <v>114</v>
      </c>
      <c r="L97" t="s" s="4">
        <v>506</v>
      </c>
      <c r="M97" t="s" s="4">
        <v>90</v>
      </c>
      <c r="N97" t="s" s="4">
        <v>584</v>
      </c>
      <c r="O97" t="s" s="4">
        <v>92</v>
      </c>
      <c r="P97" t="s" s="4">
        <v>584</v>
      </c>
      <c r="Q97" t="s" s="4">
        <v>92</v>
      </c>
      <c r="R97" t="s" s="4">
        <v>585</v>
      </c>
      <c r="S97" t="s" s="4">
        <v>585</v>
      </c>
      <c r="T97" t="s" s="4">
        <v>585</v>
      </c>
      <c r="U97" t="s" s="4">
        <v>585</v>
      </c>
      <c r="V97" t="s" s="4">
        <v>585</v>
      </c>
      <c r="W97" t="s" s="4">
        <v>585</v>
      </c>
      <c r="X97" t="s" s="4">
        <v>585</v>
      </c>
      <c r="Y97" t="s" s="4">
        <v>585</v>
      </c>
      <c r="Z97" t="s" s="4">
        <v>585</v>
      </c>
      <c r="AA97" t="s" s="4">
        <v>585</v>
      </c>
      <c r="AB97" t="s" s="4">
        <v>585</v>
      </c>
      <c r="AC97" t="s" s="4">
        <v>585</v>
      </c>
      <c r="AD97" t="s" s="4">
        <v>585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586</v>
      </c>
      <c r="B98" t="s" s="4">
        <v>80</v>
      </c>
      <c r="C98" t="s" s="4">
        <v>81</v>
      </c>
      <c r="D98" t="s" s="4">
        <v>82</v>
      </c>
      <c r="E98" t="s" s="4">
        <v>99</v>
      </c>
      <c r="F98" t="s" s="4">
        <v>84</v>
      </c>
      <c r="G98" t="s" s="4">
        <v>587</v>
      </c>
      <c r="H98" t="s" s="4">
        <v>587</v>
      </c>
      <c r="I98" t="s" s="4">
        <v>588</v>
      </c>
      <c r="J98" t="s" s="4">
        <v>589</v>
      </c>
      <c r="K98" t="s" s="4">
        <v>300</v>
      </c>
      <c r="L98" t="s" s="4">
        <v>192</v>
      </c>
      <c r="M98" t="s" s="4">
        <v>90</v>
      </c>
      <c r="N98" t="s" s="4">
        <v>107</v>
      </c>
      <c r="O98" t="s" s="4">
        <v>92</v>
      </c>
      <c r="P98" t="s" s="4">
        <v>108</v>
      </c>
      <c r="Q98" t="s" s="4">
        <v>92</v>
      </c>
      <c r="R98" t="s" s="4">
        <v>590</v>
      </c>
      <c r="S98" t="s" s="4">
        <v>590</v>
      </c>
      <c r="T98" t="s" s="4">
        <v>590</v>
      </c>
      <c r="U98" t="s" s="4">
        <v>590</v>
      </c>
      <c r="V98" t="s" s="4">
        <v>590</v>
      </c>
      <c r="W98" t="s" s="4">
        <v>590</v>
      </c>
      <c r="X98" t="s" s="4">
        <v>590</v>
      </c>
      <c r="Y98" t="s" s="4">
        <v>590</v>
      </c>
      <c r="Z98" t="s" s="4">
        <v>590</v>
      </c>
      <c r="AA98" t="s" s="4">
        <v>590</v>
      </c>
      <c r="AB98" t="s" s="4">
        <v>590</v>
      </c>
      <c r="AC98" t="s" s="4">
        <v>590</v>
      </c>
      <c r="AD98" t="s" s="4">
        <v>590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591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592</v>
      </c>
      <c r="H99" t="s" s="4">
        <v>592</v>
      </c>
      <c r="I99" t="s" s="4">
        <v>588</v>
      </c>
      <c r="J99" t="s" s="4">
        <v>593</v>
      </c>
      <c r="K99" t="s" s="4">
        <v>191</v>
      </c>
      <c r="L99" t="s" s="4">
        <v>594</v>
      </c>
      <c r="M99" t="s" s="4">
        <v>90</v>
      </c>
      <c r="N99" t="s" s="4">
        <v>595</v>
      </c>
      <c r="O99" t="s" s="4">
        <v>92</v>
      </c>
      <c r="P99" t="s" s="4">
        <v>596</v>
      </c>
      <c r="Q99" t="s" s="4">
        <v>92</v>
      </c>
      <c r="R99" t="s" s="4">
        <v>597</v>
      </c>
      <c r="S99" t="s" s="4">
        <v>597</v>
      </c>
      <c r="T99" t="s" s="4">
        <v>597</v>
      </c>
      <c r="U99" t="s" s="4">
        <v>597</v>
      </c>
      <c r="V99" t="s" s="4">
        <v>597</v>
      </c>
      <c r="W99" t="s" s="4">
        <v>597</v>
      </c>
      <c r="X99" t="s" s="4">
        <v>597</v>
      </c>
      <c r="Y99" t="s" s="4">
        <v>597</v>
      </c>
      <c r="Z99" t="s" s="4">
        <v>597</v>
      </c>
      <c r="AA99" t="s" s="4">
        <v>597</v>
      </c>
      <c r="AB99" t="s" s="4">
        <v>597</v>
      </c>
      <c r="AC99" t="s" s="4">
        <v>597</v>
      </c>
      <c r="AD99" t="s" s="4">
        <v>597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598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599</v>
      </c>
      <c r="H100" t="s" s="4">
        <v>599</v>
      </c>
      <c r="I100" t="s" s="4">
        <v>600</v>
      </c>
      <c r="J100" t="s" s="4">
        <v>601</v>
      </c>
      <c r="K100" t="s" s="4">
        <v>331</v>
      </c>
      <c r="L100" t="s" s="4">
        <v>485</v>
      </c>
      <c r="M100" t="s" s="4">
        <v>90</v>
      </c>
      <c r="N100" t="s" s="4">
        <v>132</v>
      </c>
      <c r="O100" t="s" s="4">
        <v>92</v>
      </c>
      <c r="P100" t="s" s="4">
        <v>133</v>
      </c>
      <c r="Q100" t="s" s="4">
        <v>92</v>
      </c>
      <c r="R100" t="s" s="4">
        <v>602</v>
      </c>
      <c r="S100" t="s" s="4">
        <v>602</v>
      </c>
      <c r="T100" t="s" s="4">
        <v>602</v>
      </c>
      <c r="U100" t="s" s="4">
        <v>602</v>
      </c>
      <c r="V100" t="s" s="4">
        <v>602</v>
      </c>
      <c r="W100" t="s" s="4">
        <v>602</v>
      </c>
      <c r="X100" t="s" s="4">
        <v>602</v>
      </c>
      <c r="Y100" t="s" s="4">
        <v>602</v>
      </c>
      <c r="Z100" t="s" s="4">
        <v>602</v>
      </c>
      <c r="AA100" t="s" s="4">
        <v>602</v>
      </c>
      <c r="AB100" t="s" s="4">
        <v>602</v>
      </c>
      <c r="AC100" t="s" s="4">
        <v>602</v>
      </c>
      <c r="AD100" t="s" s="4">
        <v>602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603</v>
      </c>
      <c r="B101" t="s" s="4">
        <v>80</v>
      </c>
      <c r="C101" t="s" s="4">
        <v>81</v>
      </c>
      <c r="D101" t="s" s="4">
        <v>82</v>
      </c>
      <c r="E101" t="s" s="4">
        <v>99</v>
      </c>
      <c r="F101" t="s" s="4">
        <v>84</v>
      </c>
      <c r="G101" t="s" s="4">
        <v>604</v>
      </c>
      <c r="H101" t="s" s="4">
        <v>604</v>
      </c>
      <c r="I101" t="s" s="4">
        <v>605</v>
      </c>
      <c r="J101" t="s" s="4">
        <v>606</v>
      </c>
      <c r="K101" t="s" s="4">
        <v>223</v>
      </c>
      <c r="L101" t="s" s="4">
        <v>607</v>
      </c>
      <c r="M101" t="s" s="4">
        <v>90</v>
      </c>
      <c r="N101" t="s" s="4">
        <v>526</v>
      </c>
      <c r="O101" t="s" s="4">
        <v>92</v>
      </c>
      <c r="P101" t="s" s="4">
        <v>527</v>
      </c>
      <c r="Q101" t="s" s="4">
        <v>92</v>
      </c>
      <c r="R101" t="s" s="4">
        <v>608</v>
      </c>
      <c r="S101" t="s" s="4">
        <v>608</v>
      </c>
      <c r="T101" t="s" s="4">
        <v>608</v>
      </c>
      <c r="U101" t="s" s="4">
        <v>608</v>
      </c>
      <c r="V101" t="s" s="4">
        <v>608</v>
      </c>
      <c r="W101" t="s" s="4">
        <v>608</v>
      </c>
      <c r="X101" t="s" s="4">
        <v>608</v>
      </c>
      <c r="Y101" t="s" s="4">
        <v>608</v>
      </c>
      <c r="Z101" t="s" s="4">
        <v>608</v>
      </c>
      <c r="AA101" t="s" s="4">
        <v>608</v>
      </c>
      <c r="AB101" t="s" s="4">
        <v>608</v>
      </c>
      <c r="AC101" t="s" s="4">
        <v>608</v>
      </c>
      <c r="AD101" t="s" s="4">
        <v>608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609</v>
      </c>
      <c r="B102" t="s" s="4">
        <v>80</v>
      </c>
      <c r="C102" t="s" s="4">
        <v>81</v>
      </c>
      <c r="D102" t="s" s="4">
        <v>82</v>
      </c>
      <c r="E102" t="s" s="4">
        <v>99</v>
      </c>
      <c r="F102" t="s" s="4">
        <v>84</v>
      </c>
      <c r="G102" t="s" s="4">
        <v>610</v>
      </c>
      <c r="H102" t="s" s="4">
        <v>610</v>
      </c>
      <c r="I102" t="s" s="4">
        <v>605</v>
      </c>
      <c r="J102" t="s" s="4">
        <v>455</v>
      </c>
      <c r="K102" t="s" s="4">
        <v>113</v>
      </c>
      <c r="L102" t="s" s="4">
        <v>611</v>
      </c>
      <c r="M102" t="s" s="4">
        <v>90</v>
      </c>
      <c r="N102" t="s" s="4">
        <v>124</v>
      </c>
      <c r="O102" t="s" s="4">
        <v>92</v>
      </c>
      <c r="P102" t="s" s="4">
        <v>125</v>
      </c>
      <c r="Q102" t="s" s="4">
        <v>92</v>
      </c>
      <c r="R102" t="s" s="4">
        <v>612</v>
      </c>
      <c r="S102" t="s" s="4">
        <v>612</v>
      </c>
      <c r="T102" t="s" s="4">
        <v>612</v>
      </c>
      <c r="U102" t="s" s="4">
        <v>612</v>
      </c>
      <c r="V102" t="s" s="4">
        <v>612</v>
      </c>
      <c r="W102" t="s" s="4">
        <v>612</v>
      </c>
      <c r="X102" t="s" s="4">
        <v>612</v>
      </c>
      <c r="Y102" t="s" s="4">
        <v>612</v>
      </c>
      <c r="Z102" t="s" s="4">
        <v>612</v>
      </c>
      <c r="AA102" t="s" s="4">
        <v>612</v>
      </c>
      <c r="AB102" t="s" s="4">
        <v>612</v>
      </c>
      <c r="AC102" t="s" s="4">
        <v>612</v>
      </c>
      <c r="AD102" t="s" s="4">
        <v>612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613</v>
      </c>
      <c r="B103" t="s" s="4">
        <v>80</v>
      </c>
      <c r="C103" t="s" s="4">
        <v>81</v>
      </c>
      <c r="D103" t="s" s="4">
        <v>82</v>
      </c>
      <c r="E103" t="s" s="4">
        <v>99</v>
      </c>
      <c r="F103" t="s" s="4">
        <v>84</v>
      </c>
      <c r="G103" t="s" s="4">
        <v>614</v>
      </c>
      <c r="H103" t="s" s="4">
        <v>614</v>
      </c>
      <c r="I103" t="s" s="4">
        <v>615</v>
      </c>
      <c r="J103" t="s" s="4">
        <v>616</v>
      </c>
      <c r="K103" t="s" s="4">
        <v>89</v>
      </c>
      <c r="L103" t="s" s="4">
        <v>617</v>
      </c>
      <c r="M103" t="s" s="4">
        <v>106</v>
      </c>
      <c r="N103" t="s" s="4">
        <v>132</v>
      </c>
      <c r="O103" t="s" s="4">
        <v>92</v>
      </c>
      <c r="P103" t="s" s="4">
        <v>133</v>
      </c>
      <c r="Q103" t="s" s="4">
        <v>92</v>
      </c>
      <c r="R103" t="s" s="4">
        <v>618</v>
      </c>
      <c r="S103" t="s" s="4">
        <v>618</v>
      </c>
      <c r="T103" t="s" s="4">
        <v>618</v>
      </c>
      <c r="U103" t="s" s="4">
        <v>618</v>
      </c>
      <c r="V103" t="s" s="4">
        <v>618</v>
      </c>
      <c r="W103" t="s" s="4">
        <v>618</v>
      </c>
      <c r="X103" t="s" s="4">
        <v>618</v>
      </c>
      <c r="Y103" t="s" s="4">
        <v>618</v>
      </c>
      <c r="Z103" t="s" s="4">
        <v>618</v>
      </c>
      <c r="AA103" t="s" s="4">
        <v>618</v>
      </c>
      <c r="AB103" t="s" s="4">
        <v>618</v>
      </c>
      <c r="AC103" t="s" s="4">
        <v>618</v>
      </c>
      <c r="AD103" t="s" s="4">
        <v>618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619</v>
      </c>
      <c r="B104" t="s" s="4">
        <v>80</v>
      </c>
      <c r="C104" t="s" s="4">
        <v>81</v>
      </c>
      <c r="D104" t="s" s="4">
        <v>82</v>
      </c>
      <c r="E104" t="s" s="4">
        <v>99</v>
      </c>
      <c r="F104" t="s" s="4">
        <v>84</v>
      </c>
      <c r="G104" t="s" s="4">
        <v>143</v>
      </c>
      <c r="H104" t="s" s="4">
        <v>143</v>
      </c>
      <c r="I104" t="s" s="4">
        <v>144</v>
      </c>
      <c r="J104" t="s" s="4">
        <v>620</v>
      </c>
      <c r="K104" t="s" s="4">
        <v>146</v>
      </c>
      <c r="L104" t="s" s="4">
        <v>621</v>
      </c>
      <c r="M104" t="s" s="4">
        <v>90</v>
      </c>
      <c r="N104" t="s" s="4">
        <v>132</v>
      </c>
      <c r="O104" t="s" s="4">
        <v>92</v>
      </c>
      <c r="P104" t="s" s="4">
        <v>133</v>
      </c>
      <c r="Q104" t="s" s="4">
        <v>92</v>
      </c>
      <c r="R104" t="s" s="4">
        <v>622</v>
      </c>
      <c r="S104" t="s" s="4">
        <v>622</v>
      </c>
      <c r="T104" t="s" s="4">
        <v>622</v>
      </c>
      <c r="U104" t="s" s="4">
        <v>622</v>
      </c>
      <c r="V104" t="s" s="4">
        <v>622</v>
      </c>
      <c r="W104" t="s" s="4">
        <v>622</v>
      </c>
      <c r="X104" t="s" s="4">
        <v>622</v>
      </c>
      <c r="Y104" t="s" s="4">
        <v>622</v>
      </c>
      <c r="Z104" t="s" s="4">
        <v>622</v>
      </c>
      <c r="AA104" t="s" s="4">
        <v>622</v>
      </c>
      <c r="AB104" t="s" s="4">
        <v>622</v>
      </c>
      <c r="AC104" t="s" s="4">
        <v>622</v>
      </c>
      <c r="AD104" t="s" s="4">
        <v>622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623</v>
      </c>
      <c r="B105" t="s" s="4">
        <v>80</v>
      </c>
      <c r="C105" t="s" s="4">
        <v>81</v>
      </c>
      <c r="D105" t="s" s="4">
        <v>82</v>
      </c>
      <c r="E105" t="s" s="4">
        <v>99</v>
      </c>
      <c r="F105" t="s" s="4">
        <v>100</v>
      </c>
      <c r="G105" t="s" s="4">
        <v>150</v>
      </c>
      <c r="H105" t="s" s="4">
        <v>150</v>
      </c>
      <c r="I105" t="s" s="4">
        <v>144</v>
      </c>
      <c r="J105" t="s" s="4">
        <v>624</v>
      </c>
      <c r="K105" t="s" s="4">
        <v>443</v>
      </c>
      <c r="L105" t="s" s="4">
        <v>146</v>
      </c>
      <c r="M105" t="s" s="4">
        <v>90</v>
      </c>
      <c r="N105" t="s" s="4">
        <v>139</v>
      </c>
      <c r="O105" t="s" s="4">
        <v>92</v>
      </c>
      <c r="P105" t="s" s="4">
        <v>140</v>
      </c>
      <c r="Q105" t="s" s="4">
        <v>92</v>
      </c>
      <c r="R105" t="s" s="4">
        <v>625</v>
      </c>
      <c r="S105" t="s" s="4">
        <v>625</v>
      </c>
      <c r="T105" t="s" s="4">
        <v>625</v>
      </c>
      <c r="U105" t="s" s="4">
        <v>625</v>
      </c>
      <c r="V105" t="s" s="4">
        <v>625</v>
      </c>
      <c r="W105" t="s" s="4">
        <v>625</v>
      </c>
      <c r="X105" t="s" s="4">
        <v>625</v>
      </c>
      <c r="Y105" t="s" s="4">
        <v>625</v>
      </c>
      <c r="Z105" t="s" s="4">
        <v>625</v>
      </c>
      <c r="AA105" t="s" s="4">
        <v>625</v>
      </c>
      <c r="AB105" t="s" s="4">
        <v>625</v>
      </c>
      <c r="AC105" t="s" s="4">
        <v>625</v>
      </c>
      <c r="AD105" t="s" s="4">
        <v>625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626</v>
      </c>
      <c r="B106" t="s" s="4">
        <v>80</v>
      </c>
      <c r="C106" t="s" s="4">
        <v>81</v>
      </c>
      <c r="D106" t="s" s="4">
        <v>82</v>
      </c>
      <c r="E106" t="s" s="4">
        <v>99</v>
      </c>
      <c r="F106" t="s" s="4">
        <v>84</v>
      </c>
      <c r="G106" t="s" s="4">
        <v>143</v>
      </c>
      <c r="H106" t="s" s="4">
        <v>143</v>
      </c>
      <c r="I106" t="s" s="4">
        <v>144</v>
      </c>
      <c r="J106" t="s" s="4">
        <v>627</v>
      </c>
      <c r="K106" t="s" s="4">
        <v>628</v>
      </c>
      <c r="L106" t="s" s="4">
        <v>257</v>
      </c>
      <c r="M106" t="s" s="4">
        <v>90</v>
      </c>
      <c r="N106" t="s" s="4">
        <v>132</v>
      </c>
      <c r="O106" t="s" s="4">
        <v>92</v>
      </c>
      <c r="P106" t="s" s="4">
        <v>133</v>
      </c>
      <c r="Q106" t="s" s="4">
        <v>92</v>
      </c>
      <c r="R106" t="s" s="4">
        <v>629</v>
      </c>
      <c r="S106" t="s" s="4">
        <v>629</v>
      </c>
      <c r="T106" t="s" s="4">
        <v>629</v>
      </c>
      <c r="U106" t="s" s="4">
        <v>629</v>
      </c>
      <c r="V106" t="s" s="4">
        <v>629</v>
      </c>
      <c r="W106" t="s" s="4">
        <v>629</v>
      </c>
      <c r="X106" t="s" s="4">
        <v>629</v>
      </c>
      <c r="Y106" t="s" s="4">
        <v>629</v>
      </c>
      <c r="Z106" t="s" s="4">
        <v>629</v>
      </c>
      <c r="AA106" t="s" s="4">
        <v>629</v>
      </c>
      <c r="AB106" t="s" s="4">
        <v>629</v>
      </c>
      <c r="AC106" t="s" s="4">
        <v>629</v>
      </c>
      <c r="AD106" t="s" s="4">
        <v>629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630</v>
      </c>
      <c r="B107" t="s" s="4">
        <v>80</v>
      </c>
      <c r="C107" t="s" s="4">
        <v>81</v>
      </c>
      <c r="D107" t="s" s="4">
        <v>82</v>
      </c>
      <c r="E107" t="s" s="4">
        <v>99</v>
      </c>
      <c r="F107" t="s" s="4">
        <v>84</v>
      </c>
      <c r="G107" t="s" s="4">
        <v>490</v>
      </c>
      <c r="H107" t="s" s="4">
        <v>490</v>
      </c>
      <c r="I107" t="s" s="4">
        <v>483</v>
      </c>
      <c r="J107" t="s" s="4">
        <v>222</v>
      </c>
      <c r="K107" t="s" s="4">
        <v>631</v>
      </c>
      <c r="L107" t="s" s="4">
        <v>122</v>
      </c>
      <c r="M107" t="s" s="4">
        <v>90</v>
      </c>
      <c r="N107" t="s" s="4">
        <v>132</v>
      </c>
      <c r="O107" t="s" s="4">
        <v>92</v>
      </c>
      <c r="P107" t="s" s="4">
        <v>133</v>
      </c>
      <c r="Q107" t="s" s="4">
        <v>92</v>
      </c>
      <c r="R107" t="s" s="4">
        <v>632</v>
      </c>
      <c r="S107" t="s" s="4">
        <v>632</v>
      </c>
      <c r="T107" t="s" s="4">
        <v>632</v>
      </c>
      <c r="U107" t="s" s="4">
        <v>632</v>
      </c>
      <c r="V107" t="s" s="4">
        <v>632</v>
      </c>
      <c r="W107" t="s" s="4">
        <v>632</v>
      </c>
      <c r="X107" t="s" s="4">
        <v>632</v>
      </c>
      <c r="Y107" t="s" s="4">
        <v>632</v>
      </c>
      <c r="Z107" t="s" s="4">
        <v>632</v>
      </c>
      <c r="AA107" t="s" s="4">
        <v>632</v>
      </c>
      <c r="AB107" t="s" s="4">
        <v>632</v>
      </c>
      <c r="AC107" t="s" s="4">
        <v>632</v>
      </c>
      <c r="AD107" t="s" s="4">
        <v>632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633</v>
      </c>
      <c r="B108" t="s" s="4">
        <v>80</v>
      </c>
      <c r="C108" t="s" s="4">
        <v>81</v>
      </c>
      <c r="D108" t="s" s="4">
        <v>82</v>
      </c>
      <c r="E108" t="s" s="4">
        <v>99</v>
      </c>
      <c r="F108" t="s" s="4">
        <v>84</v>
      </c>
      <c r="G108" t="s" s="4">
        <v>634</v>
      </c>
      <c r="H108" t="s" s="4">
        <v>634</v>
      </c>
      <c r="I108" t="s" s="4">
        <v>635</v>
      </c>
      <c r="J108" t="s" s="4">
        <v>636</v>
      </c>
      <c r="K108" t="s" s="4">
        <v>321</v>
      </c>
      <c r="L108" t="s" s="4">
        <v>322</v>
      </c>
      <c r="M108" t="s" s="4">
        <v>90</v>
      </c>
      <c r="N108" t="s" s="4">
        <v>132</v>
      </c>
      <c r="O108" t="s" s="4">
        <v>92</v>
      </c>
      <c r="P108" t="s" s="4">
        <v>133</v>
      </c>
      <c r="Q108" t="s" s="4">
        <v>92</v>
      </c>
      <c r="R108" t="s" s="4">
        <v>637</v>
      </c>
      <c r="S108" t="s" s="4">
        <v>637</v>
      </c>
      <c r="T108" t="s" s="4">
        <v>637</v>
      </c>
      <c r="U108" t="s" s="4">
        <v>637</v>
      </c>
      <c r="V108" t="s" s="4">
        <v>637</v>
      </c>
      <c r="W108" t="s" s="4">
        <v>637</v>
      </c>
      <c r="X108" t="s" s="4">
        <v>637</v>
      </c>
      <c r="Y108" t="s" s="4">
        <v>637</v>
      </c>
      <c r="Z108" t="s" s="4">
        <v>637</v>
      </c>
      <c r="AA108" t="s" s="4">
        <v>637</v>
      </c>
      <c r="AB108" t="s" s="4">
        <v>637</v>
      </c>
      <c r="AC108" t="s" s="4">
        <v>637</v>
      </c>
      <c r="AD108" t="s" s="4">
        <v>637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638</v>
      </c>
      <c r="B109" t="s" s="4">
        <v>80</v>
      </c>
      <c r="C109" t="s" s="4">
        <v>81</v>
      </c>
      <c r="D109" t="s" s="4">
        <v>82</v>
      </c>
      <c r="E109" t="s" s="4">
        <v>99</v>
      </c>
      <c r="F109" t="s" s="4">
        <v>84</v>
      </c>
      <c r="G109" t="s" s="4">
        <v>639</v>
      </c>
      <c r="H109" t="s" s="4">
        <v>639</v>
      </c>
      <c r="I109" t="s" s="4">
        <v>635</v>
      </c>
      <c r="J109" t="s" s="4">
        <v>640</v>
      </c>
      <c r="K109" t="s" s="4">
        <v>113</v>
      </c>
      <c r="L109" t="s" s="4">
        <v>146</v>
      </c>
      <c r="M109" t="s" s="4">
        <v>106</v>
      </c>
      <c r="N109" t="s" s="4">
        <v>595</v>
      </c>
      <c r="O109" t="s" s="4">
        <v>92</v>
      </c>
      <c r="P109" t="s" s="4">
        <v>596</v>
      </c>
      <c r="Q109" t="s" s="4">
        <v>92</v>
      </c>
      <c r="R109" t="s" s="4">
        <v>641</v>
      </c>
      <c r="S109" t="s" s="4">
        <v>641</v>
      </c>
      <c r="T109" t="s" s="4">
        <v>641</v>
      </c>
      <c r="U109" t="s" s="4">
        <v>641</v>
      </c>
      <c r="V109" t="s" s="4">
        <v>641</v>
      </c>
      <c r="W109" t="s" s="4">
        <v>641</v>
      </c>
      <c r="X109" t="s" s="4">
        <v>641</v>
      </c>
      <c r="Y109" t="s" s="4">
        <v>641</v>
      </c>
      <c r="Z109" t="s" s="4">
        <v>641</v>
      </c>
      <c r="AA109" t="s" s="4">
        <v>641</v>
      </c>
      <c r="AB109" t="s" s="4">
        <v>641</v>
      </c>
      <c r="AC109" t="s" s="4">
        <v>641</v>
      </c>
      <c r="AD109" t="s" s="4">
        <v>641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642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643</v>
      </c>
      <c r="H110" t="s" s="4">
        <v>643</v>
      </c>
      <c r="I110" t="s" s="4">
        <v>644</v>
      </c>
      <c r="J110" t="s" s="4">
        <v>645</v>
      </c>
      <c r="K110" t="s" s="4">
        <v>646</v>
      </c>
      <c r="L110" t="s" s="4">
        <v>306</v>
      </c>
      <c r="M110" t="s" s="4">
        <v>90</v>
      </c>
      <c r="N110" t="s" s="4">
        <v>132</v>
      </c>
      <c r="O110" t="s" s="4">
        <v>92</v>
      </c>
      <c r="P110" t="s" s="4">
        <v>133</v>
      </c>
      <c r="Q110" t="s" s="4">
        <v>92</v>
      </c>
      <c r="R110" t="s" s="4">
        <v>647</v>
      </c>
      <c r="S110" t="s" s="4">
        <v>647</v>
      </c>
      <c r="T110" t="s" s="4">
        <v>647</v>
      </c>
      <c r="U110" t="s" s="4">
        <v>647</v>
      </c>
      <c r="V110" t="s" s="4">
        <v>647</v>
      </c>
      <c r="W110" t="s" s="4">
        <v>647</v>
      </c>
      <c r="X110" t="s" s="4">
        <v>647</v>
      </c>
      <c r="Y110" t="s" s="4">
        <v>647</v>
      </c>
      <c r="Z110" t="s" s="4">
        <v>647</v>
      </c>
      <c r="AA110" t="s" s="4">
        <v>647</v>
      </c>
      <c r="AB110" t="s" s="4">
        <v>647</v>
      </c>
      <c r="AC110" t="s" s="4">
        <v>647</v>
      </c>
      <c r="AD110" t="s" s="4">
        <v>647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648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649</v>
      </c>
      <c r="H111" t="s" s="4">
        <v>649</v>
      </c>
      <c r="I111" t="s" s="4">
        <v>650</v>
      </c>
      <c r="J111" t="s" s="4">
        <v>387</v>
      </c>
      <c r="K111" t="s" s="4">
        <v>651</v>
      </c>
      <c r="L111" t="s" s="4">
        <v>418</v>
      </c>
      <c r="M111" t="s" s="4">
        <v>90</v>
      </c>
      <c r="N111" t="s" s="4">
        <v>652</v>
      </c>
      <c r="O111" t="s" s="4">
        <v>92</v>
      </c>
      <c r="P111" t="s" s="4">
        <v>653</v>
      </c>
      <c r="Q111" t="s" s="4">
        <v>92</v>
      </c>
      <c r="R111" t="s" s="4">
        <v>654</v>
      </c>
      <c r="S111" t="s" s="4">
        <v>654</v>
      </c>
      <c r="T111" t="s" s="4">
        <v>654</v>
      </c>
      <c r="U111" t="s" s="4">
        <v>654</v>
      </c>
      <c r="V111" t="s" s="4">
        <v>654</v>
      </c>
      <c r="W111" t="s" s="4">
        <v>654</v>
      </c>
      <c r="X111" t="s" s="4">
        <v>654</v>
      </c>
      <c r="Y111" t="s" s="4">
        <v>654</v>
      </c>
      <c r="Z111" t="s" s="4">
        <v>654</v>
      </c>
      <c r="AA111" t="s" s="4">
        <v>654</v>
      </c>
      <c r="AB111" t="s" s="4">
        <v>654</v>
      </c>
      <c r="AC111" t="s" s="4">
        <v>654</v>
      </c>
      <c r="AD111" t="s" s="4">
        <v>654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655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100</v>
      </c>
      <c r="G112" t="s" s="4">
        <v>656</v>
      </c>
      <c r="H112" t="s" s="4">
        <v>656</v>
      </c>
      <c r="I112" t="s" s="4">
        <v>657</v>
      </c>
      <c r="J112" t="s" s="4">
        <v>658</v>
      </c>
      <c r="K112" t="s" s="4">
        <v>122</v>
      </c>
      <c r="L112" t="s" s="4">
        <v>659</v>
      </c>
      <c r="M112" t="s" s="4">
        <v>90</v>
      </c>
      <c r="N112" t="s" s="4">
        <v>660</v>
      </c>
      <c r="O112" t="s" s="4">
        <v>92</v>
      </c>
      <c r="P112" t="s" s="4">
        <v>661</v>
      </c>
      <c r="Q112" t="s" s="4">
        <v>92</v>
      </c>
      <c r="R112" t="s" s="4">
        <v>662</v>
      </c>
      <c r="S112" t="s" s="4">
        <v>662</v>
      </c>
      <c r="T112" t="s" s="4">
        <v>662</v>
      </c>
      <c r="U112" t="s" s="4">
        <v>662</v>
      </c>
      <c r="V112" t="s" s="4">
        <v>662</v>
      </c>
      <c r="W112" t="s" s="4">
        <v>662</v>
      </c>
      <c r="X112" t="s" s="4">
        <v>662</v>
      </c>
      <c r="Y112" t="s" s="4">
        <v>662</v>
      </c>
      <c r="Z112" t="s" s="4">
        <v>662</v>
      </c>
      <c r="AA112" t="s" s="4">
        <v>662</v>
      </c>
      <c r="AB112" t="s" s="4">
        <v>662</v>
      </c>
      <c r="AC112" t="s" s="4">
        <v>662</v>
      </c>
      <c r="AD112" t="s" s="4">
        <v>662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663</v>
      </c>
      <c r="B113" t="s" s="4">
        <v>80</v>
      </c>
      <c r="C113" t="s" s="4">
        <v>81</v>
      </c>
      <c r="D113" t="s" s="4">
        <v>82</v>
      </c>
      <c r="E113" t="s" s="4">
        <v>99</v>
      </c>
      <c r="F113" t="s" s="4">
        <v>84</v>
      </c>
      <c r="G113" t="s" s="4">
        <v>205</v>
      </c>
      <c r="H113" t="s" s="4">
        <v>205</v>
      </c>
      <c r="I113" t="s" s="4">
        <v>198</v>
      </c>
      <c r="J113" t="s" s="4">
        <v>664</v>
      </c>
      <c r="K113" t="s" s="4">
        <v>331</v>
      </c>
      <c r="L113" t="s" s="4">
        <v>665</v>
      </c>
      <c r="M113" t="s" s="4">
        <v>90</v>
      </c>
      <c r="N113" t="s" s="4">
        <v>375</v>
      </c>
      <c r="O113" t="s" s="4">
        <v>92</v>
      </c>
      <c r="P113" t="s" s="4">
        <v>376</v>
      </c>
      <c r="Q113" t="s" s="4">
        <v>92</v>
      </c>
      <c r="R113" t="s" s="4">
        <v>666</v>
      </c>
      <c r="S113" t="s" s="4">
        <v>666</v>
      </c>
      <c r="T113" t="s" s="4">
        <v>666</v>
      </c>
      <c r="U113" t="s" s="4">
        <v>666</v>
      </c>
      <c r="V113" t="s" s="4">
        <v>666</v>
      </c>
      <c r="W113" t="s" s="4">
        <v>666</v>
      </c>
      <c r="X113" t="s" s="4">
        <v>666</v>
      </c>
      <c r="Y113" t="s" s="4">
        <v>666</v>
      </c>
      <c r="Z113" t="s" s="4">
        <v>666</v>
      </c>
      <c r="AA113" t="s" s="4">
        <v>666</v>
      </c>
      <c r="AB113" t="s" s="4">
        <v>666</v>
      </c>
      <c r="AC113" t="s" s="4">
        <v>666</v>
      </c>
      <c r="AD113" t="s" s="4">
        <v>666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667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213</v>
      </c>
      <c r="H114" t="s" s="4">
        <v>213</v>
      </c>
      <c r="I114" t="s" s="4">
        <v>198</v>
      </c>
      <c r="J114" t="s" s="4">
        <v>668</v>
      </c>
      <c r="K114" t="s" s="4">
        <v>168</v>
      </c>
      <c r="L114" t="s" s="4">
        <v>237</v>
      </c>
      <c r="M114" t="s" s="4">
        <v>90</v>
      </c>
      <c r="N114" t="s" s="4">
        <v>216</v>
      </c>
      <c r="O114" t="s" s="4">
        <v>92</v>
      </c>
      <c r="P114" t="s" s="4">
        <v>217</v>
      </c>
      <c r="Q114" t="s" s="4">
        <v>92</v>
      </c>
      <c r="R114" t="s" s="4">
        <v>669</v>
      </c>
      <c r="S114" t="s" s="4">
        <v>669</v>
      </c>
      <c r="T114" t="s" s="4">
        <v>669</v>
      </c>
      <c r="U114" t="s" s="4">
        <v>669</v>
      </c>
      <c r="V114" t="s" s="4">
        <v>669</v>
      </c>
      <c r="W114" t="s" s="4">
        <v>669</v>
      </c>
      <c r="X114" t="s" s="4">
        <v>669</v>
      </c>
      <c r="Y114" t="s" s="4">
        <v>669</v>
      </c>
      <c r="Z114" t="s" s="4">
        <v>669</v>
      </c>
      <c r="AA114" t="s" s="4">
        <v>669</v>
      </c>
      <c r="AB114" t="s" s="4">
        <v>669</v>
      </c>
      <c r="AC114" t="s" s="4">
        <v>669</v>
      </c>
      <c r="AD114" t="s" s="4">
        <v>669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670</v>
      </c>
      <c r="B115" t="s" s="4">
        <v>80</v>
      </c>
      <c r="C115" t="s" s="4">
        <v>81</v>
      </c>
      <c r="D115" t="s" s="4">
        <v>82</v>
      </c>
      <c r="E115" t="s" s="4">
        <v>99</v>
      </c>
      <c r="F115" t="s" s="4">
        <v>84</v>
      </c>
      <c r="G115" t="s" s="4">
        <v>213</v>
      </c>
      <c r="H115" t="s" s="4">
        <v>213</v>
      </c>
      <c r="I115" t="s" s="4">
        <v>206</v>
      </c>
      <c r="J115" t="s" s="4">
        <v>671</v>
      </c>
      <c r="K115" t="s" s="4">
        <v>113</v>
      </c>
      <c r="L115" t="s" s="4">
        <v>223</v>
      </c>
      <c r="M115" t="s" s="4">
        <v>90</v>
      </c>
      <c r="N115" t="s" s="4">
        <v>216</v>
      </c>
      <c r="O115" t="s" s="4">
        <v>92</v>
      </c>
      <c r="P115" t="s" s="4">
        <v>217</v>
      </c>
      <c r="Q115" t="s" s="4">
        <v>92</v>
      </c>
      <c r="R115" t="s" s="4">
        <v>672</v>
      </c>
      <c r="S115" t="s" s="4">
        <v>672</v>
      </c>
      <c r="T115" t="s" s="4">
        <v>672</v>
      </c>
      <c r="U115" t="s" s="4">
        <v>672</v>
      </c>
      <c r="V115" t="s" s="4">
        <v>672</v>
      </c>
      <c r="W115" t="s" s="4">
        <v>672</v>
      </c>
      <c r="X115" t="s" s="4">
        <v>672</v>
      </c>
      <c r="Y115" t="s" s="4">
        <v>672</v>
      </c>
      <c r="Z115" t="s" s="4">
        <v>672</v>
      </c>
      <c r="AA115" t="s" s="4">
        <v>672</v>
      </c>
      <c r="AB115" t="s" s="4">
        <v>672</v>
      </c>
      <c r="AC115" t="s" s="4">
        <v>672</v>
      </c>
      <c r="AD115" t="s" s="4">
        <v>672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673</v>
      </c>
      <c r="B116" t="s" s="4">
        <v>80</v>
      </c>
      <c r="C116" t="s" s="4">
        <v>81</v>
      </c>
      <c r="D116" t="s" s="4">
        <v>82</v>
      </c>
      <c r="E116" t="s" s="4">
        <v>99</v>
      </c>
      <c r="F116" t="s" s="4">
        <v>84</v>
      </c>
      <c r="G116" t="s" s="4">
        <v>674</v>
      </c>
      <c r="H116" t="s" s="4">
        <v>674</v>
      </c>
      <c r="I116" t="s" s="4">
        <v>221</v>
      </c>
      <c r="J116" t="s" s="4">
        <v>675</v>
      </c>
      <c r="K116" t="s" s="4">
        <v>89</v>
      </c>
      <c r="L116" t="s" s="4">
        <v>192</v>
      </c>
      <c r="M116" t="s" s="4">
        <v>90</v>
      </c>
      <c r="N116" t="s" s="4">
        <v>676</v>
      </c>
      <c r="O116" t="s" s="4">
        <v>92</v>
      </c>
      <c r="P116" t="s" s="4">
        <v>677</v>
      </c>
      <c r="Q116" t="s" s="4">
        <v>92</v>
      </c>
      <c r="R116" t="s" s="4">
        <v>678</v>
      </c>
      <c r="S116" t="s" s="4">
        <v>678</v>
      </c>
      <c r="T116" t="s" s="4">
        <v>678</v>
      </c>
      <c r="U116" t="s" s="4">
        <v>678</v>
      </c>
      <c r="V116" t="s" s="4">
        <v>678</v>
      </c>
      <c r="W116" t="s" s="4">
        <v>678</v>
      </c>
      <c r="X116" t="s" s="4">
        <v>678</v>
      </c>
      <c r="Y116" t="s" s="4">
        <v>678</v>
      </c>
      <c r="Z116" t="s" s="4">
        <v>678</v>
      </c>
      <c r="AA116" t="s" s="4">
        <v>678</v>
      </c>
      <c r="AB116" t="s" s="4">
        <v>678</v>
      </c>
      <c r="AC116" t="s" s="4">
        <v>678</v>
      </c>
      <c r="AD116" t="s" s="4">
        <v>678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679</v>
      </c>
      <c r="B117" t="s" s="4">
        <v>80</v>
      </c>
      <c r="C117" t="s" s="4">
        <v>81</v>
      </c>
      <c r="D117" t="s" s="4">
        <v>82</v>
      </c>
      <c r="E117" t="s" s="4">
        <v>99</v>
      </c>
      <c r="F117" t="s" s="4">
        <v>84</v>
      </c>
      <c r="G117" t="s" s="4">
        <v>680</v>
      </c>
      <c r="H117" t="s" s="4">
        <v>680</v>
      </c>
      <c r="I117" t="s" s="4">
        <v>221</v>
      </c>
      <c r="J117" t="s" s="4">
        <v>681</v>
      </c>
      <c r="K117" t="s" s="4">
        <v>682</v>
      </c>
      <c r="L117" t="s" s="4">
        <v>306</v>
      </c>
      <c r="M117" t="s" s="4">
        <v>90</v>
      </c>
      <c r="N117" t="s" s="4">
        <v>683</v>
      </c>
      <c r="O117" t="s" s="4">
        <v>92</v>
      </c>
      <c r="P117" t="s" s="4">
        <v>684</v>
      </c>
      <c r="Q117" t="s" s="4">
        <v>92</v>
      </c>
      <c r="R117" t="s" s="4">
        <v>685</v>
      </c>
      <c r="S117" t="s" s="4">
        <v>685</v>
      </c>
      <c r="T117" t="s" s="4">
        <v>685</v>
      </c>
      <c r="U117" t="s" s="4">
        <v>685</v>
      </c>
      <c r="V117" t="s" s="4">
        <v>685</v>
      </c>
      <c r="W117" t="s" s="4">
        <v>685</v>
      </c>
      <c r="X117" t="s" s="4">
        <v>685</v>
      </c>
      <c r="Y117" t="s" s="4">
        <v>685</v>
      </c>
      <c r="Z117" t="s" s="4">
        <v>685</v>
      </c>
      <c r="AA117" t="s" s="4">
        <v>685</v>
      </c>
      <c r="AB117" t="s" s="4">
        <v>685</v>
      </c>
      <c r="AC117" t="s" s="4">
        <v>685</v>
      </c>
      <c r="AD117" t="s" s="4">
        <v>685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686</v>
      </c>
      <c r="B118" t="s" s="4">
        <v>80</v>
      </c>
      <c r="C118" t="s" s="4">
        <v>81</v>
      </c>
      <c r="D118" t="s" s="4">
        <v>82</v>
      </c>
      <c r="E118" t="s" s="4">
        <v>99</v>
      </c>
      <c r="F118" t="s" s="4">
        <v>84</v>
      </c>
      <c r="G118" t="s" s="4">
        <v>687</v>
      </c>
      <c r="H118" t="s" s="4">
        <v>687</v>
      </c>
      <c r="I118" t="s" s="4">
        <v>221</v>
      </c>
      <c r="J118" t="s" s="4">
        <v>510</v>
      </c>
      <c r="K118" t="s" s="4">
        <v>89</v>
      </c>
      <c r="L118" t="s" s="4">
        <v>192</v>
      </c>
      <c r="M118" t="s" s="4">
        <v>90</v>
      </c>
      <c r="N118" t="s" s="4">
        <v>375</v>
      </c>
      <c r="O118" t="s" s="4">
        <v>92</v>
      </c>
      <c r="P118" t="s" s="4">
        <v>376</v>
      </c>
      <c r="Q118" t="s" s="4">
        <v>92</v>
      </c>
      <c r="R118" t="s" s="4">
        <v>688</v>
      </c>
      <c r="S118" t="s" s="4">
        <v>688</v>
      </c>
      <c r="T118" t="s" s="4">
        <v>688</v>
      </c>
      <c r="U118" t="s" s="4">
        <v>688</v>
      </c>
      <c r="V118" t="s" s="4">
        <v>688</v>
      </c>
      <c r="W118" t="s" s="4">
        <v>688</v>
      </c>
      <c r="X118" t="s" s="4">
        <v>688</v>
      </c>
      <c r="Y118" t="s" s="4">
        <v>688</v>
      </c>
      <c r="Z118" t="s" s="4">
        <v>688</v>
      </c>
      <c r="AA118" t="s" s="4">
        <v>688</v>
      </c>
      <c r="AB118" t="s" s="4">
        <v>688</v>
      </c>
      <c r="AC118" t="s" s="4">
        <v>688</v>
      </c>
      <c r="AD118" t="s" s="4">
        <v>688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689</v>
      </c>
      <c r="B119" t="s" s="4">
        <v>80</v>
      </c>
      <c r="C119" t="s" s="4">
        <v>81</v>
      </c>
      <c r="D119" t="s" s="4">
        <v>82</v>
      </c>
      <c r="E119" t="s" s="4">
        <v>99</v>
      </c>
      <c r="F119" t="s" s="4">
        <v>100</v>
      </c>
      <c r="G119" t="s" s="4">
        <v>416</v>
      </c>
      <c r="H119" t="s" s="4">
        <v>416</v>
      </c>
      <c r="I119" t="s" s="4">
        <v>268</v>
      </c>
      <c r="J119" t="s" s="4">
        <v>690</v>
      </c>
      <c r="K119" t="s" s="4">
        <v>156</v>
      </c>
      <c r="L119" t="s" s="4">
        <v>270</v>
      </c>
      <c r="M119" t="s" s="4">
        <v>106</v>
      </c>
      <c r="N119" t="s" s="4">
        <v>132</v>
      </c>
      <c r="O119" t="s" s="4">
        <v>92</v>
      </c>
      <c r="P119" t="s" s="4">
        <v>132</v>
      </c>
      <c r="Q119" t="s" s="4">
        <v>92</v>
      </c>
      <c r="R119" t="s" s="4">
        <v>691</v>
      </c>
      <c r="S119" t="s" s="4">
        <v>691</v>
      </c>
      <c r="T119" t="s" s="4">
        <v>691</v>
      </c>
      <c r="U119" t="s" s="4">
        <v>691</v>
      </c>
      <c r="V119" t="s" s="4">
        <v>691</v>
      </c>
      <c r="W119" t="s" s="4">
        <v>691</v>
      </c>
      <c r="X119" t="s" s="4">
        <v>691</v>
      </c>
      <c r="Y119" t="s" s="4">
        <v>691</v>
      </c>
      <c r="Z119" t="s" s="4">
        <v>691</v>
      </c>
      <c r="AA119" t="s" s="4">
        <v>691</v>
      </c>
      <c r="AB119" t="s" s="4">
        <v>691</v>
      </c>
      <c r="AC119" t="s" s="4">
        <v>691</v>
      </c>
      <c r="AD119" t="s" s="4">
        <v>691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692</v>
      </c>
      <c r="B120" t="s" s="4">
        <v>80</v>
      </c>
      <c r="C120" t="s" s="4">
        <v>81</v>
      </c>
      <c r="D120" t="s" s="4">
        <v>82</v>
      </c>
      <c r="E120" t="s" s="4">
        <v>99</v>
      </c>
      <c r="F120" t="s" s="4">
        <v>100</v>
      </c>
      <c r="G120" t="s" s="4">
        <v>549</v>
      </c>
      <c r="H120" t="s" s="4">
        <v>549</v>
      </c>
      <c r="I120" t="s" s="4">
        <v>268</v>
      </c>
      <c r="J120" t="s" s="4">
        <v>693</v>
      </c>
      <c r="K120" t="s" s="4">
        <v>114</v>
      </c>
      <c r="L120" t="s" s="4">
        <v>396</v>
      </c>
      <c r="M120" t="s" s="4">
        <v>90</v>
      </c>
      <c r="N120" t="s" s="4">
        <v>132</v>
      </c>
      <c r="O120" t="s" s="4">
        <v>92</v>
      </c>
      <c r="P120" t="s" s="4">
        <v>132</v>
      </c>
      <c r="Q120" t="s" s="4">
        <v>92</v>
      </c>
      <c r="R120" t="s" s="4">
        <v>694</v>
      </c>
      <c r="S120" t="s" s="4">
        <v>694</v>
      </c>
      <c r="T120" t="s" s="4">
        <v>694</v>
      </c>
      <c r="U120" t="s" s="4">
        <v>694</v>
      </c>
      <c r="V120" t="s" s="4">
        <v>694</v>
      </c>
      <c r="W120" t="s" s="4">
        <v>694</v>
      </c>
      <c r="X120" t="s" s="4">
        <v>694</v>
      </c>
      <c r="Y120" t="s" s="4">
        <v>694</v>
      </c>
      <c r="Z120" t="s" s="4">
        <v>694</v>
      </c>
      <c r="AA120" t="s" s="4">
        <v>694</v>
      </c>
      <c r="AB120" t="s" s="4">
        <v>694</v>
      </c>
      <c r="AC120" t="s" s="4">
        <v>694</v>
      </c>
      <c r="AD120" t="s" s="4">
        <v>694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695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550</v>
      </c>
      <c r="H121" t="s" s="4">
        <v>550</v>
      </c>
      <c r="I121" t="s" s="4">
        <v>268</v>
      </c>
      <c r="J121" t="s" s="4">
        <v>696</v>
      </c>
      <c r="K121" t="s" s="4">
        <v>300</v>
      </c>
      <c r="L121" t="s" s="4">
        <v>201</v>
      </c>
      <c r="M121" t="s" s="4">
        <v>106</v>
      </c>
      <c r="N121" t="s" s="4">
        <v>132</v>
      </c>
      <c r="O121" t="s" s="4">
        <v>92</v>
      </c>
      <c r="P121" t="s" s="4">
        <v>132</v>
      </c>
      <c r="Q121" t="s" s="4">
        <v>92</v>
      </c>
      <c r="R121" t="s" s="4">
        <v>697</v>
      </c>
      <c r="S121" t="s" s="4">
        <v>697</v>
      </c>
      <c r="T121" t="s" s="4">
        <v>697</v>
      </c>
      <c r="U121" t="s" s="4">
        <v>697</v>
      </c>
      <c r="V121" t="s" s="4">
        <v>697</v>
      </c>
      <c r="W121" t="s" s="4">
        <v>697</v>
      </c>
      <c r="X121" t="s" s="4">
        <v>697</v>
      </c>
      <c r="Y121" t="s" s="4">
        <v>697</v>
      </c>
      <c r="Z121" t="s" s="4">
        <v>697</v>
      </c>
      <c r="AA121" t="s" s="4">
        <v>697</v>
      </c>
      <c r="AB121" t="s" s="4">
        <v>697</v>
      </c>
      <c r="AC121" t="s" s="4">
        <v>697</v>
      </c>
      <c r="AD121" t="s" s="4">
        <v>697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698</v>
      </c>
      <c r="B122" t="s" s="4">
        <v>80</v>
      </c>
      <c r="C122" t="s" s="4">
        <v>81</v>
      </c>
      <c r="D122" t="s" s="4">
        <v>82</v>
      </c>
      <c r="E122" t="s" s="4">
        <v>99</v>
      </c>
      <c r="F122" t="s" s="4">
        <v>84</v>
      </c>
      <c r="G122" t="s" s="4">
        <v>267</v>
      </c>
      <c r="H122" t="s" s="4">
        <v>267</v>
      </c>
      <c r="I122" t="s" s="4">
        <v>268</v>
      </c>
      <c r="J122" t="s" s="4">
        <v>699</v>
      </c>
      <c r="K122" t="s" s="4">
        <v>113</v>
      </c>
      <c r="L122" t="s" s="4">
        <v>700</v>
      </c>
      <c r="M122" t="s" s="4">
        <v>106</v>
      </c>
      <c r="N122" t="s" s="4">
        <v>132</v>
      </c>
      <c r="O122" t="s" s="4">
        <v>92</v>
      </c>
      <c r="P122" t="s" s="4">
        <v>132</v>
      </c>
      <c r="Q122" t="s" s="4">
        <v>92</v>
      </c>
      <c r="R122" t="s" s="4">
        <v>701</v>
      </c>
      <c r="S122" t="s" s="4">
        <v>701</v>
      </c>
      <c r="T122" t="s" s="4">
        <v>701</v>
      </c>
      <c r="U122" t="s" s="4">
        <v>701</v>
      </c>
      <c r="V122" t="s" s="4">
        <v>701</v>
      </c>
      <c r="W122" t="s" s="4">
        <v>701</v>
      </c>
      <c r="X122" t="s" s="4">
        <v>701</v>
      </c>
      <c r="Y122" t="s" s="4">
        <v>701</v>
      </c>
      <c r="Z122" t="s" s="4">
        <v>701</v>
      </c>
      <c r="AA122" t="s" s="4">
        <v>701</v>
      </c>
      <c r="AB122" t="s" s="4">
        <v>701</v>
      </c>
      <c r="AC122" t="s" s="4">
        <v>701</v>
      </c>
      <c r="AD122" t="s" s="4">
        <v>701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702</v>
      </c>
      <c r="B123" t="s" s="4">
        <v>80</v>
      </c>
      <c r="C123" t="s" s="4">
        <v>81</v>
      </c>
      <c r="D123" t="s" s="4">
        <v>82</v>
      </c>
      <c r="E123" t="s" s="4">
        <v>99</v>
      </c>
      <c r="F123" t="s" s="4">
        <v>84</v>
      </c>
      <c r="G123" t="s" s="4">
        <v>267</v>
      </c>
      <c r="H123" t="s" s="4">
        <v>267</v>
      </c>
      <c r="I123" t="s" s="4">
        <v>268</v>
      </c>
      <c r="J123" t="s" s="4">
        <v>703</v>
      </c>
      <c r="K123" t="s" s="4">
        <v>89</v>
      </c>
      <c r="L123" t="s" s="4">
        <v>704</v>
      </c>
      <c r="M123" t="s" s="4">
        <v>106</v>
      </c>
      <c r="N123" t="s" s="4">
        <v>132</v>
      </c>
      <c r="O123" t="s" s="4">
        <v>92</v>
      </c>
      <c r="P123" t="s" s="4">
        <v>132</v>
      </c>
      <c r="Q123" t="s" s="4">
        <v>92</v>
      </c>
      <c r="R123" t="s" s="4">
        <v>705</v>
      </c>
      <c r="S123" t="s" s="4">
        <v>705</v>
      </c>
      <c r="T123" t="s" s="4">
        <v>705</v>
      </c>
      <c r="U123" t="s" s="4">
        <v>705</v>
      </c>
      <c r="V123" t="s" s="4">
        <v>705</v>
      </c>
      <c r="W123" t="s" s="4">
        <v>705</v>
      </c>
      <c r="X123" t="s" s="4">
        <v>705</v>
      </c>
      <c r="Y123" t="s" s="4">
        <v>705</v>
      </c>
      <c r="Z123" t="s" s="4">
        <v>705</v>
      </c>
      <c r="AA123" t="s" s="4">
        <v>705</v>
      </c>
      <c r="AB123" t="s" s="4">
        <v>705</v>
      </c>
      <c r="AC123" t="s" s="4">
        <v>705</v>
      </c>
      <c r="AD123" t="s" s="4">
        <v>705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706</v>
      </c>
      <c r="B124" t="s" s="4">
        <v>80</v>
      </c>
      <c r="C124" t="s" s="4">
        <v>81</v>
      </c>
      <c r="D124" t="s" s="4">
        <v>82</v>
      </c>
      <c r="E124" t="s" s="4">
        <v>99</v>
      </c>
      <c r="F124" t="s" s="4">
        <v>84</v>
      </c>
      <c r="G124" t="s" s="4">
        <v>408</v>
      </c>
      <c r="H124" t="s" s="4">
        <v>408</v>
      </c>
      <c r="I124" t="s" s="4">
        <v>268</v>
      </c>
      <c r="J124" t="s" s="4">
        <v>103</v>
      </c>
      <c r="K124" t="s" s="4">
        <v>707</v>
      </c>
      <c r="L124" t="s" s="4">
        <v>708</v>
      </c>
      <c r="M124" t="s" s="4">
        <v>106</v>
      </c>
      <c r="N124" t="s" s="4">
        <v>132</v>
      </c>
      <c r="O124" t="s" s="4">
        <v>92</v>
      </c>
      <c r="P124" t="s" s="4">
        <v>132</v>
      </c>
      <c r="Q124" t="s" s="4">
        <v>92</v>
      </c>
      <c r="R124" t="s" s="4">
        <v>709</v>
      </c>
      <c r="S124" t="s" s="4">
        <v>709</v>
      </c>
      <c r="T124" t="s" s="4">
        <v>709</v>
      </c>
      <c r="U124" t="s" s="4">
        <v>709</v>
      </c>
      <c r="V124" t="s" s="4">
        <v>709</v>
      </c>
      <c r="W124" t="s" s="4">
        <v>709</v>
      </c>
      <c r="X124" t="s" s="4">
        <v>709</v>
      </c>
      <c r="Y124" t="s" s="4">
        <v>709</v>
      </c>
      <c r="Z124" t="s" s="4">
        <v>709</v>
      </c>
      <c r="AA124" t="s" s="4">
        <v>709</v>
      </c>
      <c r="AB124" t="s" s="4">
        <v>709</v>
      </c>
      <c r="AC124" t="s" s="4">
        <v>709</v>
      </c>
      <c r="AD124" t="s" s="4">
        <v>709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710</v>
      </c>
      <c r="B125" t="s" s="4">
        <v>80</v>
      </c>
      <c r="C125" t="s" s="4">
        <v>81</v>
      </c>
      <c r="D125" t="s" s="4">
        <v>82</v>
      </c>
      <c r="E125" t="s" s="4">
        <v>99</v>
      </c>
      <c r="F125" t="s" s="4">
        <v>84</v>
      </c>
      <c r="G125" t="s" s="4">
        <v>711</v>
      </c>
      <c r="H125" t="s" s="4">
        <v>711</v>
      </c>
      <c r="I125" t="s" s="4">
        <v>712</v>
      </c>
      <c r="J125" t="s" s="4">
        <v>713</v>
      </c>
      <c r="K125" t="s" s="4">
        <v>315</v>
      </c>
      <c r="L125" t="s" s="4">
        <v>552</v>
      </c>
      <c r="M125" t="s" s="4">
        <v>90</v>
      </c>
      <c r="N125" t="s" s="4">
        <v>714</v>
      </c>
      <c r="O125" t="s" s="4">
        <v>92</v>
      </c>
      <c r="P125" t="s" s="4">
        <v>714</v>
      </c>
      <c r="Q125" t="s" s="4">
        <v>92</v>
      </c>
      <c r="R125" t="s" s="4">
        <v>715</v>
      </c>
      <c r="S125" t="s" s="4">
        <v>715</v>
      </c>
      <c r="T125" t="s" s="4">
        <v>715</v>
      </c>
      <c r="U125" t="s" s="4">
        <v>715</v>
      </c>
      <c r="V125" t="s" s="4">
        <v>715</v>
      </c>
      <c r="W125" t="s" s="4">
        <v>715</v>
      </c>
      <c r="X125" t="s" s="4">
        <v>715</v>
      </c>
      <c r="Y125" t="s" s="4">
        <v>715</v>
      </c>
      <c r="Z125" t="s" s="4">
        <v>715</v>
      </c>
      <c r="AA125" t="s" s="4">
        <v>715</v>
      </c>
      <c r="AB125" t="s" s="4">
        <v>715</v>
      </c>
      <c r="AC125" t="s" s="4">
        <v>715</v>
      </c>
      <c r="AD125" t="s" s="4">
        <v>715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716</v>
      </c>
      <c r="B126" t="s" s="4">
        <v>80</v>
      </c>
      <c r="C126" t="s" s="4">
        <v>81</v>
      </c>
      <c r="D126" t="s" s="4">
        <v>82</v>
      </c>
      <c r="E126" t="s" s="4">
        <v>99</v>
      </c>
      <c r="F126" t="s" s="4">
        <v>84</v>
      </c>
      <c r="G126" t="s" s="4">
        <v>288</v>
      </c>
      <c r="H126" t="s" s="4">
        <v>288</v>
      </c>
      <c r="I126" t="s" s="4">
        <v>717</v>
      </c>
      <c r="J126" t="s" s="4">
        <v>718</v>
      </c>
      <c r="K126" t="s" s="4">
        <v>719</v>
      </c>
      <c r="L126" t="s" s="4">
        <v>114</v>
      </c>
      <c r="M126" t="s" s="4">
        <v>90</v>
      </c>
      <c r="N126" t="s" s="4">
        <v>714</v>
      </c>
      <c r="O126" t="s" s="4">
        <v>92</v>
      </c>
      <c r="P126" t="s" s="4">
        <v>714</v>
      </c>
      <c r="Q126" t="s" s="4">
        <v>92</v>
      </c>
      <c r="R126" t="s" s="4">
        <v>720</v>
      </c>
      <c r="S126" t="s" s="4">
        <v>720</v>
      </c>
      <c r="T126" t="s" s="4">
        <v>720</v>
      </c>
      <c r="U126" t="s" s="4">
        <v>720</v>
      </c>
      <c r="V126" t="s" s="4">
        <v>720</v>
      </c>
      <c r="W126" t="s" s="4">
        <v>720</v>
      </c>
      <c r="X126" t="s" s="4">
        <v>720</v>
      </c>
      <c r="Y126" t="s" s="4">
        <v>720</v>
      </c>
      <c r="Z126" t="s" s="4">
        <v>720</v>
      </c>
      <c r="AA126" t="s" s="4">
        <v>720</v>
      </c>
      <c r="AB126" t="s" s="4">
        <v>720</v>
      </c>
      <c r="AC126" t="s" s="4">
        <v>720</v>
      </c>
      <c r="AD126" t="s" s="4">
        <v>720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721</v>
      </c>
      <c r="B127" t="s" s="4">
        <v>80</v>
      </c>
      <c r="C127" t="s" s="4">
        <v>81</v>
      </c>
      <c r="D127" t="s" s="4">
        <v>82</v>
      </c>
      <c r="E127" t="s" s="4">
        <v>99</v>
      </c>
      <c r="F127" t="s" s="4">
        <v>84</v>
      </c>
      <c r="G127" t="s" s="4">
        <v>288</v>
      </c>
      <c r="H127" t="s" s="4">
        <v>288</v>
      </c>
      <c r="I127" t="s" s="4">
        <v>722</v>
      </c>
      <c r="J127" t="s" s="4">
        <v>723</v>
      </c>
      <c r="K127" t="s" s="4">
        <v>724</v>
      </c>
      <c r="L127" t="s" s="4">
        <v>237</v>
      </c>
      <c r="M127" t="s" s="4">
        <v>90</v>
      </c>
      <c r="N127" t="s" s="4">
        <v>714</v>
      </c>
      <c r="O127" t="s" s="4">
        <v>92</v>
      </c>
      <c r="P127" t="s" s="4">
        <v>714</v>
      </c>
      <c r="Q127" t="s" s="4">
        <v>92</v>
      </c>
      <c r="R127" t="s" s="4">
        <v>725</v>
      </c>
      <c r="S127" t="s" s="4">
        <v>725</v>
      </c>
      <c r="T127" t="s" s="4">
        <v>725</v>
      </c>
      <c r="U127" t="s" s="4">
        <v>725</v>
      </c>
      <c r="V127" t="s" s="4">
        <v>725</v>
      </c>
      <c r="W127" t="s" s="4">
        <v>725</v>
      </c>
      <c r="X127" t="s" s="4">
        <v>725</v>
      </c>
      <c r="Y127" t="s" s="4">
        <v>725</v>
      </c>
      <c r="Z127" t="s" s="4">
        <v>725</v>
      </c>
      <c r="AA127" t="s" s="4">
        <v>725</v>
      </c>
      <c r="AB127" t="s" s="4">
        <v>725</v>
      </c>
      <c r="AC127" t="s" s="4">
        <v>725</v>
      </c>
      <c r="AD127" t="s" s="4">
        <v>725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726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727</v>
      </c>
      <c r="H128" t="s" s="4">
        <v>727</v>
      </c>
      <c r="I128" t="s" s="4">
        <v>728</v>
      </c>
      <c r="J128" t="s" s="4">
        <v>729</v>
      </c>
      <c r="K128" t="s" s="4">
        <v>730</v>
      </c>
      <c r="L128" t="s" s="4">
        <v>186</v>
      </c>
      <c r="M128" t="s" s="4">
        <v>90</v>
      </c>
      <c r="N128" t="s" s="4">
        <v>731</v>
      </c>
      <c r="O128" t="s" s="4">
        <v>92</v>
      </c>
      <c r="P128" t="s" s="4">
        <v>732</v>
      </c>
      <c r="Q128" t="s" s="4">
        <v>92</v>
      </c>
      <c r="R128" t="s" s="4">
        <v>733</v>
      </c>
      <c r="S128" t="s" s="4">
        <v>733</v>
      </c>
      <c r="T128" t="s" s="4">
        <v>733</v>
      </c>
      <c r="U128" t="s" s="4">
        <v>733</v>
      </c>
      <c r="V128" t="s" s="4">
        <v>733</v>
      </c>
      <c r="W128" t="s" s="4">
        <v>733</v>
      </c>
      <c r="X128" t="s" s="4">
        <v>733</v>
      </c>
      <c r="Y128" t="s" s="4">
        <v>733</v>
      </c>
      <c r="Z128" t="s" s="4">
        <v>733</v>
      </c>
      <c r="AA128" t="s" s="4">
        <v>733</v>
      </c>
      <c r="AB128" t="s" s="4">
        <v>733</v>
      </c>
      <c r="AC128" t="s" s="4">
        <v>733</v>
      </c>
      <c r="AD128" t="s" s="4">
        <v>733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734</v>
      </c>
      <c r="B129" t="s" s="4">
        <v>80</v>
      </c>
      <c r="C129" t="s" s="4">
        <v>81</v>
      </c>
      <c r="D129" t="s" s="4">
        <v>82</v>
      </c>
      <c r="E129" t="s" s="4">
        <v>99</v>
      </c>
      <c r="F129" t="s" s="4">
        <v>84</v>
      </c>
      <c r="G129" t="s" s="4">
        <v>735</v>
      </c>
      <c r="H129" t="s" s="4">
        <v>735</v>
      </c>
      <c r="I129" t="s" s="4">
        <v>736</v>
      </c>
      <c r="J129" t="s" s="4">
        <v>737</v>
      </c>
      <c r="K129" t="s" s="4">
        <v>738</v>
      </c>
      <c r="L129" t="s" s="4">
        <v>331</v>
      </c>
      <c r="M129" t="s" s="4">
        <v>106</v>
      </c>
      <c r="N129" t="s" s="4">
        <v>132</v>
      </c>
      <c r="O129" t="s" s="4">
        <v>92</v>
      </c>
      <c r="P129" t="s" s="4">
        <v>133</v>
      </c>
      <c r="Q129" t="s" s="4">
        <v>92</v>
      </c>
      <c r="R129" t="s" s="4">
        <v>739</v>
      </c>
      <c r="S129" t="s" s="4">
        <v>739</v>
      </c>
      <c r="T129" t="s" s="4">
        <v>739</v>
      </c>
      <c r="U129" t="s" s="4">
        <v>739</v>
      </c>
      <c r="V129" t="s" s="4">
        <v>739</v>
      </c>
      <c r="W129" t="s" s="4">
        <v>739</v>
      </c>
      <c r="X129" t="s" s="4">
        <v>739</v>
      </c>
      <c r="Y129" t="s" s="4">
        <v>739</v>
      </c>
      <c r="Z129" t="s" s="4">
        <v>739</v>
      </c>
      <c r="AA129" t="s" s="4">
        <v>739</v>
      </c>
      <c r="AB129" t="s" s="4">
        <v>739</v>
      </c>
      <c r="AC129" t="s" s="4">
        <v>739</v>
      </c>
      <c r="AD129" t="s" s="4">
        <v>739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740</v>
      </c>
      <c r="B130" t="s" s="4">
        <v>80</v>
      </c>
      <c r="C130" t="s" s="4">
        <v>81</v>
      </c>
      <c r="D130" t="s" s="4">
        <v>82</v>
      </c>
      <c r="E130" t="s" s="4">
        <v>99</v>
      </c>
      <c r="F130" t="s" s="4">
        <v>100</v>
      </c>
      <c r="G130" t="s" s="4">
        <v>741</v>
      </c>
      <c r="H130" t="s" s="4">
        <v>741</v>
      </c>
      <c r="I130" t="s" s="4">
        <v>736</v>
      </c>
      <c r="J130" t="s" s="4">
        <v>742</v>
      </c>
      <c r="K130" t="s" s="4">
        <v>192</v>
      </c>
      <c r="L130" t="s" s="4">
        <v>114</v>
      </c>
      <c r="M130" t="s" s="4">
        <v>106</v>
      </c>
      <c r="N130" t="s" s="4">
        <v>743</v>
      </c>
      <c r="O130" t="s" s="4">
        <v>92</v>
      </c>
      <c r="P130" t="s" s="4">
        <v>744</v>
      </c>
      <c r="Q130" t="s" s="4">
        <v>92</v>
      </c>
      <c r="R130" t="s" s="4">
        <v>745</v>
      </c>
      <c r="S130" t="s" s="4">
        <v>745</v>
      </c>
      <c r="T130" t="s" s="4">
        <v>745</v>
      </c>
      <c r="U130" t="s" s="4">
        <v>745</v>
      </c>
      <c r="V130" t="s" s="4">
        <v>745</v>
      </c>
      <c r="W130" t="s" s="4">
        <v>745</v>
      </c>
      <c r="X130" t="s" s="4">
        <v>745</v>
      </c>
      <c r="Y130" t="s" s="4">
        <v>745</v>
      </c>
      <c r="Z130" t="s" s="4">
        <v>745</v>
      </c>
      <c r="AA130" t="s" s="4">
        <v>745</v>
      </c>
      <c r="AB130" t="s" s="4">
        <v>745</v>
      </c>
      <c r="AC130" t="s" s="4">
        <v>745</v>
      </c>
      <c r="AD130" t="s" s="4">
        <v>745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746</v>
      </c>
      <c r="B131" t="s" s="4">
        <v>80</v>
      </c>
      <c r="C131" t="s" s="4">
        <v>81</v>
      </c>
      <c r="D131" t="s" s="4">
        <v>82</v>
      </c>
      <c r="E131" t="s" s="4">
        <v>99</v>
      </c>
      <c r="F131" t="s" s="4">
        <v>84</v>
      </c>
      <c r="G131" t="s" s="4">
        <v>747</v>
      </c>
      <c r="H131" t="s" s="4">
        <v>747</v>
      </c>
      <c r="I131" t="s" s="4">
        <v>615</v>
      </c>
      <c r="J131" t="s" s="4">
        <v>431</v>
      </c>
      <c r="K131" t="s" s="4">
        <v>113</v>
      </c>
      <c r="L131" t="s" s="4">
        <v>748</v>
      </c>
      <c r="M131" t="s" s="4">
        <v>90</v>
      </c>
      <c r="N131" t="s" s="4">
        <v>749</v>
      </c>
      <c r="O131" t="s" s="4">
        <v>92</v>
      </c>
      <c r="P131" t="s" s="4">
        <v>750</v>
      </c>
      <c r="Q131" t="s" s="4">
        <v>92</v>
      </c>
      <c r="R131" t="s" s="4">
        <v>751</v>
      </c>
      <c r="S131" t="s" s="4">
        <v>751</v>
      </c>
      <c r="T131" t="s" s="4">
        <v>751</v>
      </c>
      <c r="U131" t="s" s="4">
        <v>751</v>
      </c>
      <c r="V131" t="s" s="4">
        <v>751</v>
      </c>
      <c r="W131" t="s" s="4">
        <v>751</v>
      </c>
      <c r="X131" t="s" s="4">
        <v>751</v>
      </c>
      <c r="Y131" t="s" s="4">
        <v>751</v>
      </c>
      <c r="Z131" t="s" s="4">
        <v>751</v>
      </c>
      <c r="AA131" t="s" s="4">
        <v>751</v>
      </c>
      <c r="AB131" t="s" s="4">
        <v>751</v>
      </c>
      <c r="AC131" t="s" s="4">
        <v>751</v>
      </c>
      <c r="AD131" t="s" s="4">
        <v>751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752</v>
      </c>
      <c r="B132" t="s" s="4">
        <v>80</v>
      </c>
      <c r="C132" t="s" s="4">
        <v>81</v>
      </c>
      <c r="D132" t="s" s="4">
        <v>82</v>
      </c>
      <c r="E132" t="s" s="4">
        <v>99</v>
      </c>
      <c r="F132" t="s" s="4">
        <v>84</v>
      </c>
      <c r="G132" t="s" s="4">
        <v>753</v>
      </c>
      <c r="H132" t="s" s="4">
        <v>753</v>
      </c>
      <c r="I132" t="s" s="4">
        <v>754</v>
      </c>
      <c r="J132" t="s" s="4">
        <v>755</v>
      </c>
      <c r="K132" t="s" s="4">
        <v>344</v>
      </c>
      <c r="L132" t="s" s="4">
        <v>756</v>
      </c>
      <c r="M132" t="s" s="4">
        <v>90</v>
      </c>
      <c r="N132" t="s" s="4">
        <v>757</v>
      </c>
      <c r="O132" t="s" s="4">
        <v>92</v>
      </c>
      <c r="P132" t="s" s="4">
        <v>758</v>
      </c>
      <c r="Q132" t="s" s="4">
        <v>92</v>
      </c>
      <c r="R132" t="s" s="4">
        <v>759</v>
      </c>
      <c r="S132" t="s" s="4">
        <v>759</v>
      </c>
      <c r="T132" t="s" s="4">
        <v>759</v>
      </c>
      <c r="U132" t="s" s="4">
        <v>759</v>
      </c>
      <c r="V132" t="s" s="4">
        <v>759</v>
      </c>
      <c r="W132" t="s" s="4">
        <v>759</v>
      </c>
      <c r="X132" t="s" s="4">
        <v>759</v>
      </c>
      <c r="Y132" t="s" s="4">
        <v>759</v>
      </c>
      <c r="Z132" t="s" s="4">
        <v>759</v>
      </c>
      <c r="AA132" t="s" s="4">
        <v>759</v>
      </c>
      <c r="AB132" t="s" s="4">
        <v>759</v>
      </c>
      <c r="AC132" t="s" s="4">
        <v>759</v>
      </c>
      <c r="AD132" t="s" s="4">
        <v>759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760</v>
      </c>
      <c r="B133" t="s" s="4">
        <v>80</v>
      </c>
      <c r="C133" t="s" s="4">
        <v>81</v>
      </c>
      <c r="D133" t="s" s="4">
        <v>82</v>
      </c>
      <c r="E133" t="s" s="4">
        <v>99</v>
      </c>
      <c r="F133" t="s" s="4">
        <v>84</v>
      </c>
      <c r="G133" t="s" s="4">
        <v>761</v>
      </c>
      <c r="H133" t="s" s="4">
        <v>761</v>
      </c>
      <c r="I133" t="s" s="4">
        <v>754</v>
      </c>
      <c r="J133" t="s" s="4">
        <v>762</v>
      </c>
      <c r="K133" t="s" s="4">
        <v>270</v>
      </c>
      <c r="L133" t="s" s="4">
        <v>763</v>
      </c>
      <c r="M133" t="s" s="4">
        <v>106</v>
      </c>
      <c r="N133" t="s" s="4">
        <v>512</v>
      </c>
      <c r="O133" t="s" s="4">
        <v>92</v>
      </c>
      <c r="P133" t="s" s="4">
        <v>513</v>
      </c>
      <c r="Q133" t="s" s="4">
        <v>92</v>
      </c>
      <c r="R133" t="s" s="4">
        <v>764</v>
      </c>
      <c r="S133" t="s" s="4">
        <v>764</v>
      </c>
      <c r="T133" t="s" s="4">
        <v>764</v>
      </c>
      <c r="U133" t="s" s="4">
        <v>764</v>
      </c>
      <c r="V133" t="s" s="4">
        <v>764</v>
      </c>
      <c r="W133" t="s" s="4">
        <v>764</v>
      </c>
      <c r="X133" t="s" s="4">
        <v>764</v>
      </c>
      <c r="Y133" t="s" s="4">
        <v>764</v>
      </c>
      <c r="Z133" t="s" s="4">
        <v>764</v>
      </c>
      <c r="AA133" t="s" s="4">
        <v>764</v>
      </c>
      <c r="AB133" t="s" s="4">
        <v>764</v>
      </c>
      <c r="AC133" t="s" s="4">
        <v>764</v>
      </c>
      <c r="AD133" t="s" s="4">
        <v>764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765</v>
      </c>
      <c r="B134" t="s" s="4">
        <v>80</v>
      </c>
      <c r="C134" t="s" s="4">
        <v>81</v>
      </c>
      <c r="D134" t="s" s="4">
        <v>82</v>
      </c>
      <c r="E134" t="s" s="4">
        <v>99</v>
      </c>
      <c r="F134" t="s" s="4">
        <v>84</v>
      </c>
      <c r="G134" t="s" s="4">
        <v>143</v>
      </c>
      <c r="H134" t="s" s="4">
        <v>143</v>
      </c>
      <c r="I134" t="s" s="4">
        <v>144</v>
      </c>
      <c r="J134" t="s" s="4">
        <v>766</v>
      </c>
      <c r="K134" t="s" s="4">
        <v>223</v>
      </c>
      <c r="L134" t="s" s="4">
        <v>200</v>
      </c>
      <c r="M134" t="s" s="4">
        <v>90</v>
      </c>
      <c r="N134" t="s" s="4">
        <v>767</v>
      </c>
      <c r="O134" t="s" s="4">
        <v>92</v>
      </c>
      <c r="P134" t="s" s="4">
        <v>768</v>
      </c>
      <c r="Q134" t="s" s="4">
        <v>92</v>
      </c>
      <c r="R134" t="s" s="4">
        <v>769</v>
      </c>
      <c r="S134" t="s" s="4">
        <v>769</v>
      </c>
      <c r="T134" t="s" s="4">
        <v>769</v>
      </c>
      <c r="U134" t="s" s="4">
        <v>769</v>
      </c>
      <c r="V134" t="s" s="4">
        <v>769</v>
      </c>
      <c r="W134" t="s" s="4">
        <v>769</v>
      </c>
      <c r="X134" t="s" s="4">
        <v>769</v>
      </c>
      <c r="Y134" t="s" s="4">
        <v>769</v>
      </c>
      <c r="Z134" t="s" s="4">
        <v>769</v>
      </c>
      <c r="AA134" t="s" s="4">
        <v>769</v>
      </c>
      <c r="AB134" t="s" s="4">
        <v>769</v>
      </c>
      <c r="AC134" t="s" s="4">
        <v>769</v>
      </c>
      <c r="AD134" t="s" s="4">
        <v>769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770</v>
      </c>
      <c r="B135" t="s" s="4">
        <v>80</v>
      </c>
      <c r="C135" t="s" s="4">
        <v>81</v>
      </c>
      <c r="D135" t="s" s="4">
        <v>82</v>
      </c>
      <c r="E135" t="s" s="4">
        <v>99</v>
      </c>
      <c r="F135" t="s" s="4">
        <v>84</v>
      </c>
      <c r="G135" t="s" s="4">
        <v>143</v>
      </c>
      <c r="H135" t="s" s="4">
        <v>143</v>
      </c>
      <c r="I135" t="s" s="4">
        <v>144</v>
      </c>
      <c r="J135" t="s" s="4">
        <v>771</v>
      </c>
      <c r="K135" t="s" s="4">
        <v>772</v>
      </c>
      <c r="L135" t="s" s="4">
        <v>651</v>
      </c>
      <c r="M135" t="s" s="4">
        <v>90</v>
      </c>
      <c r="N135" t="s" s="4">
        <v>132</v>
      </c>
      <c r="O135" t="s" s="4">
        <v>92</v>
      </c>
      <c r="P135" t="s" s="4">
        <v>773</v>
      </c>
      <c r="Q135" t="s" s="4">
        <v>92</v>
      </c>
      <c r="R135" t="s" s="4">
        <v>774</v>
      </c>
      <c r="S135" t="s" s="4">
        <v>774</v>
      </c>
      <c r="T135" t="s" s="4">
        <v>774</v>
      </c>
      <c r="U135" t="s" s="4">
        <v>774</v>
      </c>
      <c r="V135" t="s" s="4">
        <v>774</v>
      </c>
      <c r="W135" t="s" s="4">
        <v>774</v>
      </c>
      <c r="X135" t="s" s="4">
        <v>774</v>
      </c>
      <c r="Y135" t="s" s="4">
        <v>774</v>
      </c>
      <c r="Z135" t="s" s="4">
        <v>774</v>
      </c>
      <c r="AA135" t="s" s="4">
        <v>774</v>
      </c>
      <c r="AB135" t="s" s="4">
        <v>774</v>
      </c>
      <c r="AC135" t="s" s="4">
        <v>774</v>
      </c>
      <c r="AD135" t="s" s="4">
        <v>774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775</v>
      </c>
      <c r="B136" t="s" s="4">
        <v>80</v>
      </c>
      <c r="C136" t="s" s="4">
        <v>81</v>
      </c>
      <c r="D136" t="s" s="4">
        <v>82</v>
      </c>
      <c r="E136" t="s" s="4">
        <v>99</v>
      </c>
      <c r="F136" t="s" s="4">
        <v>100</v>
      </c>
      <c r="G136" t="s" s="4">
        <v>143</v>
      </c>
      <c r="H136" t="s" s="4">
        <v>143</v>
      </c>
      <c r="I136" t="s" s="4">
        <v>144</v>
      </c>
      <c r="J136" t="s" s="4">
        <v>776</v>
      </c>
      <c r="K136" t="s" s="4">
        <v>147</v>
      </c>
      <c r="L136" t="s" s="4">
        <v>777</v>
      </c>
      <c r="M136" t="s" s="4">
        <v>90</v>
      </c>
      <c r="N136" t="s" s="4">
        <v>139</v>
      </c>
      <c r="O136" t="s" s="4">
        <v>92</v>
      </c>
      <c r="P136" t="s" s="4">
        <v>140</v>
      </c>
      <c r="Q136" t="s" s="4">
        <v>92</v>
      </c>
      <c r="R136" t="s" s="4">
        <v>778</v>
      </c>
      <c r="S136" t="s" s="4">
        <v>778</v>
      </c>
      <c r="T136" t="s" s="4">
        <v>778</v>
      </c>
      <c r="U136" t="s" s="4">
        <v>778</v>
      </c>
      <c r="V136" t="s" s="4">
        <v>778</v>
      </c>
      <c r="W136" t="s" s="4">
        <v>778</v>
      </c>
      <c r="X136" t="s" s="4">
        <v>778</v>
      </c>
      <c r="Y136" t="s" s="4">
        <v>778</v>
      </c>
      <c r="Z136" t="s" s="4">
        <v>778</v>
      </c>
      <c r="AA136" t="s" s="4">
        <v>778</v>
      </c>
      <c r="AB136" t="s" s="4">
        <v>778</v>
      </c>
      <c r="AC136" t="s" s="4">
        <v>778</v>
      </c>
      <c r="AD136" t="s" s="4">
        <v>778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779</v>
      </c>
      <c r="B137" t="s" s="4">
        <v>80</v>
      </c>
      <c r="C137" t="s" s="4">
        <v>81</v>
      </c>
      <c r="D137" t="s" s="4">
        <v>82</v>
      </c>
      <c r="E137" t="s" s="4">
        <v>99</v>
      </c>
      <c r="F137" t="s" s="4">
        <v>84</v>
      </c>
      <c r="G137" t="s" s="4">
        <v>780</v>
      </c>
      <c r="H137" t="s" s="4">
        <v>780</v>
      </c>
      <c r="I137" t="s" s="4">
        <v>781</v>
      </c>
      <c r="J137" t="s" s="4">
        <v>782</v>
      </c>
      <c r="K137" t="s" s="4">
        <v>156</v>
      </c>
      <c r="L137" t="s" s="4">
        <v>783</v>
      </c>
      <c r="M137" t="s" s="4">
        <v>90</v>
      </c>
      <c r="N137" t="s" s="4">
        <v>784</v>
      </c>
      <c r="O137" t="s" s="4">
        <v>92</v>
      </c>
      <c r="P137" t="s" s="4">
        <v>785</v>
      </c>
      <c r="Q137" t="s" s="4">
        <v>92</v>
      </c>
      <c r="R137" t="s" s="4">
        <v>786</v>
      </c>
      <c r="S137" t="s" s="4">
        <v>786</v>
      </c>
      <c r="T137" t="s" s="4">
        <v>786</v>
      </c>
      <c r="U137" t="s" s="4">
        <v>786</v>
      </c>
      <c r="V137" t="s" s="4">
        <v>786</v>
      </c>
      <c r="W137" t="s" s="4">
        <v>786</v>
      </c>
      <c r="X137" t="s" s="4">
        <v>786</v>
      </c>
      <c r="Y137" t="s" s="4">
        <v>786</v>
      </c>
      <c r="Z137" t="s" s="4">
        <v>786</v>
      </c>
      <c r="AA137" t="s" s="4">
        <v>786</v>
      </c>
      <c r="AB137" t="s" s="4">
        <v>786</v>
      </c>
      <c r="AC137" t="s" s="4">
        <v>786</v>
      </c>
      <c r="AD137" t="s" s="4">
        <v>786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787</v>
      </c>
      <c r="B138" t="s" s="4">
        <v>80</v>
      </c>
      <c r="C138" t="s" s="4">
        <v>81</v>
      </c>
      <c r="D138" t="s" s="4">
        <v>82</v>
      </c>
      <c r="E138" t="s" s="4">
        <v>99</v>
      </c>
      <c r="F138" t="s" s="4">
        <v>84</v>
      </c>
      <c r="G138" t="s" s="4">
        <v>788</v>
      </c>
      <c r="H138" t="s" s="4">
        <v>788</v>
      </c>
      <c r="I138" t="s" s="4">
        <v>781</v>
      </c>
      <c r="J138" t="s" s="4">
        <v>789</v>
      </c>
      <c r="K138" t="s" s="4">
        <v>628</v>
      </c>
      <c r="L138" t="s" s="4">
        <v>665</v>
      </c>
      <c r="M138" t="s" s="4">
        <v>106</v>
      </c>
      <c r="N138" t="s" s="4">
        <v>107</v>
      </c>
      <c r="O138" t="s" s="4">
        <v>92</v>
      </c>
      <c r="P138" t="s" s="4">
        <v>108</v>
      </c>
      <c r="Q138" t="s" s="4">
        <v>92</v>
      </c>
      <c r="R138" t="s" s="4">
        <v>790</v>
      </c>
      <c r="S138" t="s" s="4">
        <v>790</v>
      </c>
      <c r="T138" t="s" s="4">
        <v>790</v>
      </c>
      <c r="U138" t="s" s="4">
        <v>790</v>
      </c>
      <c r="V138" t="s" s="4">
        <v>790</v>
      </c>
      <c r="W138" t="s" s="4">
        <v>790</v>
      </c>
      <c r="X138" t="s" s="4">
        <v>790</v>
      </c>
      <c r="Y138" t="s" s="4">
        <v>790</v>
      </c>
      <c r="Z138" t="s" s="4">
        <v>790</v>
      </c>
      <c r="AA138" t="s" s="4">
        <v>790</v>
      </c>
      <c r="AB138" t="s" s="4">
        <v>790</v>
      </c>
      <c r="AC138" t="s" s="4">
        <v>790</v>
      </c>
      <c r="AD138" t="s" s="4">
        <v>790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791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792</v>
      </c>
      <c r="H139" t="s" s="4">
        <v>792</v>
      </c>
      <c r="I139" t="s" s="4">
        <v>781</v>
      </c>
      <c r="J139" t="s" s="4">
        <v>793</v>
      </c>
      <c r="K139" t="s" s="4">
        <v>89</v>
      </c>
      <c r="L139" t="s" s="4">
        <v>794</v>
      </c>
      <c r="M139" t="s" s="4">
        <v>90</v>
      </c>
      <c r="N139" t="s" s="4">
        <v>784</v>
      </c>
      <c r="O139" t="s" s="4">
        <v>92</v>
      </c>
      <c r="P139" t="s" s="4">
        <v>785</v>
      </c>
      <c r="Q139" t="s" s="4">
        <v>92</v>
      </c>
      <c r="R139" t="s" s="4">
        <v>795</v>
      </c>
      <c r="S139" t="s" s="4">
        <v>795</v>
      </c>
      <c r="T139" t="s" s="4">
        <v>795</v>
      </c>
      <c r="U139" t="s" s="4">
        <v>795</v>
      </c>
      <c r="V139" t="s" s="4">
        <v>795</v>
      </c>
      <c r="W139" t="s" s="4">
        <v>795</v>
      </c>
      <c r="X139" t="s" s="4">
        <v>795</v>
      </c>
      <c r="Y139" t="s" s="4">
        <v>795</v>
      </c>
      <c r="Z139" t="s" s="4">
        <v>795</v>
      </c>
      <c r="AA139" t="s" s="4">
        <v>795</v>
      </c>
      <c r="AB139" t="s" s="4">
        <v>795</v>
      </c>
      <c r="AC139" t="s" s="4">
        <v>795</v>
      </c>
      <c r="AD139" t="s" s="4">
        <v>795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796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797</v>
      </c>
      <c r="H140" t="s" s="4">
        <v>797</v>
      </c>
      <c r="I140" t="s" s="4">
        <v>798</v>
      </c>
      <c r="J140" t="s" s="4">
        <v>799</v>
      </c>
      <c r="K140" t="s" s="4">
        <v>800</v>
      </c>
      <c r="L140" t="s" s="4">
        <v>113</v>
      </c>
      <c r="M140" t="s" s="4">
        <v>106</v>
      </c>
      <c r="N140" t="s" s="4">
        <v>132</v>
      </c>
      <c r="O140" t="s" s="4">
        <v>92</v>
      </c>
      <c r="P140" t="s" s="4">
        <v>133</v>
      </c>
      <c r="Q140" t="s" s="4">
        <v>92</v>
      </c>
      <c r="R140" t="s" s="4">
        <v>801</v>
      </c>
      <c r="S140" t="s" s="4">
        <v>801</v>
      </c>
      <c r="T140" t="s" s="4">
        <v>801</v>
      </c>
      <c r="U140" t="s" s="4">
        <v>801</v>
      </c>
      <c r="V140" t="s" s="4">
        <v>801</v>
      </c>
      <c r="W140" t="s" s="4">
        <v>801</v>
      </c>
      <c r="X140" t="s" s="4">
        <v>801</v>
      </c>
      <c r="Y140" t="s" s="4">
        <v>801</v>
      </c>
      <c r="Z140" t="s" s="4">
        <v>801</v>
      </c>
      <c r="AA140" t="s" s="4">
        <v>801</v>
      </c>
      <c r="AB140" t="s" s="4">
        <v>801</v>
      </c>
      <c r="AC140" t="s" s="4">
        <v>801</v>
      </c>
      <c r="AD140" t="s" s="4">
        <v>801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802</v>
      </c>
      <c r="B141" t="s" s="4">
        <v>80</v>
      </c>
      <c r="C141" t="s" s="4">
        <v>81</v>
      </c>
      <c r="D141" t="s" s="4">
        <v>82</v>
      </c>
      <c r="E141" t="s" s="4">
        <v>99</v>
      </c>
      <c r="F141" t="s" s="4">
        <v>84</v>
      </c>
      <c r="G141" t="s" s="4">
        <v>803</v>
      </c>
      <c r="H141" t="s" s="4">
        <v>803</v>
      </c>
      <c r="I141" t="s" s="4">
        <v>804</v>
      </c>
      <c r="J141" t="s" s="4">
        <v>805</v>
      </c>
      <c r="K141" t="s" s="4">
        <v>270</v>
      </c>
      <c r="L141" t="s" s="4">
        <v>113</v>
      </c>
      <c r="M141" t="s" s="4">
        <v>106</v>
      </c>
      <c r="N141" t="s" s="4">
        <v>806</v>
      </c>
      <c r="O141" t="s" s="4">
        <v>92</v>
      </c>
      <c r="P141" t="s" s="4">
        <v>807</v>
      </c>
      <c r="Q141" t="s" s="4">
        <v>92</v>
      </c>
      <c r="R141" t="s" s="4">
        <v>808</v>
      </c>
      <c r="S141" t="s" s="4">
        <v>808</v>
      </c>
      <c r="T141" t="s" s="4">
        <v>808</v>
      </c>
      <c r="U141" t="s" s="4">
        <v>808</v>
      </c>
      <c r="V141" t="s" s="4">
        <v>808</v>
      </c>
      <c r="W141" t="s" s="4">
        <v>808</v>
      </c>
      <c r="X141" t="s" s="4">
        <v>808</v>
      </c>
      <c r="Y141" t="s" s="4">
        <v>808</v>
      </c>
      <c r="Z141" t="s" s="4">
        <v>808</v>
      </c>
      <c r="AA141" t="s" s="4">
        <v>808</v>
      </c>
      <c r="AB141" t="s" s="4">
        <v>808</v>
      </c>
      <c r="AC141" t="s" s="4">
        <v>808</v>
      </c>
      <c r="AD141" t="s" s="4">
        <v>808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809</v>
      </c>
      <c r="B142" t="s" s="4">
        <v>80</v>
      </c>
      <c r="C142" t="s" s="4">
        <v>81</v>
      </c>
      <c r="D142" t="s" s="4">
        <v>82</v>
      </c>
      <c r="E142" t="s" s="4">
        <v>99</v>
      </c>
      <c r="F142" t="s" s="4">
        <v>84</v>
      </c>
      <c r="G142" t="s" s="4">
        <v>810</v>
      </c>
      <c r="H142" t="s" s="4">
        <v>810</v>
      </c>
      <c r="I142" t="s" s="4">
        <v>798</v>
      </c>
      <c r="J142" t="s" s="4">
        <v>811</v>
      </c>
      <c r="K142" t="s" s="4">
        <v>186</v>
      </c>
      <c r="L142" t="s" s="4">
        <v>812</v>
      </c>
      <c r="M142" t="s" s="4">
        <v>90</v>
      </c>
      <c r="N142" t="s" s="4">
        <v>652</v>
      </c>
      <c r="O142" t="s" s="4">
        <v>92</v>
      </c>
      <c r="P142" t="s" s="4">
        <v>653</v>
      </c>
      <c r="Q142" t="s" s="4">
        <v>92</v>
      </c>
      <c r="R142" t="s" s="4">
        <v>813</v>
      </c>
      <c r="S142" t="s" s="4">
        <v>813</v>
      </c>
      <c r="T142" t="s" s="4">
        <v>813</v>
      </c>
      <c r="U142" t="s" s="4">
        <v>813</v>
      </c>
      <c r="V142" t="s" s="4">
        <v>813</v>
      </c>
      <c r="W142" t="s" s="4">
        <v>813</v>
      </c>
      <c r="X142" t="s" s="4">
        <v>813</v>
      </c>
      <c r="Y142" t="s" s="4">
        <v>813</v>
      </c>
      <c r="Z142" t="s" s="4">
        <v>813</v>
      </c>
      <c r="AA142" t="s" s="4">
        <v>813</v>
      </c>
      <c r="AB142" t="s" s="4">
        <v>813</v>
      </c>
      <c r="AC142" t="s" s="4">
        <v>813</v>
      </c>
      <c r="AD142" t="s" s="4">
        <v>813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814</v>
      </c>
      <c r="B143" t="s" s="4">
        <v>80</v>
      </c>
      <c r="C143" t="s" s="4">
        <v>81</v>
      </c>
      <c r="D143" t="s" s="4">
        <v>82</v>
      </c>
      <c r="E143" t="s" s="4">
        <v>99</v>
      </c>
      <c r="F143" t="s" s="4">
        <v>84</v>
      </c>
      <c r="G143" t="s" s="4">
        <v>213</v>
      </c>
      <c r="H143" t="s" s="4">
        <v>213</v>
      </c>
      <c r="I143" t="s" s="4">
        <v>198</v>
      </c>
      <c r="J143" t="s" s="4">
        <v>815</v>
      </c>
      <c r="K143" t="s" s="4">
        <v>816</v>
      </c>
      <c r="L143" t="s" s="4">
        <v>817</v>
      </c>
      <c r="M143" t="s" s="4">
        <v>90</v>
      </c>
      <c r="N143" t="s" s="4">
        <v>132</v>
      </c>
      <c r="O143" t="s" s="4">
        <v>92</v>
      </c>
      <c r="P143" t="s" s="4">
        <v>133</v>
      </c>
      <c r="Q143" t="s" s="4">
        <v>92</v>
      </c>
      <c r="R143" t="s" s="4">
        <v>818</v>
      </c>
      <c r="S143" t="s" s="4">
        <v>818</v>
      </c>
      <c r="T143" t="s" s="4">
        <v>818</v>
      </c>
      <c r="U143" t="s" s="4">
        <v>818</v>
      </c>
      <c r="V143" t="s" s="4">
        <v>818</v>
      </c>
      <c r="W143" t="s" s="4">
        <v>818</v>
      </c>
      <c r="X143" t="s" s="4">
        <v>818</v>
      </c>
      <c r="Y143" t="s" s="4">
        <v>818</v>
      </c>
      <c r="Z143" t="s" s="4">
        <v>818</v>
      </c>
      <c r="AA143" t="s" s="4">
        <v>818</v>
      </c>
      <c r="AB143" t="s" s="4">
        <v>818</v>
      </c>
      <c r="AC143" t="s" s="4">
        <v>818</v>
      </c>
      <c r="AD143" t="s" s="4">
        <v>818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819</v>
      </c>
      <c r="B144" t="s" s="4">
        <v>80</v>
      </c>
      <c r="C144" t="s" s="4">
        <v>81</v>
      </c>
      <c r="D144" t="s" s="4">
        <v>82</v>
      </c>
      <c r="E144" t="s" s="4">
        <v>99</v>
      </c>
      <c r="F144" t="s" s="4">
        <v>84</v>
      </c>
      <c r="G144" t="s" s="4">
        <v>213</v>
      </c>
      <c r="H144" t="s" s="4">
        <v>213</v>
      </c>
      <c r="I144" t="s" s="4">
        <v>198</v>
      </c>
      <c r="J144" t="s" s="4">
        <v>417</v>
      </c>
      <c r="K144" t="s" s="4">
        <v>122</v>
      </c>
      <c r="L144" t="s" s="4">
        <v>306</v>
      </c>
      <c r="M144" t="s" s="4">
        <v>106</v>
      </c>
      <c r="N144" t="s" s="4">
        <v>107</v>
      </c>
      <c r="O144" t="s" s="4">
        <v>92</v>
      </c>
      <c r="P144" t="s" s="4">
        <v>108</v>
      </c>
      <c r="Q144" t="s" s="4">
        <v>92</v>
      </c>
      <c r="R144" t="s" s="4">
        <v>820</v>
      </c>
      <c r="S144" t="s" s="4">
        <v>820</v>
      </c>
      <c r="T144" t="s" s="4">
        <v>820</v>
      </c>
      <c r="U144" t="s" s="4">
        <v>820</v>
      </c>
      <c r="V144" t="s" s="4">
        <v>820</v>
      </c>
      <c r="W144" t="s" s="4">
        <v>820</v>
      </c>
      <c r="X144" t="s" s="4">
        <v>820</v>
      </c>
      <c r="Y144" t="s" s="4">
        <v>820</v>
      </c>
      <c r="Z144" t="s" s="4">
        <v>820</v>
      </c>
      <c r="AA144" t="s" s="4">
        <v>820</v>
      </c>
      <c r="AB144" t="s" s="4">
        <v>820</v>
      </c>
      <c r="AC144" t="s" s="4">
        <v>820</v>
      </c>
      <c r="AD144" t="s" s="4">
        <v>820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821</v>
      </c>
      <c r="B145" t="s" s="4">
        <v>80</v>
      </c>
      <c r="C145" t="s" s="4">
        <v>81</v>
      </c>
      <c r="D145" t="s" s="4">
        <v>82</v>
      </c>
      <c r="E145" t="s" s="4">
        <v>99</v>
      </c>
      <c r="F145" t="s" s="4">
        <v>84</v>
      </c>
      <c r="G145" t="s" s="4">
        <v>822</v>
      </c>
      <c r="H145" t="s" s="4">
        <v>822</v>
      </c>
      <c r="I145" t="s" s="4">
        <v>198</v>
      </c>
      <c r="J145" t="s" s="4">
        <v>229</v>
      </c>
      <c r="K145" t="s" s="4">
        <v>560</v>
      </c>
      <c r="L145" t="s" s="4">
        <v>823</v>
      </c>
      <c r="M145" t="s" s="4">
        <v>90</v>
      </c>
      <c r="N145" t="s" s="4">
        <v>107</v>
      </c>
      <c r="O145" t="s" s="4">
        <v>92</v>
      </c>
      <c r="P145" t="s" s="4">
        <v>108</v>
      </c>
      <c r="Q145" t="s" s="4">
        <v>92</v>
      </c>
      <c r="R145" t="s" s="4">
        <v>824</v>
      </c>
      <c r="S145" t="s" s="4">
        <v>824</v>
      </c>
      <c r="T145" t="s" s="4">
        <v>824</v>
      </c>
      <c r="U145" t="s" s="4">
        <v>824</v>
      </c>
      <c r="V145" t="s" s="4">
        <v>824</v>
      </c>
      <c r="W145" t="s" s="4">
        <v>824</v>
      </c>
      <c r="X145" t="s" s="4">
        <v>824</v>
      </c>
      <c r="Y145" t="s" s="4">
        <v>824</v>
      </c>
      <c r="Z145" t="s" s="4">
        <v>824</v>
      </c>
      <c r="AA145" t="s" s="4">
        <v>824</v>
      </c>
      <c r="AB145" t="s" s="4">
        <v>824</v>
      </c>
      <c r="AC145" t="s" s="4">
        <v>824</v>
      </c>
      <c r="AD145" t="s" s="4">
        <v>824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825</v>
      </c>
      <c r="B146" t="s" s="4">
        <v>80</v>
      </c>
      <c r="C146" t="s" s="4">
        <v>81</v>
      </c>
      <c r="D146" t="s" s="4">
        <v>82</v>
      </c>
      <c r="E146" t="s" s="4">
        <v>99</v>
      </c>
      <c r="F146" t="s" s="4">
        <v>84</v>
      </c>
      <c r="G146" t="s" s="4">
        <v>826</v>
      </c>
      <c r="H146" t="s" s="4">
        <v>826</v>
      </c>
      <c r="I146" t="s" s="4">
        <v>221</v>
      </c>
      <c r="J146" t="s" s="4">
        <v>827</v>
      </c>
      <c r="K146" t="s" s="4">
        <v>146</v>
      </c>
      <c r="L146" t="s" s="4">
        <v>828</v>
      </c>
      <c r="M146" t="s" s="4">
        <v>106</v>
      </c>
      <c r="N146" t="s" s="4">
        <v>224</v>
      </c>
      <c r="O146" t="s" s="4">
        <v>92</v>
      </c>
      <c r="P146" t="s" s="4">
        <v>225</v>
      </c>
      <c r="Q146" t="s" s="4">
        <v>92</v>
      </c>
      <c r="R146" t="s" s="4">
        <v>829</v>
      </c>
      <c r="S146" t="s" s="4">
        <v>829</v>
      </c>
      <c r="T146" t="s" s="4">
        <v>829</v>
      </c>
      <c r="U146" t="s" s="4">
        <v>829</v>
      </c>
      <c r="V146" t="s" s="4">
        <v>829</v>
      </c>
      <c r="W146" t="s" s="4">
        <v>829</v>
      </c>
      <c r="X146" t="s" s="4">
        <v>829</v>
      </c>
      <c r="Y146" t="s" s="4">
        <v>829</v>
      </c>
      <c r="Z146" t="s" s="4">
        <v>829</v>
      </c>
      <c r="AA146" t="s" s="4">
        <v>829</v>
      </c>
      <c r="AB146" t="s" s="4">
        <v>829</v>
      </c>
      <c r="AC146" t="s" s="4">
        <v>829</v>
      </c>
      <c r="AD146" t="s" s="4">
        <v>829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830</v>
      </c>
      <c r="B147" t="s" s="4">
        <v>80</v>
      </c>
      <c r="C147" t="s" s="4">
        <v>81</v>
      </c>
      <c r="D147" t="s" s="4">
        <v>82</v>
      </c>
      <c r="E147" t="s" s="4">
        <v>99</v>
      </c>
      <c r="F147" t="s" s="4">
        <v>84</v>
      </c>
      <c r="G147" t="s" s="4">
        <v>228</v>
      </c>
      <c r="H147" t="s" s="4">
        <v>228</v>
      </c>
      <c r="I147" t="s" s="4">
        <v>221</v>
      </c>
      <c r="J147" t="s" s="4">
        <v>831</v>
      </c>
      <c r="K147" t="s" s="4">
        <v>611</v>
      </c>
      <c r="L147" t="s" s="4">
        <v>370</v>
      </c>
      <c r="M147" t="s" s="4">
        <v>90</v>
      </c>
      <c r="N147" t="s" s="4">
        <v>224</v>
      </c>
      <c r="O147" t="s" s="4">
        <v>92</v>
      </c>
      <c r="P147" t="s" s="4">
        <v>225</v>
      </c>
      <c r="Q147" t="s" s="4">
        <v>92</v>
      </c>
      <c r="R147" t="s" s="4">
        <v>832</v>
      </c>
      <c r="S147" t="s" s="4">
        <v>832</v>
      </c>
      <c r="T147" t="s" s="4">
        <v>832</v>
      </c>
      <c r="U147" t="s" s="4">
        <v>832</v>
      </c>
      <c r="V147" t="s" s="4">
        <v>832</v>
      </c>
      <c r="W147" t="s" s="4">
        <v>832</v>
      </c>
      <c r="X147" t="s" s="4">
        <v>832</v>
      </c>
      <c r="Y147" t="s" s="4">
        <v>832</v>
      </c>
      <c r="Z147" t="s" s="4">
        <v>832</v>
      </c>
      <c r="AA147" t="s" s="4">
        <v>832</v>
      </c>
      <c r="AB147" t="s" s="4">
        <v>832</v>
      </c>
      <c r="AC147" t="s" s="4">
        <v>832</v>
      </c>
      <c r="AD147" t="s" s="4">
        <v>832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833</v>
      </c>
      <c r="B148" t="s" s="4">
        <v>80</v>
      </c>
      <c r="C148" t="s" s="4">
        <v>81</v>
      </c>
      <c r="D148" t="s" s="4">
        <v>82</v>
      </c>
      <c r="E148" t="s" s="4">
        <v>99</v>
      </c>
      <c r="F148" t="s" s="4">
        <v>84</v>
      </c>
      <c r="G148" t="s" s="4">
        <v>543</v>
      </c>
      <c r="H148" t="s" s="4">
        <v>543</v>
      </c>
      <c r="I148" t="s" s="4">
        <v>221</v>
      </c>
      <c r="J148" t="s" s="4">
        <v>834</v>
      </c>
      <c r="K148" t="s" s="4">
        <v>192</v>
      </c>
      <c r="L148" t="s" s="4">
        <v>835</v>
      </c>
      <c r="M148" t="s" s="4">
        <v>106</v>
      </c>
      <c r="N148" t="s" s="4">
        <v>107</v>
      </c>
      <c r="O148" t="s" s="4">
        <v>92</v>
      </c>
      <c r="P148" t="s" s="4">
        <v>836</v>
      </c>
      <c r="Q148" t="s" s="4">
        <v>92</v>
      </c>
      <c r="R148" t="s" s="4">
        <v>837</v>
      </c>
      <c r="S148" t="s" s="4">
        <v>837</v>
      </c>
      <c r="T148" t="s" s="4">
        <v>837</v>
      </c>
      <c r="U148" t="s" s="4">
        <v>837</v>
      </c>
      <c r="V148" t="s" s="4">
        <v>837</v>
      </c>
      <c r="W148" t="s" s="4">
        <v>837</v>
      </c>
      <c r="X148" t="s" s="4">
        <v>837</v>
      </c>
      <c r="Y148" t="s" s="4">
        <v>837</v>
      </c>
      <c r="Z148" t="s" s="4">
        <v>837</v>
      </c>
      <c r="AA148" t="s" s="4">
        <v>837</v>
      </c>
      <c r="AB148" t="s" s="4">
        <v>837</v>
      </c>
      <c r="AC148" t="s" s="4">
        <v>837</v>
      </c>
      <c r="AD148" t="s" s="4">
        <v>837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838</v>
      </c>
      <c r="B149" t="s" s="4">
        <v>80</v>
      </c>
      <c r="C149" t="s" s="4">
        <v>81</v>
      </c>
      <c r="D149" t="s" s="4">
        <v>82</v>
      </c>
      <c r="E149" t="s" s="4">
        <v>99</v>
      </c>
      <c r="F149" t="s" s="4">
        <v>100</v>
      </c>
      <c r="G149" t="s" s="4">
        <v>550</v>
      </c>
      <c r="H149" t="s" s="4">
        <v>555</v>
      </c>
      <c r="I149" t="s" s="4">
        <v>268</v>
      </c>
      <c r="J149" t="s" s="4">
        <v>839</v>
      </c>
      <c r="K149" t="s" s="4">
        <v>840</v>
      </c>
      <c r="L149" t="s" s="4">
        <v>146</v>
      </c>
      <c r="M149" t="s" s="4">
        <v>106</v>
      </c>
      <c r="N149" t="s" s="4">
        <v>132</v>
      </c>
      <c r="O149" t="s" s="4">
        <v>92</v>
      </c>
      <c r="P149" t="s" s="4">
        <v>132</v>
      </c>
      <c r="Q149" t="s" s="4">
        <v>92</v>
      </c>
      <c r="R149" t="s" s="4">
        <v>841</v>
      </c>
      <c r="S149" t="s" s="4">
        <v>841</v>
      </c>
      <c r="T149" t="s" s="4">
        <v>841</v>
      </c>
      <c r="U149" t="s" s="4">
        <v>841</v>
      </c>
      <c r="V149" t="s" s="4">
        <v>841</v>
      </c>
      <c r="W149" t="s" s="4">
        <v>841</v>
      </c>
      <c r="X149" t="s" s="4">
        <v>841</v>
      </c>
      <c r="Y149" t="s" s="4">
        <v>841</v>
      </c>
      <c r="Z149" t="s" s="4">
        <v>841</v>
      </c>
      <c r="AA149" t="s" s="4">
        <v>841</v>
      </c>
      <c r="AB149" t="s" s="4">
        <v>841</v>
      </c>
      <c r="AC149" t="s" s="4">
        <v>841</v>
      </c>
      <c r="AD149" t="s" s="4">
        <v>841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842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549</v>
      </c>
      <c r="H150" t="s" s="4">
        <v>549</v>
      </c>
      <c r="I150" t="s" s="4">
        <v>268</v>
      </c>
      <c r="J150" t="s" s="4">
        <v>843</v>
      </c>
      <c r="K150" t="s" s="4">
        <v>331</v>
      </c>
      <c r="L150" t="s" s="4">
        <v>237</v>
      </c>
      <c r="M150" t="s" s="4">
        <v>90</v>
      </c>
      <c r="N150" t="s" s="4">
        <v>132</v>
      </c>
      <c r="O150" t="s" s="4">
        <v>92</v>
      </c>
      <c r="P150" t="s" s="4">
        <v>132</v>
      </c>
      <c r="Q150" t="s" s="4">
        <v>92</v>
      </c>
      <c r="R150" t="s" s="4">
        <v>844</v>
      </c>
      <c r="S150" t="s" s="4">
        <v>844</v>
      </c>
      <c r="T150" t="s" s="4">
        <v>844</v>
      </c>
      <c r="U150" t="s" s="4">
        <v>844</v>
      </c>
      <c r="V150" t="s" s="4">
        <v>844</v>
      </c>
      <c r="W150" t="s" s="4">
        <v>844</v>
      </c>
      <c r="X150" t="s" s="4">
        <v>844</v>
      </c>
      <c r="Y150" t="s" s="4">
        <v>844</v>
      </c>
      <c r="Z150" t="s" s="4">
        <v>844</v>
      </c>
      <c r="AA150" t="s" s="4">
        <v>844</v>
      </c>
      <c r="AB150" t="s" s="4">
        <v>844</v>
      </c>
      <c r="AC150" t="s" s="4">
        <v>844</v>
      </c>
      <c r="AD150" t="s" s="4">
        <v>844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845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549</v>
      </c>
      <c r="H151" t="s" s="4">
        <v>549</v>
      </c>
      <c r="I151" t="s" s="4">
        <v>268</v>
      </c>
      <c r="J151" t="s" s="4">
        <v>846</v>
      </c>
      <c r="K151" t="s" s="4">
        <v>270</v>
      </c>
      <c r="L151" t="s" s="4">
        <v>847</v>
      </c>
      <c r="M151" t="s" s="4">
        <v>106</v>
      </c>
      <c r="N151" t="s" s="4">
        <v>132</v>
      </c>
      <c r="O151" t="s" s="4">
        <v>92</v>
      </c>
      <c r="P151" t="s" s="4">
        <v>132</v>
      </c>
      <c r="Q151" t="s" s="4">
        <v>92</v>
      </c>
      <c r="R151" t="s" s="4">
        <v>848</v>
      </c>
      <c r="S151" t="s" s="4">
        <v>848</v>
      </c>
      <c r="T151" t="s" s="4">
        <v>848</v>
      </c>
      <c r="U151" t="s" s="4">
        <v>848</v>
      </c>
      <c r="V151" t="s" s="4">
        <v>848</v>
      </c>
      <c r="W151" t="s" s="4">
        <v>848</v>
      </c>
      <c r="X151" t="s" s="4">
        <v>848</v>
      </c>
      <c r="Y151" t="s" s="4">
        <v>848</v>
      </c>
      <c r="Z151" t="s" s="4">
        <v>848</v>
      </c>
      <c r="AA151" t="s" s="4">
        <v>848</v>
      </c>
      <c r="AB151" t="s" s="4">
        <v>848</v>
      </c>
      <c r="AC151" t="s" s="4">
        <v>848</v>
      </c>
      <c r="AD151" t="s" s="4">
        <v>848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849</v>
      </c>
      <c r="B152" t="s" s="4">
        <v>80</v>
      </c>
      <c r="C152" t="s" s="4">
        <v>81</v>
      </c>
      <c r="D152" t="s" s="4">
        <v>82</v>
      </c>
      <c r="E152" t="s" s="4">
        <v>99</v>
      </c>
      <c r="F152" t="s" s="4">
        <v>84</v>
      </c>
      <c r="G152" t="s" s="4">
        <v>260</v>
      </c>
      <c r="H152" t="s" s="4">
        <v>260</v>
      </c>
      <c r="I152" t="s" s="4">
        <v>261</v>
      </c>
      <c r="J152" t="s" s="4">
        <v>850</v>
      </c>
      <c r="K152" t="s" s="4">
        <v>113</v>
      </c>
      <c r="L152" t="s" s="4">
        <v>114</v>
      </c>
      <c r="M152" t="s" s="4">
        <v>106</v>
      </c>
      <c r="N152" t="s" s="4">
        <v>132</v>
      </c>
      <c r="O152" t="s" s="4">
        <v>92</v>
      </c>
      <c r="P152" t="s" s="4">
        <v>132</v>
      </c>
      <c r="Q152" t="s" s="4">
        <v>92</v>
      </c>
      <c r="R152" t="s" s="4">
        <v>851</v>
      </c>
      <c r="S152" t="s" s="4">
        <v>851</v>
      </c>
      <c r="T152" t="s" s="4">
        <v>851</v>
      </c>
      <c r="U152" t="s" s="4">
        <v>851</v>
      </c>
      <c r="V152" t="s" s="4">
        <v>851</v>
      </c>
      <c r="W152" t="s" s="4">
        <v>851</v>
      </c>
      <c r="X152" t="s" s="4">
        <v>851</v>
      </c>
      <c r="Y152" t="s" s="4">
        <v>851</v>
      </c>
      <c r="Z152" t="s" s="4">
        <v>851</v>
      </c>
      <c r="AA152" t="s" s="4">
        <v>851</v>
      </c>
      <c r="AB152" t="s" s="4">
        <v>851</v>
      </c>
      <c r="AC152" t="s" s="4">
        <v>851</v>
      </c>
      <c r="AD152" t="s" s="4">
        <v>851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852</v>
      </c>
      <c r="B153" t="s" s="4">
        <v>80</v>
      </c>
      <c r="C153" t="s" s="4">
        <v>81</v>
      </c>
      <c r="D153" t="s" s="4">
        <v>82</v>
      </c>
      <c r="E153" t="s" s="4">
        <v>99</v>
      </c>
      <c r="F153" t="s" s="4">
        <v>84</v>
      </c>
      <c r="G153" t="s" s="4">
        <v>267</v>
      </c>
      <c r="H153" t="s" s="4">
        <v>267</v>
      </c>
      <c r="I153" t="s" s="4">
        <v>268</v>
      </c>
      <c r="J153" t="s" s="4">
        <v>853</v>
      </c>
      <c r="K153" t="s" s="4">
        <v>306</v>
      </c>
      <c r="L153" t="s" s="4">
        <v>854</v>
      </c>
      <c r="M153" t="s" s="4">
        <v>106</v>
      </c>
      <c r="N153" t="s" s="4">
        <v>132</v>
      </c>
      <c r="O153" t="s" s="4">
        <v>92</v>
      </c>
      <c r="P153" t="s" s="4">
        <v>132</v>
      </c>
      <c r="Q153" t="s" s="4">
        <v>92</v>
      </c>
      <c r="R153" t="s" s="4">
        <v>855</v>
      </c>
      <c r="S153" t="s" s="4">
        <v>855</v>
      </c>
      <c r="T153" t="s" s="4">
        <v>855</v>
      </c>
      <c r="U153" t="s" s="4">
        <v>855</v>
      </c>
      <c r="V153" t="s" s="4">
        <v>855</v>
      </c>
      <c r="W153" t="s" s="4">
        <v>855</v>
      </c>
      <c r="X153" t="s" s="4">
        <v>855</v>
      </c>
      <c r="Y153" t="s" s="4">
        <v>855</v>
      </c>
      <c r="Z153" t="s" s="4">
        <v>855</v>
      </c>
      <c r="AA153" t="s" s="4">
        <v>855</v>
      </c>
      <c r="AB153" t="s" s="4">
        <v>855</v>
      </c>
      <c r="AC153" t="s" s="4">
        <v>855</v>
      </c>
      <c r="AD153" t="s" s="4">
        <v>855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856</v>
      </c>
      <c r="B154" t="s" s="4">
        <v>80</v>
      </c>
      <c r="C154" t="s" s="4">
        <v>81</v>
      </c>
      <c r="D154" t="s" s="4">
        <v>82</v>
      </c>
      <c r="E154" t="s" s="4">
        <v>99</v>
      </c>
      <c r="F154" t="s" s="4">
        <v>84</v>
      </c>
      <c r="G154" t="s" s="4">
        <v>408</v>
      </c>
      <c r="H154" t="s" s="4">
        <v>408</v>
      </c>
      <c r="I154" t="s" s="4">
        <v>268</v>
      </c>
      <c r="J154" t="s" s="4">
        <v>640</v>
      </c>
      <c r="K154" t="s" s="4">
        <v>300</v>
      </c>
      <c r="L154" t="s" s="4">
        <v>284</v>
      </c>
      <c r="M154" t="s" s="4">
        <v>106</v>
      </c>
      <c r="N154" t="s" s="4">
        <v>132</v>
      </c>
      <c r="O154" t="s" s="4">
        <v>92</v>
      </c>
      <c r="P154" t="s" s="4">
        <v>132</v>
      </c>
      <c r="Q154" t="s" s="4">
        <v>92</v>
      </c>
      <c r="R154" t="s" s="4">
        <v>857</v>
      </c>
      <c r="S154" t="s" s="4">
        <v>857</v>
      </c>
      <c r="T154" t="s" s="4">
        <v>857</v>
      </c>
      <c r="U154" t="s" s="4">
        <v>857</v>
      </c>
      <c r="V154" t="s" s="4">
        <v>857</v>
      </c>
      <c r="W154" t="s" s="4">
        <v>857</v>
      </c>
      <c r="X154" t="s" s="4">
        <v>857</v>
      </c>
      <c r="Y154" t="s" s="4">
        <v>857</v>
      </c>
      <c r="Z154" t="s" s="4">
        <v>857</v>
      </c>
      <c r="AA154" t="s" s="4">
        <v>857</v>
      </c>
      <c r="AB154" t="s" s="4">
        <v>857</v>
      </c>
      <c r="AC154" t="s" s="4">
        <v>857</v>
      </c>
      <c r="AD154" t="s" s="4">
        <v>857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858</v>
      </c>
      <c r="B155" t="s" s="4">
        <v>80</v>
      </c>
      <c r="C155" t="s" s="4">
        <v>81</v>
      </c>
      <c r="D155" t="s" s="4">
        <v>82</v>
      </c>
      <c r="E155" t="s" s="4">
        <v>99</v>
      </c>
      <c r="F155" t="s" s="4">
        <v>84</v>
      </c>
      <c r="G155" t="s" s="4">
        <v>288</v>
      </c>
      <c r="H155" t="s" s="4">
        <v>288</v>
      </c>
      <c r="I155" t="s" s="4">
        <v>859</v>
      </c>
      <c r="J155" t="s" s="4">
        <v>860</v>
      </c>
      <c r="K155" t="s" s="4">
        <v>861</v>
      </c>
      <c r="L155" t="s" s="4">
        <v>835</v>
      </c>
      <c r="M155" t="s" s="4">
        <v>90</v>
      </c>
      <c r="N155" t="s" s="4">
        <v>714</v>
      </c>
      <c r="O155" t="s" s="4">
        <v>92</v>
      </c>
      <c r="P155" t="s" s="4">
        <v>714</v>
      </c>
      <c r="Q155" t="s" s="4">
        <v>92</v>
      </c>
      <c r="R155" t="s" s="4">
        <v>862</v>
      </c>
      <c r="S155" t="s" s="4">
        <v>862</v>
      </c>
      <c r="T155" t="s" s="4">
        <v>862</v>
      </c>
      <c r="U155" t="s" s="4">
        <v>862</v>
      </c>
      <c r="V155" t="s" s="4">
        <v>862</v>
      </c>
      <c r="W155" t="s" s="4">
        <v>862</v>
      </c>
      <c r="X155" t="s" s="4">
        <v>862</v>
      </c>
      <c r="Y155" t="s" s="4">
        <v>862</v>
      </c>
      <c r="Z155" t="s" s="4">
        <v>862</v>
      </c>
      <c r="AA155" t="s" s="4">
        <v>862</v>
      </c>
      <c r="AB155" t="s" s="4">
        <v>862</v>
      </c>
      <c r="AC155" t="s" s="4">
        <v>862</v>
      </c>
      <c r="AD155" t="s" s="4">
        <v>862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863</v>
      </c>
      <c r="B156" t="s" s="4">
        <v>80</v>
      </c>
      <c r="C156" t="s" s="4">
        <v>81</v>
      </c>
      <c r="D156" t="s" s="4">
        <v>82</v>
      </c>
      <c r="E156" t="s" s="4">
        <v>99</v>
      </c>
      <c r="F156" t="s" s="4">
        <v>100</v>
      </c>
      <c r="G156" t="s" s="4">
        <v>288</v>
      </c>
      <c r="H156" t="s" s="4">
        <v>288</v>
      </c>
      <c r="I156" t="s" s="4">
        <v>864</v>
      </c>
      <c r="J156" t="s" s="4">
        <v>865</v>
      </c>
      <c r="K156" t="s" s="4">
        <v>113</v>
      </c>
      <c r="L156" t="s" s="4">
        <v>187</v>
      </c>
      <c r="M156" t="s" s="4">
        <v>90</v>
      </c>
      <c r="N156" t="s" s="4">
        <v>866</v>
      </c>
      <c r="O156" t="s" s="4">
        <v>92</v>
      </c>
      <c r="P156" t="s" s="4">
        <v>867</v>
      </c>
      <c r="Q156" t="s" s="4">
        <v>92</v>
      </c>
      <c r="R156" t="s" s="4">
        <v>868</v>
      </c>
      <c r="S156" t="s" s="4">
        <v>868</v>
      </c>
      <c r="T156" t="s" s="4">
        <v>868</v>
      </c>
      <c r="U156" t="s" s="4">
        <v>868</v>
      </c>
      <c r="V156" t="s" s="4">
        <v>868</v>
      </c>
      <c r="W156" t="s" s="4">
        <v>868</v>
      </c>
      <c r="X156" t="s" s="4">
        <v>868</v>
      </c>
      <c r="Y156" t="s" s="4">
        <v>868</v>
      </c>
      <c r="Z156" t="s" s="4">
        <v>868</v>
      </c>
      <c r="AA156" t="s" s="4">
        <v>868</v>
      </c>
      <c r="AB156" t="s" s="4">
        <v>868</v>
      </c>
      <c r="AC156" t="s" s="4">
        <v>868</v>
      </c>
      <c r="AD156" t="s" s="4">
        <v>868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869</v>
      </c>
      <c r="B157" t="s" s="4">
        <v>80</v>
      </c>
      <c r="C157" t="s" s="4">
        <v>81</v>
      </c>
      <c r="D157" t="s" s="4">
        <v>82</v>
      </c>
      <c r="E157" t="s" s="4">
        <v>99</v>
      </c>
      <c r="F157" t="s" s="4">
        <v>84</v>
      </c>
      <c r="G157" t="s" s="4">
        <v>870</v>
      </c>
      <c r="H157" t="s" s="4">
        <v>870</v>
      </c>
      <c r="I157" t="s" s="4">
        <v>871</v>
      </c>
      <c r="J157" t="s" s="4">
        <v>782</v>
      </c>
      <c r="K157" t="s" s="4">
        <v>156</v>
      </c>
      <c r="L157" t="s" s="4">
        <v>783</v>
      </c>
      <c r="M157" t="s" s="4">
        <v>90</v>
      </c>
      <c r="N157" t="s" s="4">
        <v>872</v>
      </c>
      <c r="O157" t="s" s="4">
        <v>92</v>
      </c>
      <c r="P157" t="s" s="4">
        <v>873</v>
      </c>
      <c r="Q157" t="s" s="4">
        <v>92</v>
      </c>
      <c r="R157" t="s" s="4">
        <v>874</v>
      </c>
      <c r="S157" t="s" s="4">
        <v>874</v>
      </c>
      <c r="T157" t="s" s="4">
        <v>874</v>
      </c>
      <c r="U157" t="s" s="4">
        <v>874</v>
      </c>
      <c r="V157" t="s" s="4">
        <v>874</v>
      </c>
      <c r="W157" t="s" s="4">
        <v>874</v>
      </c>
      <c r="X157" t="s" s="4">
        <v>874</v>
      </c>
      <c r="Y157" t="s" s="4">
        <v>874</v>
      </c>
      <c r="Z157" t="s" s="4">
        <v>874</v>
      </c>
      <c r="AA157" t="s" s="4">
        <v>874</v>
      </c>
      <c r="AB157" t="s" s="4">
        <v>874</v>
      </c>
      <c r="AC157" t="s" s="4">
        <v>874</v>
      </c>
      <c r="AD157" t="s" s="4">
        <v>874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875</v>
      </c>
      <c r="B158" t="s" s="4">
        <v>80</v>
      </c>
      <c r="C158" t="s" s="4">
        <v>81</v>
      </c>
      <c r="D158" t="s" s="4">
        <v>82</v>
      </c>
      <c r="E158" t="s" s="4">
        <v>99</v>
      </c>
      <c r="F158" t="s" s="4">
        <v>84</v>
      </c>
      <c r="G158" t="s" s="4">
        <v>876</v>
      </c>
      <c r="H158" t="s" s="4">
        <v>876</v>
      </c>
      <c r="I158" t="s" s="4">
        <v>877</v>
      </c>
      <c r="J158" t="s" s="4">
        <v>451</v>
      </c>
      <c r="K158" t="s" s="4">
        <v>306</v>
      </c>
      <c r="L158" t="s" s="4">
        <v>384</v>
      </c>
      <c r="M158" t="s" s="4">
        <v>106</v>
      </c>
      <c r="N158" t="s" s="4">
        <v>132</v>
      </c>
      <c r="O158" t="s" s="4">
        <v>92</v>
      </c>
      <c r="P158" t="s" s="4">
        <v>133</v>
      </c>
      <c r="Q158" t="s" s="4">
        <v>92</v>
      </c>
      <c r="R158" t="s" s="4">
        <v>878</v>
      </c>
      <c r="S158" t="s" s="4">
        <v>878</v>
      </c>
      <c r="T158" t="s" s="4">
        <v>878</v>
      </c>
      <c r="U158" t="s" s="4">
        <v>878</v>
      </c>
      <c r="V158" t="s" s="4">
        <v>878</v>
      </c>
      <c r="W158" t="s" s="4">
        <v>878</v>
      </c>
      <c r="X158" t="s" s="4">
        <v>878</v>
      </c>
      <c r="Y158" t="s" s="4">
        <v>878</v>
      </c>
      <c r="Z158" t="s" s="4">
        <v>878</v>
      </c>
      <c r="AA158" t="s" s="4">
        <v>878</v>
      </c>
      <c r="AB158" t="s" s="4">
        <v>878</v>
      </c>
      <c r="AC158" t="s" s="4">
        <v>878</v>
      </c>
      <c r="AD158" t="s" s="4">
        <v>878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879</v>
      </c>
      <c r="B159" t="s" s="4">
        <v>80</v>
      </c>
      <c r="C159" t="s" s="4">
        <v>81</v>
      </c>
      <c r="D159" t="s" s="4">
        <v>82</v>
      </c>
      <c r="E159" t="s" s="4">
        <v>99</v>
      </c>
      <c r="F159" t="s" s="4">
        <v>84</v>
      </c>
      <c r="G159" t="s" s="4">
        <v>880</v>
      </c>
      <c r="H159" t="s" s="4">
        <v>880</v>
      </c>
      <c r="I159" t="s" s="4">
        <v>877</v>
      </c>
      <c r="J159" t="s" s="4">
        <v>881</v>
      </c>
      <c r="K159" t="s" s="4">
        <v>237</v>
      </c>
      <c r="L159" t="s" s="4">
        <v>122</v>
      </c>
      <c r="M159" t="s" s="4">
        <v>106</v>
      </c>
      <c r="N159" t="s" s="4">
        <v>132</v>
      </c>
      <c r="O159" t="s" s="4">
        <v>92</v>
      </c>
      <c r="P159" t="s" s="4">
        <v>133</v>
      </c>
      <c r="Q159" t="s" s="4">
        <v>92</v>
      </c>
      <c r="R159" t="s" s="4">
        <v>882</v>
      </c>
      <c r="S159" t="s" s="4">
        <v>882</v>
      </c>
      <c r="T159" t="s" s="4">
        <v>882</v>
      </c>
      <c r="U159" t="s" s="4">
        <v>882</v>
      </c>
      <c r="V159" t="s" s="4">
        <v>882</v>
      </c>
      <c r="W159" t="s" s="4">
        <v>882</v>
      </c>
      <c r="X159" t="s" s="4">
        <v>882</v>
      </c>
      <c r="Y159" t="s" s="4">
        <v>882</v>
      </c>
      <c r="Z159" t="s" s="4">
        <v>882</v>
      </c>
      <c r="AA159" t="s" s="4">
        <v>882</v>
      </c>
      <c r="AB159" t="s" s="4">
        <v>882</v>
      </c>
      <c r="AC159" t="s" s="4">
        <v>882</v>
      </c>
      <c r="AD159" t="s" s="4">
        <v>882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883</v>
      </c>
      <c r="B160" t="s" s="4">
        <v>80</v>
      </c>
      <c r="C160" t="s" s="4">
        <v>81</v>
      </c>
      <c r="D160" t="s" s="4">
        <v>82</v>
      </c>
      <c r="E160" t="s" s="4">
        <v>99</v>
      </c>
      <c r="F160" t="s" s="4">
        <v>84</v>
      </c>
      <c r="G160" t="s" s="4">
        <v>880</v>
      </c>
      <c r="H160" t="s" s="4">
        <v>880</v>
      </c>
      <c r="I160" t="s" s="4">
        <v>877</v>
      </c>
      <c r="J160" t="s" s="4">
        <v>884</v>
      </c>
      <c r="K160" t="s" s="4">
        <v>885</v>
      </c>
      <c r="L160" t="s" s="4">
        <v>315</v>
      </c>
      <c r="M160" t="s" s="4">
        <v>106</v>
      </c>
      <c r="N160" t="s" s="4">
        <v>132</v>
      </c>
      <c r="O160" t="s" s="4">
        <v>92</v>
      </c>
      <c r="P160" t="s" s="4">
        <v>133</v>
      </c>
      <c r="Q160" t="s" s="4">
        <v>92</v>
      </c>
      <c r="R160" t="s" s="4">
        <v>886</v>
      </c>
      <c r="S160" t="s" s="4">
        <v>886</v>
      </c>
      <c r="T160" t="s" s="4">
        <v>886</v>
      </c>
      <c r="U160" t="s" s="4">
        <v>886</v>
      </c>
      <c r="V160" t="s" s="4">
        <v>886</v>
      </c>
      <c r="W160" t="s" s="4">
        <v>886</v>
      </c>
      <c r="X160" t="s" s="4">
        <v>886</v>
      </c>
      <c r="Y160" t="s" s="4">
        <v>886</v>
      </c>
      <c r="Z160" t="s" s="4">
        <v>886</v>
      </c>
      <c r="AA160" t="s" s="4">
        <v>886</v>
      </c>
      <c r="AB160" t="s" s="4">
        <v>886</v>
      </c>
      <c r="AC160" t="s" s="4">
        <v>886</v>
      </c>
      <c r="AD160" t="s" s="4">
        <v>886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887</v>
      </c>
      <c r="B161" t="s" s="4">
        <v>80</v>
      </c>
      <c r="C161" t="s" s="4">
        <v>81</v>
      </c>
      <c r="D161" t="s" s="4">
        <v>82</v>
      </c>
      <c r="E161" t="s" s="4">
        <v>99</v>
      </c>
      <c r="F161" t="s" s="4">
        <v>84</v>
      </c>
      <c r="G161" t="s" s="4">
        <v>888</v>
      </c>
      <c r="H161" t="s" s="4">
        <v>888</v>
      </c>
      <c r="I161" t="s" s="4">
        <v>889</v>
      </c>
      <c r="J161" t="s" s="4">
        <v>890</v>
      </c>
      <c r="K161" t="s" s="4">
        <v>305</v>
      </c>
      <c r="L161" t="s" s="4">
        <v>891</v>
      </c>
      <c r="M161" t="s" s="4">
        <v>90</v>
      </c>
      <c r="N161" t="s" s="4">
        <v>892</v>
      </c>
      <c r="O161" t="s" s="4">
        <v>92</v>
      </c>
      <c r="P161" t="s" s="4">
        <v>893</v>
      </c>
      <c r="Q161" t="s" s="4">
        <v>92</v>
      </c>
      <c r="R161" t="s" s="4">
        <v>894</v>
      </c>
      <c r="S161" t="s" s="4">
        <v>894</v>
      </c>
      <c r="T161" t="s" s="4">
        <v>894</v>
      </c>
      <c r="U161" t="s" s="4">
        <v>894</v>
      </c>
      <c r="V161" t="s" s="4">
        <v>894</v>
      </c>
      <c r="W161" t="s" s="4">
        <v>894</v>
      </c>
      <c r="X161" t="s" s="4">
        <v>894</v>
      </c>
      <c r="Y161" t="s" s="4">
        <v>894</v>
      </c>
      <c r="Z161" t="s" s="4">
        <v>894</v>
      </c>
      <c r="AA161" t="s" s="4">
        <v>894</v>
      </c>
      <c r="AB161" t="s" s="4">
        <v>894</v>
      </c>
      <c r="AC161" t="s" s="4">
        <v>894</v>
      </c>
      <c r="AD161" t="s" s="4">
        <v>894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895</v>
      </c>
      <c r="B162" t="s" s="4">
        <v>80</v>
      </c>
      <c r="C162" t="s" s="4">
        <v>81</v>
      </c>
      <c r="D162" t="s" s="4">
        <v>82</v>
      </c>
      <c r="E162" t="s" s="4">
        <v>99</v>
      </c>
      <c r="F162" t="s" s="4">
        <v>84</v>
      </c>
      <c r="G162" t="s" s="4">
        <v>896</v>
      </c>
      <c r="H162" t="s" s="4">
        <v>896</v>
      </c>
      <c r="I162" t="s" s="4">
        <v>897</v>
      </c>
      <c r="J162" t="s" s="4">
        <v>627</v>
      </c>
      <c r="K162" t="s" s="4">
        <v>113</v>
      </c>
      <c r="L162" t="s" s="4">
        <v>492</v>
      </c>
      <c r="M162" t="s" s="4">
        <v>90</v>
      </c>
      <c r="N162" t="s" s="4">
        <v>784</v>
      </c>
      <c r="O162" t="s" s="4">
        <v>92</v>
      </c>
      <c r="P162" t="s" s="4">
        <v>785</v>
      </c>
      <c r="Q162" t="s" s="4">
        <v>92</v>
      </c>
      <c r="R162" t="s" s="4">
        <v>898</v>
      </c>
      <c r="S162" t="s" s="4">
        <v>898</v>
      </c>
      <c r="T162" t="s" s="4">
        <v>898</v>
      </c>
      <c r="U162" t="s" s="4">
        <v>898</v>
      </c>
      <c r="V162" t="s" s="4">
        <v>898</v>
      </c>
      <c r="W162" t="s" s="4">
        <v>898</v>
      </c>
      <c r="X162" t="s" s="4">
        <v>898</v>
      </c>
      <c r="Y162" t="s" s="4">
        <v>898</v>
      </c>
      <c r="Z162" t="s" s="4">
        <v>898</v>
      </c>
      <c r="AA162" t="s" s="4">
        <v>898</v>
      </c>
      <c r="AB162" t="s" s="4">
        <v>898</v>
      </c>
      <c r="AC162" t="s" s="4">
        <v>898</v>
      </c>
      <c r="AD162" t="s" s="4">
        <v>898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899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900</v>
      </c>
      <c r="H163" t="s" s="4">
        <v>900</v>
      </c>
      <c r="I163" t="s" s="4">
        <v>901</v>
      </c>
      <c r="J163" t="s" s="4">
        <v>853</v>
      </c>
      <c r="K163" t="s" s="4">
        <v>113</v>
      </c>
      <c r="L163" t="s" s="4">
        <v>300</v>
      </c>
      <c r="M163" t="s" s="4">
        <v>106</v>
      </c>
      <c r="N163" t="s" s="4">
        <v>132</v>
      </c>
      <c r="O163" t="s" s="4">
        <v>92</v>
      </c>
      <c r="P163" t="s" s="4">
        <v>133</v>
      </c>
      <c r="Q163" t="s" s="4">
        <v>92</v>
      </c>
      <c r="R163" t="s" s="4">
        <v>902</v>
      </c>
      <c r="S163" t="s" s="4">
        <v>902</v>
      </c>
      <c r="T163" t="s" s="4">
        <v>902</v>
      </c>
      <c r="U163" t="s" s="4">
        <v>902</v>
      </c>
      <c r="V163" t="s" s="4">
        <v>902</v>
      </c>
      <c r="W163" t="s" s="4">
        <v>902</v>
      </c>
      <c r="X163" t="s" s="4">
        <v>902</v>
      </c>
      <c r="Y163" t="s" s="4">
        <v>902</v>
      </c>
      <c r="Z163" t="s" s="4">
        <v>902</v>
      </c>
      <c r="AA163" t="s" s="4">
        <v>902</v>
      </c>
      <c r="AB163" t="s" s="4">
        <v>902</v>
      </c>
      <c r="AC163" t="s" s="4">
        <v>902</v>
      </c>
      <c r="AD163" t="s" s="4">
        <v>902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903</v>
      </c>
      <c r="B164" t="s" s="4">
        <v>80</v>
      </c>
      <c r="C164" t="s" s="4">
        <v>81</v>
      </c>
      <c r="D164" t="s" s="4">
        <v>82</v>
      </c>
      <c r="E164" t="s" s="4">
        <v>99</v>
      </c>
      <c r="F164" t="s" s="4">
        <v>100</v>
      </c>
      <c r="G164" t="s" s="4">
        <v>276</v>
      </c>
      <c r="H164" t="s" s="4">
        <v>276</v>
      </c>
      <c r="I164" t="s" s="4">
        <v>144</v>
      </c>
      <c r="J164" t="s" s="4">
        <v>387</v>
      </c>
      <c r="K164" t="s" s="4">
        <v>89</v>
      </c>
      <c r="L164" t="s" s="4">
        <v>168</v>
      </c>
      <c r="M164" t="s" s="4">
        <v>90</v>
      </c>
      <c r="N164" t="s" s="4">
        <v>743</v>
      </c>
      <c r="O164" t="s" s="4">
        <v>92</v>
      </c>
      <c r="P164" t="s" s="4">
        <v>744</v>
      </c>
      <c r="Q164" t="s" s="4">
        <v>92</v>
      </c>
      <c r="R164" t="s" s="4">
        <v>904</v>
      </c>
      <c r="S164" t="s" s="4">
        <v>904</v>
      </c>
      <c r="T164" t="s" s="4">
        <v>904</v>
      </c>
      <c r="U164" t="s" s="4">
        <v>904</v>
      </c>
      <c r="V164" t="s" s="4">
        <v>904</v>
      </c>
      <c r="W164" t="s" s="4">
        <v>904</v>
      </c>
      <c r="X164" t="s" s="4">
        <v>904</v>
      </c>
      <c r="Y164" t="s" s="4">
        <v>904</v>
      </c>
      <c r="Z164" t="s" s="4">
        <v>904</v>
      </c>
      <c r="AA164" t="s" s="4">
        <v>904</v>
      </c>
      <c r="AB164" t="s" s="4">
        <v>904</v>
      </c>
      <c r="AC164" t="s" s="4">
        <v>904</v>
      </c>
      <c r="AD164" t="s" s="4">
        <v>904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905</v>
      </c>
      <c r="B165" t="s" s="4">
        <v>80</v>
      </c>
      <c r="C165" t="s" s="4">
        <v>81</v>
      </c>
      <c r="D165" t="s" s="4">
        <v>82</v>
      </c>
      <c r="E165" t="s" s="4">
        <v>99</v>
      </c>
      <c r="F165" t="s" s="4">
        <v>100</v>
      </c>
      <c r="G165" t="s" s="4">
        <v>276</v>
      </c>
      <c r="H165" t="s" s="4">
        <v>276</v>
      </c>
      <c r="I165" t="s" s="4">
        <v>144</v>
      </c>
      <c r="J165" t="s" s="4">
        <v>723</v>
      </c>
      <c r="K165" t="s" s="4">
        <v>257</v>
      </c>
      <c r="L165" t="s" s="4">
        <v>113</v>
      </c>
      <c r="M165" t="s" s="4">
        <v>90</v>
      </c>
      <c r="N165" t="s" s="4">
        <v>139</v>
      </c>
      <c r="O165" t="s" s="4">
        <v>92</v>
      </c>
      <c r="P165" t="s" s="4">
        <v>140</v>
      </c>
      <c r="Q165" t="s" s="4">
        <v>92</v>
      </c>
      <c r="R165" t="s" s="4">
        <v>906</v>
      </c>
      <c r="S165" t="s" s="4">
        <v>906</v>
      </c>
      <c r="T165" t="s" s="4">
        <v>906</v>
      </c>
      <c r="U165" t="s" s="4">
        <v>906</v>
      </c>
      <c r="V165" t="s" s="4">
        <v>906</v>
      </c>
      <c r="W165" t="s" s="4">
        <v>906</v>
      </c>
      <c r="X165" t="s" s="4">
        <v>906</v>
      </c>
      <c r="Y165" t="s" s="4">
        <v>906</v>
      </c>
      <c r="Z165" t="s" s="4">
        <v>906</v>
      </c>
      <c r="AA165" t="s" s="4">
        <v>906</v>
      </c>
      <c r="AB165" t="s" s="4">
        <v>906</v>
      </c>
      <c r="AC165" t="s" s="4">
        <v>906</v>
      </c>
      <c r="AD165" t="s" s="4">
        <v>906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907</v>
      </c>
      <c r="B166" t="s" s="4">
        <v>80</v>
      </c>
      <c r="C166" t="s" s="4">
        <v>81</v>
      </c>
      <c r="D166" t="s" s="4">
        <v>82</v>
      </c>
      <c r="E166" t="s" s="4">
        <v>99</v>
      </c>
      <c r="F166" t="s" s="4">
        <v>84</v>
      </c>
      <c r="G166" t="s" s="4">
        <v>468</v>
      </c>
      <c r="H166" t="s" s="4">
        <v>468</v>
      </c>
      <c r="I166" t="s" s="4">
        <v>144</v>
      </c>
      <c r="J166" t="s" s="4">
        <v>908</v>
      </c>
      <c r="K166" t="s" s="4">
        <v>114</v>
      </c>
      <c r="L166" t="s" s="4">
        <v>909</v>
      </c>
      <c r="M166" t="s" s="4">
        <v>90</v>
      </c>
      <c r="N166" t="s" s="4">
        <v>132</v>
      </c>
      <c r="O166" t="s" s="4">
        <v>92</v>
      </c>
      <c r="P166" t="s" s="4">
        <v>133</v>
      </c>
      <c r="Q166" t="s" s="4">
        <v>92</v>
      </c>
      <c r="R166" t="s" s="4">
        <v>910</v>
      </c>
      <c r="S166" t="s" s="4">
        <v>910</v>
      </c>
      <c r="T166" t="s" s="4">
        <v>910</v>
      </c>
      <c r="U166" t="s" s="4">
        <v>910</v>
      </c>
      <c r="V166" t="s" s="4">
        <v>910</v>
      </c>
      <c r="W166" t="s" s="4">
        <v>910</v>
      </c>
      <c r="X166" t="s" s="4">
        <v>910</v>
      </c>
      <c r="Y166" t="s" s="4">
        <v>910</v>
      </c>
      <c r="Z166" t="s" s="4">
        <v>910</v>
      </c>
      <c r="AA166" t="s" s="4">
        <v>910</v>
      </c>
      <c r="AB166" t="s" s="4">
        <v>910</v>
      </c>
      <c r="AC166" t="s" s="4">
        <v>910</v>
      </c>
      <c r="AD166" t="s" s="4">
        <v>910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911</v>
      </c>
      <c r="B167" t="s" s="4">
        <v>80</v>
      </c>
      <c r="C167" t="s" s="4">
        <v>81</v>
      </c>
      <c r="D167" t="s" s="4">
        <v>82</v>
      </c>
      <c r="E167" t="s" s="4">
        <v>99</v>
      </c>
      <c r="F167" t="s" s="4">
        <v>84</v>
      </c>
      <c r="G167" t="s" s="4">
        <v>912</v>
      </c>
      <c r="H167" t="s" s="4">
        <v>912</v>
      </c>
      <c r="I167" t="s" s="4">
        <v>144</v>
      </c>
      <c r="J167" t="s" s="4">
        <v>913</v>
      </c>
      <c r="K167" t="s" s="4">
        <v>914</v>
      </c>
      <c r="L167" t="s" s="4">
        <v>915</v>
      </c>
      <c r="M167" t="s" s="4">
        <v>106</v>
      </c>
      <c r="N167" t="s" s="4">
        <v>916</v>
      </c>
      <c r="O167" t="s" s="4">
        <v>92</v>
      </c>
      <c r="P167" t="s" s="4">
        <v>917</v>
      </c>
      <c r="Q167" t="s" s="4">
        <v>92</v>
      </c>
      <c r="R167" t="s" s="4">
        <v>918</v>
      </c>
      <c r="S167" t="s" s="4">
        <v>918</v>
      </c>
      <c r="T167" t="s" s="4">
        <v>918</v>
      </c>
      <c r="U167" t="s" s="4">
        <v>918</v>
      </c>
      <c r="V167" t="s" s="4">
        <v>918</v>
      </c>
      <c r="W167" t="s" s="4">
        <v>918</v>
      </c>
      <c r="X167" t="s" s="4">
        <v>918</v>
      </c>
      <c r="Y167" t="s" s="4">
        <v>918</v>
      </c>
      <c r="Z167" t="s" s="4">
        <v>918</v>
      </c>
      <c r="AA167" t="s" s="4">
        <v>918</v>
      </c>
      <c r="AB167" t="s" s="4">
        <v>918</v>
      </c>
      <c r="AC167" t="s" s="4">
        <v>918</v>
      </c>
      <c r="AD167" t="s" s="4">
        <v>918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919</v>
      </c>
      <c r="B168" t="s" s="4">
        <v>80</v>
      </c>
      <c r="C168" t="s" s="4">
        <v>81</v>
      </c>
      <c r="D168" t="s" s="4">
        <v>82</v>
      </c>
      <c r="E168" t="s" s="4">
        <v>99</v>
      </c>
      <c r="F168" t="s" s="4">
        <v>84</v>
      </c>
      <c r="G168" t="s" s="4">
        <v>150</v>
      </c>
      <c r="H168" t="s" s="4">
        <v>150</v>
      </c>
      <c r="I168" t="s" s="4">
        <v>144</v>
      </c>
      <c r="J168" t="s" s="4">
        <v>865</v>
      </c>
      <c r="K168" t="s" s="4">
        <v>186</v>
      </c>
      <c r="L168" t="s" s="4">
        <v>186</v>
      </c>
      <c r="M168" t="s" s="4">
        <v>90</v>
      </c>
      <c r="N168" t="s" s="4">
        <v>132</v>
      </c>
      <c r="O168" t="s" s="4">
        <v>92</v>
      </c>
      <c r="P168" t="s" s="4">
        <v>133</v>
      </c>
      <c r="Q168" t="s" s="4">
        <v>92</v>
      </c>
      <c r="R168" t="s" s="4">
        <v>920</v>
      </c>
      <c r="S168" t="s" s="4">
        <v>920</v>
      </c>
      <c r="T168" t="s" s="4">
        <v>920</v>
      </c>
      <c r="U168" t="s" s="4">
        <v>920</v>
      </c>
      <c r="V168" t="s" s="4">
        <v>920</v>
      </c>
      <c r="W168" t="s" s="4">
        <v>920</v>
      </c>
      <c r="X168" t="s" s="4">
        <v>920</v>
      </c>
      <c r="Y168" t="s" s="4">
        <v>920</v>
      </c>
      <c r="Z168" t="s" s="4">
        <v>920</v>
      </c>
      <c r="AA168" t="s" s="4">
        <v>920</v>
      </c>
      <c r="AB168" t="s" s="4">
        <v>920</v>
      </c>
      <c r="AC168" t="s" s="4">
        <v>920</v>
      </c>
      <c r="AD168" t="s" s="4">
        <v>920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921</v>
      </c>
      <c r="B169" t="s" s="4">
        <v>80</v>
      </c>
      <c r="C169" t="s" s="4">
        <v>81</v>
      </c>
      <c r="D169" t="s" s="4">
        <v>82</v>
      </c>
      <c r="E169" t="s" s="4">
        <v>99</v>
      </c>
      <c r="F169" t="s" s="4">
        <v>84</v>
      </c>
      <c r="G169" t="s" s="4">
        <v>922</v>
      </c>
      <c r="H169" t="s" s="4">
        <v>922</v>
      </c>
      <c r="I169" t="s" s="4">
        <v>923</v>
      </c>
      <c r="J169" t="s" s="4">
        <v>469</v>
      </c>
      <c r="K169" t="s" s="4">
        <v>924</v>
      </c>
      <c r="L169" t="s" s="4">
        <v>665</v>
      </c>
      <c r="M169" t="s" s="4">
        <v>90</v>
      </c>
      <c r="N169" t="s" s="4">
        <v>132</v>
      </c>
      <c r="O169" t="s" s="4">
        <v>92</v>
      </c>
      <c r="P169" t="s" s="4">
        <v>133</v>
      </c>
      <c r="Q169" t="s" s="4">
        <v>92</v>
      </c>
      <c r="R169" t="s" s="4">
        <v>925</v>
      </c>
      <c r="S169" t="s" s="4">
        <v>925</v>
      </c>
      <c r="T169" t="s" s="4">
        <v>925</v>
      </c>
      <c r="U169" t="s" s="4">
        <v>925</v>
      </c>
      <c r="V169" t="s" s="4">
        <v>925</v>
      </c>
      <c r="W169" t="s" s="4">
        <v>925</v>
      </c>
      <c r="X169" t="s" s="4">
        <v>925</v>
      </c>
      <c r="Y169" t="s" s="4">
        <v>925</v>
      </c>
      <c r="Z169" t="s" s="4">
        <v>925</v>
      </c>
      <c r="AA169" t="s" s="4">
        <v>925</v>
      </c>
      <c r="AB169" t="s" s="4">
        <v>925</v>
      </c>
      <c r="AC169" t="s" s="4">
        <v>925</v>
      </c>
      <c r="AD169" t="s" s="4">
        <v>925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926</v>
      </c>
      <c r="B170" t="s" s="4">
        <v>80</v>
      </c>
      <c r="C170" t="s" s="4">
        <v>81</v>
      </c>
      <c r="D170" t="s" s="4">
        <v>82</v>
      </c>
      <c r="E170" t="s" s="4">
        <v>99</v>
      </c>
      <c r="F170" t="s" s="4">
        <v>84</v>
      </c>
      <c r="G170" t="s" s="4">
        <v>927</v>
      </c>
      <c r="H170" t="s" s="4">
        <v>927</v>
      </c>
      <c r="I170" t="s" s="4">
        <v>928</v>
      </c>
      <c r="J170" t="s" s="4">
        <v>121</v>
      </c>
      <c r="K170" t="s" s="4">
        <v>113</v>
      </c>
      <c r="L170" t="s" s="4">
        <v>457</v>
      </c>
      <c r="M170" t="s" s="4">
        <v>90</v>
      </c>
      <c r="N170" t="s" s="4">
        <v>929</v>
      </c>
      <c r="O170" t="s" s="4">
        <v>92</v>
      </c>
      <c r="P170" t="s" s="4">
        <v>930</v>
      </c>
      <c r="Q170" t="s" s="4">
        <v>92</v>
      </c>
      <c r="R170" t="s" s="4">
        <v>931</v>
      </c>
      <c r="S170" t="s" s="4">
        <v>931</v>
      </c>
      <c r="T170" t="s" s="4">
        <v>931</v>
      </c>
      <c r="U170" t="s" s="4">
        <v>931</v>
      </c>
      <c r="V170" t="s" s="4">
        <v>931</v>
      </c>
      <c r="W170" t="s" s="4">
        <v>931</v>
      </c>
      <c r="X170" t="s" s="4">
        <v>931</v>
      </c>
      <c r="Y170" t="s" s="4">
        <v>931</v>
      </c>
      <c r="Z170" t="s" s="4">
        <v>931</v>
      </c>
      <c r="AA170" t="s" s="4">
        <v>931</v>
      </c>
      <c r="AB170" t="s" s="4">
        <v>931</v>
      </c>
      <c r="AC170" t="s" s="4">
        <v>931</v>
      </c>
      <c r="AD170" t="s" s="4">
        <v>931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932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927</v>
      </c>
      <c r="H171" t="s" s="4">
        <v>927</v>
      </c>
      <c r="I171" t="s" s="4">
        <v>928</v>
      </c>
      <c r="J171" t="s" s="4">
        <v>933</v>
      </c>
      <c r="K171" t="s" s="4">
        <v>885</v>
      </c>
      <c r="L171" t="s" s="4">
        <v>146</v>
      </c>
      <c r="M171" t="s" s="4">
        <v>90</v>
      </c>
      <c r="N171" t="s" s="4">
        <v>934</v>
      </c>
      <c r="O171" t="s" s="4">
        <v>92</v>
      </c>
      <c r="P171" t="s" s="4">
        <v>935</v>
      </c>
      <c r="Q171" t="s" s="4">
        <v>92</v>
      </c>
      <c r="R171" t="s" s="4">
        <v>936</v>
      </c>
      <c r="S171" t="s" s="4">
        <v>936</v>
      </c>
      <c r="T171" t="s" s="4">
        <v>936</v>
      </c>
      <c r="U171" t="s" s="4">
        <v>936</v>
      </c>
      <c r="V171" t="s" s="4">
        <v>936</v>
      </c>
      <c r="W171" t="s" s="4">
        <v>936</v>
      </c>
      <c r="X171" t="s" s="4">
        <v>936</v>
      </c>
      <c r="Y171" t="s" s="4">
        <v>936</v>
      </c>
      <c r="Z171" t="s" s="4">
        <v>936</v>
      </c>
      <c r="AA171" t="s" s="4">
        <v>936</v>
      </c>
      <c r="AB171" t="s" s="4">
        <v>936</v>
      </c>
      <c r="AC171" t="s" s="4">
        <v>936</v>
      </c>
      <c r="AD171" t="s" s="4">
        <v>936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937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938</v>
      </c>
      <c r="H172" t="s" s="4">
        <v>938</v>
      </c>
      <c r="I172" t="s" s="4">
        <v>928</v>
      </c>
      <c r="J172" t="s" s="4">
        <v>939</v>
      </c>
      <c r="K172" t="s" s="4">
        <v>569</v>
      </c>
      <c r="L172" t="s" s="4">
        <v>104</v>
      </c>
      <c r="M172" t="s" s="4">
        <v>90</v>
      </c>
      <c r="N172" t="s" s="4">
        <v>940</v>
      </c>
      <c r="O172" t="s" s="4">
        <v>92</v>
      </c>
      <c r="P172" t="s" s="4">
        <v>941</v>
      </c>
      <c r="Q172" t="s" s="4">
        <v>92</v>
      </c>
      <c r="R172" t="s" s="4">
        <v>942</v>
      </c>
      <c r="S172" t="s" s="4">
        <v>942</v>
      </c>
      <c r="T172" t="s" s="4">
        <v>942</v>
      </c>
      <c r="U172" t="s" s="4">
        <v>942</v>
      </c>
      <c r="V172" t="s" s="4">
        <v>942</v>
      </c>
      <c r="W172" t="s" s="4">
        <v>942</v>
      </c>
      <c r="X172" t="s" s="4">
        <v>942</v>
      </c>
      <c r="Y172" t="s" s="4">
        <v>942</v>
      </c>
      <c r="Z172" t="s" s="4">
        <v>942</v>
      </c>
      <c r="AA172" t="s" s="4">
        <v>942</v>
      </c>
      <c r="AB172" t="s" s="4">
        <v>942</v>
      </c>
      <c r="AC172" t="s" s="4">
        <v>942</v>
      </c>
      <c r="AD172" t="s" s="4">
        <v>942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943</v>
      </c>
      <c r="B173" t="s" s="4">
        <v>80</v>
      </c>
      <c r="C173" t="s" s="4">
        <v>81</v>
      </c>
      <c r="D173" t="s" s="4">
        <v>82</v>
      </c>
      <c r="E173" t="s" s="4">
        <v>99</v>
      </c>
      <c r="F173" t="s" s="4">
        <v>84</v>
      </c>
      <c r="G173" t="s" s="4">
        <v>944</v>
      </c>
      <c r="H173" t="s" s="4">
        <v>944</v>
      </c>
      <c r="I173" t="s" s="4">
        <v>804</v>
      </c>
      <c r="J173" t="s" s="4">
        <v>945</v>
      </c>
      <c r="K173" t="s" s="4">
        <v>147</v>
      </c>
      <c r="L173" t="s" s="4">
        <v>181</v>
      </c>
      <c r="M173" t="s" s="4">
        <v>106</v>
      </c>
      <c r="N173" t="s" s="4">
        <v>806</v>
      </c>
      <c r="O173" t="s" s="4">
        <v>92</v>
      </c>
      <c r="P173" t="s" s="4">
        <v>807</v>
      </c>
      <c r="Q173" t="s" s="4">
        <v>92</v>
      </c>
      <c r="R173" t="s" s="4">
        <v>946</v>
      </c>
      <c r="S173" t="s" s="4">
        <v>946</v>
      </c>
      <c r="T173" t="s" s="4">
        <v>946</v>
      </c>
      <c r="U173" t="s" s="4">
        <v>946</v>
      </c>
      <c r="V173" t="s" s="4">
        <v>946</v>
      </c>
      <c r="W173" t="s" s="4">
        <v>946</v>
      </c>
      <c r="X173" t="s" s="4">
        <v>946</v>
      </c>
      <c r="Y173" t="s" s="4">
        <v>946</v>
      </c>
      <c r="Z173" t="s" s="4">
        <v>946</v>
      </c>
      <c r="AA173" t="s" s="4">
        <v>946</v>
      </c>
      <c r="AB173" t="s" s="4">
        <v>946</v>
      </c>
      <c r="AC173" t="s" s="4">
        <v>946</v>
      </c>
      <c r="AD173" t="s" s="4">
        <v>946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947</v>
      </c>
      <c r="B174" t="s" s="4">
        <v>80</v>
      </c>
      <c r="C174" t="s" s="4">
        <v>81</v>
      </c>
      <c r="D174" t="s" s="4">
        <v>82</v>
      </c>
      <c r="E174" t="s" s="4">
        <v>99</v>
      </c>
      <c r="F174" t="s" s="4">
        <v>84</v>
      </c>
      <c r="G174" t="s" s="4">
        <v>948</v>
      </c>
      <c r="H174" t="s" s="4">
        <v>948</v>
      </c>
      <c r="I174" t="s" s="4">
        <v>804</v>
      </c>
      <c r="J174" t="s" s="4">
        <v>949</v>
      </c>
      <c r="K174" t="s" s="4">
        <v>113</v>
      </c>
      <c r="L174" t="s" s="4">
        <v>950</v>
      </c>
      <c r="M174" t="s" s="4">
        <v>106</v>
      </c>
      <c r="N174" t="s" s="4">
        <v>365</v>
      </c>
      <c r="O174" t="s" s="4">
        <v>92</v>
      </c>
      <c r="P174" t="s" s="4">
        <v>366</v>
      </c>
      <c r="Q174" t="s" s="4">
        <v>92</v>
      </c>
      <c r="R174" t="s" s="4">
        <v>951</v>
      </c>
      <c r="S174" t="s" s="4">
        <v>951</v>
      </c>
      <c r="T174" t="s" s="4">
        <v>951</v>
      </c>
      <c r="U174" t="s" s="4">
        <v>951</v>
      </c>
      <c r="V174" t="s" s="4">
        <v>951</v>
      </c>
      <c r="W174" t="s" s="4">
        <v>951</v>
      </c>
      <c r="X174" t="s" s="4">
        <v>951</v>
      </c>
      <c r="Y174" t="s" s="4">
        <v>951</v>
      </c>
      <c r="Z174" t="s" s="4">
        <v>951</v>
      </c>
      <c r="AA174" t="s" s="4">
        <v>951</v>
      </c>
      <c r="AB174" t="s" s="4">
        <v>951</v>
      </c>
      <c r="AC174" t="s" s="4">
        <v>951</v>
      </c>
      <c r="AD174" t="s" s="4">
        <v>951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952</v>
      </c>
      <c r="B175" t="s" s="4">
        <v>80</v>
      </c>
      <c r="C175" t="s" s="4">
        <v>81</v>
      </c>
      <c r="D175" t="s" s="4">
        <v>82</v>
      </c>
      <c r="E175" t="s" s="4">
        <v>99</v>
      </c>
      <c r="F175" t="s" s="4">
        <v>84</v>
      </c>
      <c r="G175" t="s" s="4">
        <v>953</v>
      </c>
      <c r="H175" t="s" s="4">
        <v>953</v>
      </c>
      <c r="I175" t="s" s="4">
        <v>804</v>
      </c>
      <c r="J175" t="s" s="4">
        <v>954</v>
      </c>
      <c r="K175" t="s" s="4">
        <v>187</v>
      </c>
      <c r="L175" t="s" s="4">
        <v>186</v>
      </c>
      <c r="M175" t="s" s="4">
        <v>106</v>
      </c>
      <c r="N175" t="s" s="4">
        <v>955</v>
      </c>
      <c r="O175" t="s" s="4">
        <v>92</v>
      </c>
      <c r="P175" t="s" s="4">
        <v>956</v>
      </c>
      <c r="Q175" t="s" s="4">
        <v>92</v>
      </c>
      <c r="R175" t="s" s="4">
        <v>957</v>
      </c>
      <c r="S175" t="s" s="4">
        <v>957</v>
      </c>
      <c r="T175" t="s" s="4">
        <v>957</v>
      </c>
      <c r="U175" t="s" s="4">
        <v>957</v>
      </c>
      <c r="V175" t="s" s="4">
        <v>957</v>
      </c>
      <c r="W175" t="s" s="4">
        <v>957</v>
      </c>
      <c r="X175" t="s" s="4">
        <v>957</v>
      </c>
      <c r="Y175" t="s" s="4">
        <v>957</v>
      </c>
      <c r="Z175" t="s" s="4">
        <v>957</v>
      </c>
      <c r="AA175" t="s" s="4">
        <v>957</v>
      </c>
      <c r="AB175" t="s" s="4">
        <v>957</v>
      </c>
      <c r="AC175" t="s" s="4">
        <v>957</v>
      </c>
      <c r="AD175" t="s" s="4">
        <v>957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958</v>
      </c>
      <c r="B176" t="s" s="4">
        <v>80</v>
      </c>
      <c r="C176" t="s" s="4">
        <v>81</v>
      </c>
      <c r="D176" t="s" s="4">
        <v>82</v>
      </c>
      <c r="E176" t="s" s="4">
        <v>99</v>
      </c>
      <c r="F176" t="s" s="4">
        <v>84</v>
      </c>
      <c r="G176" t="s" s="4">
        <v>959</v>
      </c>
      <c r="H176" t="s" s="4">
        <v>959</v>
      </c>
      <c r="I176" t="s" s="4">
        <v>198</v>
      </c>
      <c r="J176" t="s" s="4">
        <v>960</v>
      </c>
      <c r="K176" t="s" s="4">
        <v>114</v>
      </c>
      <c r="L176" t="s" s="4">
        <v>961</v>
      </c>
      <c r="M176" t="s" s="4">
        <v>90</v>
      </c>
      <c r="N176" t="s" s="4">
        <v>132</v>
      </c>
      <c r="O176" t="s" s="4">
        <v>92</v>
      </c>
      <c r="P176" t="s" s="4">
        <v>133</v>
      </c>
      <c r="Q176" t="s" s="4">
        <v>92</v>
      </c>
      <c r="R176" t="s" s="4">
        <v>962</v>
      </c>
      <c r="S176" t="s" s="4">
        <v>962</v>
      </c>
      <c r="T176" t="s" s="4">
        <v>962</v>
      </c>
      <c r="U176" t="s" s="4">
        <v>962</v>
      </c>
      <c r="V176" t="s" s="4">
        <v>962</v>
      </c>
      <c r="W176" t="s" s="4">
        <v>962</v>
      </c>
      <c r="X176" t="s" s="4">
        <v>962</v>
      </c>
      <c r="Y176" t="s" s="4">
        <v>962</v>
      </c>
      <c r="Z176" t="s" s="4">
        <v>962</v>
      </c>
      <c r="AA176" t="s" s="4">
        <v>962</v>
      </c>
      <c r="AB176" t="s" s="4">
        <v>962</v>
      </c>
      <c r="AC176" t="s" s="4">
        <v>962</v>
      </c>
      <c r="AD176" t="s" s="4">
        <v>962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963</v>
      </c>
      <c r="B177" t="s" s="4">
        <v>80</v>
      </c>
      <c r="C177" t="s" s="4">
        <v>81</v>
      </c>
      <c r="D177" t="s" s="4">
        <v>82</v>
      </c>
      <c r="E177" t="s" s="4">
        <v>99</v>
      </c>
      <c r="F177" t="s" s="4">
        <v>84</v>
      </c>
      <c r="G177" t="s" s="4">
        <v>964</v>
      </c>
      <c r="H177" t="s" s="4">
        <v>964</v>
      </c>
      <c r="I177" t="s" s="4">
        <v>198</v>
      </c>
      <c r="J177" t="s" s="4">
        <v>965</v>
      </c>
      <c r="K177" t="s" s="4">
        <v>200</v>
      </c>
      <c r="L177" t="s" s="4">
        <v>966</v>
      </c>
      <c r="M177" t="s" s="4">
        <v>90</v>
      </c>
      <c r="N177" t="s" s="4">
        <v>132</v>
      </c>
      <c r="O177" t="s" s="4">
        <v>92</v>
      </c>
      <c r="P177" t="s" s="4">
        <v>133</v>
      </c>
      <c r="Q177" t="s" s="4">
        <v>92</v>
      </c>
      <c r="R177" t="s" s="4">
        <v>967</v>
      </c>
      <c r="S177" t="s" s="4">
        <v>967</v>
      </c>
      <c r="T177" t="s" s="4">
        <v>967</v>
      </c>
      <c r="U177" t="s" s="4">
        <v>967</v>
      </c>
      <c r="V177" t="s" s="4">
        <v>967</v>
      </c>
      <c r="W177" t="s" s="4">
        <v>967</v>
      </c>
      <c r="X177" t="s" s="4">
        <v>967</v>
      </c>
      <c r="Y177" t="s" s="4">
        <v>967</v>
      </c>
      <c r="Z177" t="s" s="4">
        <v>967</v>
      </c>
      <c r="AA177" t="s" s="4">
        <v>967</v>
      </c>
      <c r="AB177" t="s" s="4">
        <v>967</v>
      </c>
      <c r="AC177" t="s" s="4">
        <v>967</v>
      </c>
      <c r="AD177" t="s" s="4">
        <v>967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968</v>
      </c>
      <c r="B178" t="s" s="4">
        <v>80</v>
      </c>
      <c r="C178" t="s" s="4">
        <v>81</v>
      </c>
      <c r="D178" t="s" s="4">
        <v>82</v>
      </c>
      <c r="E178" t="s" s="4">
        <v>99</v>
      </c>
      <c r="F178" t="s" s="4">
        <v>84</v>
      </c>
      <c r="G178" t="s" s="4">
        <v>969</v>
      </c>
      <c r="H178" t="s" s="4">
        <v>969</v>
      </c>
      <c r="I178" t="s" s="4">
        <v>198</v>
      </c>
      <c r="J178" t="s" s="4">
        <v>970</v>
      </c>
      <c r="K178" t="s" s="4">
        <v>971</v>
      </c>
      <c r="L178" t="s" s="4">
        <v>569</v>
      </c>
      <c r="M178" t="s" s="4">
        <v>90</v>
      </c>
      <c r="N178" t="s" s="4">
        <v>132</v>
      </c>
      <c r="O178" t="s" s="4">
        <v>92</v>
      </c>
      <c r="P178" t="s" s="4">
        <v>133</v>
      </c>
      <c r="Q178" t="s" s="4">
        <v>92</v>
      </c>
      <c r="R178" t="s" s="4">
        <v>972</v>
      </c>
      <c r="S178" t="s" s="4">
        <v>972</v>
      </c>
      <c r="T178" t="s" s="4">
        <v>972</v>
      </c>
      <c r="U178" t="s" s="4">
        <v>972</v>
      </c>
      <c r="V178" t="s" s="4">
        <v>972</v>
      </c>
      <c r="W178" t="s" s="4">
        <v>972</v>
      </c>
      <c r="X178" t="s" s="4">
        <v>972</v>
      </c>
      <c r="Y178" t="s" s="4">
        <v>972</v>
      </c>
      <c r="Z178" t="s" s="4">
        <v>972</v>
      </c>
      <c r="AA178" t="s" s="4">
        <v>972</v>
      </c>
      <c r="AB178" t="s" s="4">
        <v>972</v>
      </c>
      <c r="AC178" t="s" s="4">
        <v>972</v>
      </c>
      <c r="AD178" t="s" s="4">
        <v>972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973</v>
      </c>
      <c r="B179" t="s" s="4">
        <v>80</v>
      </c>
      <c r="C179" t="s" s="4">
        <v>81</v>
      </c>
      <c r="D179" t="s" s="4">
        <v>82</v>
      </c>
      <c r="E179" t="s" s="4">
        <v>99</v>
      </c>
      <c r="F179" t="s" s="4">
        <v>84</v>
      </c>
      <c r="G179" t="s" s="4">
        <v>228</v>
      </c>
      <c r="H179" t="s" s="4">
        <v>228</v>
      </c>
      <c r="I179" t="s" s="4">
        <v>221</v>
      </c>
      <c r="J179" t="s" s="4">
        <v>974</v>
      </c>
      <c r="K179" t="s" s="4">
        <v>113</v>
      </c>
      <c r="L179" t="s" s="4">
        <v>975</v>
      </c>
      <c r="M179" t="s" s="4">
        <v>90</v>
      </c>
      <c r="N179" t="s" s="4">
        <v>230</v>
      </c>
      <c r="O179" t="s" s="4">
        <v>92</v>
      </c>
      <c r="P179" t="s" s="4">
        <v>976</v>
      </c>
      <c r="Q179" t="s" s="4">
        <v>92</v>
      </c>
      <c r="R179" t="s" s="4">
        <v>977</v>
      </c>
      <c r="S179" t="s" s="4">
        <v>977</v>
      </c>
      <c r="T179" t="s" s="4">
        <v>977</v>
      </c>
      <c r="U179" t="s" s="4">
        <v>977</v>
      </c>
      <c r="V179" t="s" s="4">
        <v>977</v>
      </c>
      <c r="W179" t="s" s="4">
        <v>977</v>
      </c>
      <c r="X179" t="s" s="4">
        <v>977</v>
      </c>
      <c r="Y179" t="s" s="4">
        <v>977</v>
      </c>
      <c r="Z179" t="s" s="4">
        <v>977</v>
      </c>
      <c r="AA179" t="s" s="4">
        <v>977</v>
      </c>
      <c r="AB179" t="s" s="4">
        <v>977</v>
      </c>
      <c r="AC179" t="s" s="4">
        <v>977</v>
      </c>
      <c r="AD179" t="s" s="4">
        <v>977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978</v>
      </c>
      <c r="B180" t="s" s="4">
        <v>80</v>
      </c>
      <c r="C180" t="s" s="4">
        <v>81</v>
      </c>
      <c r="D180" t="s" s="4">
        <v>82</v>
      </c>
      <c r="E180" t="s" s="4">
        <v>99</v>
      </c>
      <c r="F180" t="s" s="4">
        <v>84</v>
      </c>
      <c r="G180" t="s" s="4">
        <v>228</v>
      </c>
      <c r="H180" t="s" s="4">
        <v>228</v>
      </c>
      <c r="I180" t="s" s="4">
        <v>221</v>
      </c>
      <c r="J180" t="s" s="4">
        <v>979</v>
      </c>
      <c r="K180" t="s" s="4">
        <v>980</v>
      </c>
      <c r="L180" t="s" s="4">
        <v>651</v>
      </c>
      <c r="M180" t="s" s="4">
        <v>106</v>
      </c>
      <c r="N180" t="s" s="4">
        <v>224</v>
      </c>
      <c r="O180" t="s" s="4">
        <v>92</v>
      </c>
      <c r="P180" t="s" s="4">
        <v>225</v>
      </c>
      <c r="Q180" t="s" s="4">
        <v>92</v>
      </c>
      <c r="R180" t="s" s="4">
        <v>981</v>
      </c>
      <c r="S180" t="s" s="4">
        <v>981</v>
      </c>
      <c r="T180" t="s" s="4">
        <v>981</v>
      </c>
      <c r="U180" t="s" s="4">
        <v>981</v>
      </c>
      <c r="V180" t="s" s="4">
        <v>981</v>
      </c>
      <c r="W180" t="s" s="4">
        <v>981</v>
      </c>
      <c r="X180" t="s" s="4">
        <v>981</v>
      </c>
      <c r="Y180" t="s" s="4">
        <v>981</v>
      </c>
      <c r="Z180" t="s" s="4">
        <v>981</v>
      </c>
      <c r="AA180" t="s" s="4">
        <v>981</v>
      </c>
      <c r="AB180" t="s" s="4">
        <v>981</v>
      </c>
      <c r="AC180" t="s" s="4">
        <v>981</v>
      </c>
      <c r="AD180" t="s" s="4">
        <v>981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982</v>
      </c>
      <c r="B181" t="s" s="4">
        <v>80</v>
      </c>
      <c r="C181" t="s" s="4">
        <v>81</v>
      </c>
      <c r="D181" t="s" s="4">
        <v>82</v>
      </c>
      <c r="E181" t="s" s="4">
        <v>99</v>
      </c>
      <c r="F181" t="s" s="4">
        <v>84</v>
      </c>
      <c r="G181" t="s" s="4">
        <v>530</v>
      </c>
      <c r="H181" t="s" s="4">
        <v>530</v>
      </c>
      <c r="I181" t="s" s="4">
        <v>221</v>
      </c>
      <c r="J181" t="s" s="4">
        <v>983</v>
      </c>
      <c r="K181" t="s" s="4">
        <v>300</v>
      </c>
      <c r="L181" t="s" s="4">
        <v>984</v>
      </c>
      <c r="M181" t="s" s="4">
        <v>90</v>
      </c>
      <c r="N181" t="s" s="4">
        <v>132</v>
      </c>
      <c r="O181" t="s" s="4">
        <v>92</v>
      </c>
      <c r="P181" t="s" s="4">
        <v>133</v>
      </c>
      <c r="Q181" t="s" s="4">
        <v>92</v>
      </c>
      <c r="R181" t="s" s="4">
        <v>985</v>
      </c>
      <c r="S181" t="s" s="4">
        <v>985</v>
      </c>
      <c r="T181" t="s" s="4">
        <v>985</v>
      </c>
      <c r="U181" t="s" s="4">
        <v>985</v>
      </c>
      <c r="V181" t="s" s="4">
        <v>985</v>
      </c>
      <c r="W181" t="s" s="4">
        <v>985</v>
      </c>
      <c r="X181" t="s" s="4">
        <v>985</v>
      </c>
      <c r="Y181" t="s" s="4">
        <v>985</v>
      </c>
      <c r="Z181" t="s" s="4">
        <v>985</v>
      </c>
      <c r="AA181" t="s" s="4">
        <v>985</v>
      </c>
      <c r="AB181" t="s" s="4">
        <v>985</v>
      </c>
      <c r="AC181" t="s" s="4">
        <v>985</v>
      </c>
      <c r="AD181" t="s" s="4">
        <v>985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986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267</v>
      </c>
      <c r="H182" t="s" s="4">
        <v>267</v>
      </c>
      <c r="I182" t="s" s="4">
        <v>268</v>
      </c>
      <c r="J182" t="s" s="4">
        <v>987</v>
      </c>
      <c r="K182" t="s" s="4">
        <v>192</v>
      </c>
      <c r="L182" t="s" s="4">
        <v>300</v>
      </c>
      <c r="M182" t="s" s="4">
        <v>106</v>
      </c>
      <c r="N182" t="s" s="4">
        <v>132</v>
      </c>
      <c r="O182" t="s" s="4">
        <v>92</v>
      </c>
      <c r="P182" t="s" s="4">
        <v>132</v>
      </c>
      <c r="Q182" t="s" s="4">
        <v>92</v>
      </c>
      <c r="R182" t="s" s="4">
        <v>988</v>
      </c>
      <c r="S182" t="s" s="4">
        <v>988</v>
      </c>
      <c r="T182" t="s" s="4">
        <v>988</v>
      </c>
      <c r="U182" t="s" s="4">
        <v>988</v>
      </c>
      <c r="V182" t="s" s="4">
        <v>988</v>
      </c>
      <c r="W182" t="s" s="4">
        <v>988</v>
      </c>
      <c r="X182" t="s" s="4">
        <v>988</v>
      </c>
      <c r="Y182" t="s" s="4">
        <v>988</v>
      </c>
      <c r="Z182" t="s" s="4">
        <v>988</v>
      </c>
      <c r="AA182" t="s" s="4">
        <v>988</v>
      </c>
      <c r="AB182" t="s" s="4">
        <v>988</v>
      </c>
      <c r="AC182" t="s" s="4">
        <v>988</v>
      </c>
      <c r="AD182" t="s" s="4">
        <v>988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989</v>
      </c>
      <c r="B183" t="s" s="4">
        <v>80</v>
      </c>
      <c r="C183" t="s" s="4">
        <v>81</v>
      </c>
      <c r="D183" t="s" s="4">
        <v>82</v>
      </c>
      <c r="E183" t="s" s="4">
        <v>99</v>
      </c>
      <c r="F183" t="s" s="4">
        <v>84</v>
      </c>
      <c r="G183" t="s" s="4">
        <v>990</v>
      </c>
      <c r="H183" t="s" s="4">
        <v>990</v>
      </c>
      <c r="I183" t="s" s="4">
        <v>991</v>
      </c>
      <c r="J183" t="s" s="4">
        <v>992</v>
      </c>
      <c r="K183" t="s" s="4">
        <v>506</v>
      </c>
      <c r="L183" t="s" s="4">
        <v>300</v>
      </c>
      <c r="M183" t="s" s="4">
        <v>106</v>
      </c>
      <c r="N183" t="s" s="4">
        <v>132</v>
      </c>
      <c r="O183" t="s" s="4">
        <v>92</v>
      </c>
      <c r="P183" t="s" s="4">
        <v>132</v>
      </c>
      <c r="Q183" t="s" s="4">
        <v>92</v>
      </c>
      <c r="R183" t="s" s="4">
        <v>993</v>
      </c>
      <c r="S183" t="s" s="4">
        <v>993</v>
      </c>
      <c r="T183" t="s" s="4">
        <v>993</v>
      </c>
      <c r="U183" t="s" s="4">
        <v>993</v>
      </c>
      <c r="V183" t="s" s="4">
        <v>993</v>
      </c>
      <c r="W183" t="s" s="4">
        <v>993</v>
      </c>
      <c r="X183" t="s" s="4">
        <v>993</v>
      </c>
      <c r="Y183" t="s" s="4">
        <v>993</v>
      </c>
      <c r="Z183" t="s" s="4">
        <v>993</v>
      </c>
      <c r="AA183" t="s" s="4">
        <v>993</v>
      </c>
      <c r="AB183" t="s" s="4">
        <v>993</v>
      </c>
      <c r="AC183" t="s" s="4">
        <v>993</v>
      </c>
      <c r="AD183" t="s" s="4">
        <v>993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994</v>
      </c>
      <c r="B184" t="s" s="4">
        <v>80</v>
      </c>
      <c r="C184" t="s" s="4">
        <v>81</v>
      </c>
      <c r="D184" t="s" s="4">
        <v>82</v>
      </c>
      <c r="E184" t="s" s="4">
        <v>99</v>
      </c>
      <c r="F184" t="s" s="4">
        <v>84</v>
      </c>
      <c r="G184" t="s" s="4">
        <v>995</v>
      </c>
      <c r="H184" t="s" s="4">
        <v>995</v>
      </c>
      <c r="I184" t="s" s="4">
        <v>996</v>
      </c>
      <c r="J184" t="s" s="4">
        <v>997</v>
      </c>
      <c r="K184" t="s" s="4">
        <v>113</v>
      </c>
      <c r="L184" t="s" s="4">
        <v>998</v>
      </c>
      <c r="M184" t="s" s="4">
        <v>106</v>
      </c>
      <c r="N184" t="s" s="4">
        <v>132</v>
      </c>
      <c r="O184" t="s" s="4">
        <v>92</v>
      </c>
      <c r="P184" t="s" s="4">
        <v>132</v>
      </c>
      <c r="Q184" t="s" s="4">
        <v>92</v>
      </c>
      <c r="R184" t="s" s="4">
        <v>999</v>
      </c>
      <c r="S184" t="s" s="4">
        <v>999</v>
      </c>
      <c r="T184" t="s" s="4">
        <v>999</v>
      </c>
      <c r="U184" t="s" s="4">
        <v>999</v>
      </c>
      <c r="V184" t="s" s="4">
        <v>999</v>
      </c>
      <c r="W184" t="s" s="4">
        <v>999</v>
      </c>
      <c r="X184" t="s" s="4">
        <v>999</v>
      </c>
      <c r="Y184" t="s" s="4">
        <v>999</v>
      </c>
      <c r="Z184" t="s" s="4">
        <v>999</v>
      </c>
      <c r="AA184" t="s" s="4">
        <v>999</v>
      </c>
      <c r="AB184" t="s" s="4">
        <v>999</v>
      </c>
      <c r="AC184" t="s" s="4">
        <v>999</v>
      </c>
      <c r="AD184" t="s" s="4">
        <v>999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1000</v>
      </c>
      <c r="B185" t="s" s="4">
        <v>80</v>
      </c>
      <c r="C185" t="s" s="4">
        <v>81</v>
      </c>
      <c r="D185" t="s" s="4">
        <v>82</v>
      </c>
      <c r="E185" t="s" s="4">
        <v>99</v>
      </c>
      <c r="F185" t="s" s="4">
        <v>84</v>
      </c>
      <c r="G185" t="s" s="4">
        <v>1001</v>
      </c>
      <c r="H185" t="s" s="4">
        <v>1001</v>
      </c>
      <c r="I185" t="s" s="4">
        <v>1002</v>
      </c>
      <c r="J185" t="s" s="4">
        <v>1003</v>
      </c>
      <c r="K185" t="s" s="4">
        <v>201</v>
      </c>
      <c r="L185" t="s" s="4">
        <v>358</v>
      </c>
      <c r="M185" t="s" s="4">
        <v>106</v>
      </c>
      <c r="N185" t="s" s="4">
        <v>132</v>
      </c>
      <c r="O185" t="s" s="4">
        <v>92</v>
      </c>
      <c r="P185" t="s" s="4">
        <v>132</v>
      </c>
      <c r="Q185" t="s" s="4">
        <v>92</v>
      </c>
      <c r="R185" t="s" s="4">
        <v>1004</v>
      </c>
      <c r="S185" t="s" s="4">
        <v>1004</v>
      </c>
      <c r="T185" t="s" s="4">
        <v>1004</v>
      </c>
      <c r="U185" t="s" s="4">
        <v>1004</v>
      </c>
      <c r="V185" t="s" s="4">
        <v>1004</v>
      </c>
      <c r="W185" t="s" s="4">
        <v>1004</v>
      </c>
      <c r="X185" t="s" s="4">
        <v>1004</v>
      </c>
      <c r="Y185" t="s" s="4">
        <v>1004</v>
      </c>
      <c r="Z185" t="s" s="4">
        <v>1004</v>
      </c>
      <c r="AA185" t="s" s="4">
        <v>1004</v>
      </c>
      <c r="AB185" t="s" s="4">
        <v>1004</v>
      </c>
      <c r="AC185" t="s" s="4">
        <v>1004</v>
      </c>
      <c r="AD185" t="s" s="4">
        <v>1004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1005</v>
      </c>
      <c r="B186" t="s" s="4">
        <v>80</v>
      </c>
      <c r="C186" t="s" s="4">
        <v>81</v>
      </c>
      <c r="D186" t="s" s="4">
        <v>82</v>
      </c>
      <c r="E186" t="s" s="4">
        <v>99</v>
      </c>
      <c r="F186" t="s" s="4">
        <v>84</v>
      </c>
      <c r="G186" t="s" s="4">
        <v>267</v>
      </c>
      <c r="H186" t="s" s="4">
        <v>267</v>
      </c>
      <c r="I186" t="s" s="4">
        <v>268</v>
      </c>
      <c r="J186" t="s" s="4">
        <v>1006</v>
      </c>
      <c r="K186" t="s" s="4">
        <v>1007</v>
      </c>
      <c r="L186" t="s" s="4">
        <v>840</v>
      </c>
      <c r="M186" t="s" s="4">
        <v>106</v>
      </c>
      <c r="N186" t="s" s="4">
        <v>132</v>
      </c>
      <c r="O186" t="s" s="4">
        <v>92</v>
      </c>
      <c r="P186" t="s" s="4">
        <v>132</v>
      </c>
      <c r="Q186" t="s" s="4">
        <v>92</v>
      </c>
      <c r="R186" t="s" s="4">
        <v>1008</v>
      </c>
      <c r="S186" t="s" s="4">
        <v>1008</v>
      </c>
      <c r="T186" t="s" s="4">
        <v>1008</v>
      </c>
      <c r="U186" t="s" s="4">
        <v>1008</v>
      </c>
      <c r="V186" t="s" s="4">
        <v>1008</v>
      </c>
      <c r="W186" t="s" s="4">
        <v>1008</v>
      </c>
      <c r="X186" t="s" s="4">
        <v>1008</v>
      </c>
      <c r="Y186" t="s" s="4">
        <v>1008</v>
      </c>
      <c r="Z186" t="s" s="4">
        <v>1008</v>
      </c>
      <c r="AA186" t="s" s="4">
        <v>1008</v>
      </c>
      <c r="AB186" t="s" s="4">
        <v>1008</v>
      </c>
      <c r="AC186" t="s" s="4">
        <v>1008</v>
      </c>
      <c r="AD186" t="s" s="4">
        <v>1008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1009</v>
      </c>
      <c r="B187" t="s" s="4">
        <v>80</v>
      </c>
      <c r="C187" t="s" s="4">
        <v>81</v>
      </c>
      <c r="D187" t="s" s="4">
        <v>82</v>
      </c>
      <c r="E187" t="s" s="4">
        <v>99</v>
      </c>
      <c r="F187" t="s" s="4">
        <v>84</v>
      </c>
      <c r="G187" t="s" s="4">
        <v>267</v>
      </c>
      <c r="H187" t="s" s="4">
        <v>267</v>
      </c>
      <c r="I187" t="s" s="4">
        <v>268</v>
      </c>
      <c r="J187" t="s" s="4">
        <v>1010</v>
      </c>
      <c r="K187" t="s" s="4">
        <v>223</v>
      </c>
      <c r="L187" t="s" s="4">
        <v>924</v>
      </c>
      <c r="M187" t="s" s="4">
        <v>106</v>
      </c>
      <c r="N187" t="s" s="4">
        <v>132</v>
      </c>
      <c r="O187" t="s" s="4">
        <v>92</v>
      </c>
      <c r="P187" t="s" s="4">
        <v>132</v>
      </c>
      <c r="Q187" t="s" s="4">
        <v>92</v>
      </c>
      <c r="R187" t="s" s="4">
        <v>1011</v>
      </c>
      <c r="S187" t="s" s="4">
        <v>1011</v>
      </c>
      <c r="T187" t="s" s="4">
        <v>1011</v>
      </c>
      <c r="U187" t="s" s="4">
        <v>1011</v>
      </c>
      <c r="V187" t="s" s="4">
        <v>1011</v>
      </c>
      <c r="W187" t="s" s="4">
        <v>1011</v>
      </c>
      <c r="X187" t="s" s="4">
        <v>1011</v>
      </c>
      <c r="Y187" t="s" s="4">
        <v>1011</v>
      </c>
      <c r="Z187" t="s" s="4">
        <v>1011</v>
      </c>
      <c r="AA187" t="s" s="4">
        <v>1011</v>
      </c>
      <c r="AB187" t="s" s="4">
        <v>1011</v>
      </c>
      <c r="AC187" t="s" s="4">
        <v>1011</v>
      </c>
      <c r="AD187" t="s" s="4">
        <v>1011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1012</v>
      </c>
      <c r="B188" t="s" s="4">
        <v>80</v>
      </c>
      <c r="C188" t="s" s="4">
        <v>81</v>
      </c>
      <c r="D188" t="s" s="4">
        <v>82</v>
      </c>
      <c r="E188" t="s" s="4">
        <v>99</v>
      </c>
      <c r="F188" t="s" s="4">
        <v>84</v>
      </c>
      <c r="G188" t="s" s="4">
        <v>288</v>
      </c>
      <c r="H188" t="s" s="4">
        <v>288</v>
      </c>
      <c r="I188" t="s" s="4">
        <v>871</v>
      </c>
      <c r="J188" t="s" s="4">
        <v>789</v>
      </c>
      <c r="K188" t="s" s="4">
        <v>628</v>
      </c>
      <c r="L188" t="s" s="4">
        <v>665</v>
      </c>
      <c r="M188" t="s" s="4">
        <v>106</v>
      </c>
      <c r="N188" t="s" s="4">
        <v>1013</v>
      </c>
      <c r="O188" t="s" s="4">
        <v>92</v>
      </c>
      <c r="P188" t="s" s="4">
        <v>1014</v>
      </c>
      <c r="Q188" t="s" s="4">
        <v>92</v>
      </c>
      <c r="R188" t="s" s="4">
        <v>1015</v>
      </c>
      <c r="S188" t="s" s="4">
        <v>1015</v>
      </c>
      <c r="T188" t="s" s="4">
        <v>1015</v>
      </c>
      <c r="U188" t="s" s="4">
        <v>1015</v>
      </c>
      <c r="V188" t="s" s="4">
        <v>1015</v>
      </c>
      <c r="W188" t="s" s="4">
        <v>1015</v>
      </c>
      <c r="X188" t="s" s="4">
        <v>1015</v>
      </c>
      <c r="Y188" t="s" s="4">
        <v>1015</v>
      </c>
      <c r="Z188" t="s" s="4">
        <v>1015</v>
      </c>
      <c r="AA188" t="s" s="4">
        <v>1015</v>
      </c>
      <c r="AB188" t="s" s="4">
        <v>1015</v>
      </c>
      <c r="AC188" t="s" s="4">
        <v>1015</v>
      </c>
      <c r="AD188" t="s" s="4">
        <v>1015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1016</v>
      </c>
      <c r="B189" t="s" s="4">
        <v>80</v>
      </c>
      <c r="C189" t="s" s="4">
        <v>81</v>
      </c>
      <c r="D189" t="s" s="4">
        <v>82</v>
      </c>
      <c r="E189" t="s" s="4">
        <v>99</v>
      </c>
      <c r="F189" t="s" s="4">
        <v>84</v>
      </c>
      <c r="G189" t="s" s="4">
        <v>288</v>
      </c>
      <c r="H189" t="s" s="4">
        <v>288</v>
      </c>
      <c r="I189" t="s" s="4">
        <v>871</v>
      </c>
      <c r="J189" t="s" s="4">
        <v>793</v>
      </c>
      <c r="K189" t="s" s="4">
        <v>89</v>
      </c>
      <c r="L189" t="s" s="4">
        <v>794</v>
      </c>
      <c r="M189" t="s" s="4">
        <v>90</v>
      </c>
      <c r="N189" t="s" s="4">
        <v>872</v>
      </c>
      <c r="O189" t="s" s="4">
        <v>92</v>
      </c>
      <c r="P189" t="s" s="4">
        <v>873</v>
      </c>
      <c r="Q189" t="s" s="4">
        <v>92</v>
      </c>
      <c r="R189" t="s" s="4">
        <v>1017</v>
      </c>
      <c r="S189" t="s" s="4">
        <v>1017</v>
      </c>
      <c r="T189" t="s" s="4">
        <v>1017</v>
      </c>
      <c r="U189" t="s" s="4">
        <v>1017</v>
      </c>
      <c r="V189" t="s" s="4">
        <v>1017</v>
      </c>
      <c r="W189" t="s" s="4">
        <v>1017</v>
      </c>
      <c r="X189" t="s" s="4">
        <v>1017</v>
      </c>
      <c r="Y189" t="s" s="4">
        <v>1017</v>
      </c>
      <c r="Z189" t="s" s="4">
        <v>1017</v>
      </c>
      <c r="AA189" t="s" s="4">
        <v>1017</v>
      </c>
      <c r="AB189" t="s" s="4">
        <v>1017</v>
      </c>
      <c r="AC189" t="s" s="4">
        <v>1017</v>
      </c>
      <c r="AD189" t="s" s="4">
        <v>1017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1018</v>
      </c>
      <c r="B190" t="s" s="4">
        <v>80</v>
      </c>
      <c r="C190" t="s" s="4">
        <v>81</v>
      </c>
      <c r="D190" t="s" s="4">
        <v>82</v>
      </c>
      <c r="E190" t="s" s="4">
        <v>99</v>
      </c>
      <c r="F190" t="s" s="4">
        <v>84</v>
      </c>
      <c r="G190" t="s" s="4">
        <v>1019</v>
      </c>
      <c r="H190" t="s" s="4">
        <v>1019</v>
      </c>
      <c r="I190" t="s" s="4">
        <v>1020</v>
      </c>
      <c r="J190" t="s" s="4">
        <v>1021</v>
      </c>
      <c r="K190" t="s" s="4">
        <v>113</v>
      </c>
      <c r="L190" t="s" s="4">
        <v>358</v>
      </c>
      <c r="M190" t="s" s="4">
        <v>106</v>
      </c>
      <c r="N190" t="s" s="4">
        <v>1022</v>
      </c>
      <c r="O190" t="s" s="4">
        <v>92</v>
      </c>
      <c r="P190" t="s" s="4">
        <v>1023</v>
      </c>
      <c r="Q190" t="s" s="4">
        <v>92</v>
      </c>
      <c r="R190" t="s" s="4">
        <v>1024</v>
      </c>
      <c r="S190" t="s" s="4">
        <v>1024</v>
      </c>
      <c r="T190" t="s" s="4">
        <v>1024</v>
      </c>
      <c r="U190" t="s" s="4">
        <v>1024</v>
      </c>
      <c r="V190" t="s" s="4">
        <v>1024</v>
      </c>
      <c r="W190" t="s" s="4">
        <v>1024</v>
      </c>
      <c r="X190" t="s" s="4">
        <v>1024</v>
      </c>
      <c r="Y190" t="s" s="4">
        <v>1024</v>
      </c>
      <c r="Z190" t="s" s="4">
        <v>1024</v>
      </c>
      <c r="AA190" t="s" s="4">
        <v>1024</v>
      </c>
      <c r="AB190" t="s" s="4">
        <v>1024</v>
      </c>
      <c r="AC190" t="s" s="4">
        <v>1024</v>
      </c>
      <c r="AD190" t="s" s="4">
        <v>1024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1025</v>
      </c>
      <c r="B191" t="s" s="4">
        <v>80</v>
      </c>
      <c r="C191" t="s" s="4">
        <v>81</v>
      </c>
      <c r="D191" t="s" s="4">
        <v>82</v>
      </c>
      <c r="E191" t="s" s="4">
        <v>99</v>
      </c>
      <c r="F191" t="s" s="4">
        <v>100</v>
      </c>
      <c r="G191" t="s" s="4">
        <v>1026</v>
      </c>
      <c r="H191" t="s" s="4">
        <v>1026</v>
      </c>
      <c r="I191" t="s" s="4">
        <v>877</v>
      </c>
      <c r="J191" t="s" s="4">
        <v>1027</v>
      </c>
      <c r="K191" t="s" s="4">
        <v>443</v>
      </c>
      <c r="L191" t="s" s="4">
        <v>146</v>
      </c>
      <c r="M191" t="s" s="4">
        <v>106</v>
      </c>
      <c r="N191" t="s" s="4">
        <v>139</v>
      </c>
      <c r="O191" t="s" s="4">
        <v>92</v>
      </c>
      <c r="P191" t="s" s="4">
        <v>140</v>
      </c>
      <c r="Q191" t="s" s="4">
        <v>92</v>
      </c>
      <c r="R191" t="s" s="4">
        <v>1028</v>
      </c>
      <c r="S191" t="s" s="4">
        <v>1028</v>
      </c>
      <c r="T191" t="s" s="4">
        <v>1028</v>
      </c>
      <c r="U191" t="s" s="4">
        <v>1028</v>
      </c>
      <c r="V191" t="s" s="4">
        <v>1028</v>
      </c>
      <c r="W191" t="s" s="4">
        <v>1028</v>
      </c>
      <c r="X191" t="s" s="4">
        <v>1028</v>
      </c>
      <c r="Y191" t="s" s="4">
        <v>1028</v>
      </c>
      <c r="Z191" t="s" s="4">
        <v>1028</v>
      </c>
      <c r="AA191" t="s" s="4">
        <v>1028</v>
      </c>
      <c r="AB191" t="s" s="4">
        <v>1028</v>
      </c>
      <c r="AC191" t="s" s="4">
        <v>1028</v>
      </c>
      <c r="AD191" t="s" s="4">
        <v>1028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1029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100</v>
      </c>
      <c r="G192" t="s" s="4">
        <v>1030</v>
      </c>
      <c r="H192" t="s" s="4">
        <v>1030</v>
      </c>
      <c r="I192" t="s" s="4">
        <v>877</v>
      </c>
      <c r="J192" t="s" s="4">
        <v>1031</v>
      </c>
      <c r="K192" t="s" s="4">
        <v>156</v>
      </c>
      <c r="L192" t="s" s="4">
        <v>1032</v>
      </c>
      <c r="M192" t="s" s="4">
        <v>106</v>
      </c>
      <c r="N192" t="s" s="4">
        <v>139</v>
      </c>
      <c r="O192" t="s" s="4">
        <v>92</v>
      </c>
      <c r="P192" t="s" s="4">
        <v>140</v>
      </c>
      <c r="Q192" t="s" s="4">
        <v>92</v>
      </c>
      <c r="R192" t="s" s="4">
        <v>1033</v>
      </c>
      <c r="S192" t="s" s="4">
        <v>1033</v>
      </c>
      <c r="T192" t="s" s="4">
        <v>1033</v>
      </c>
      <c r="U192" t="s" s="4">
        <v>1033</v>
      </c>
      <c r="V192" t="s" s="4">
        <v>1033</v>
      </c>
      <c r="W192" t="s" s="4">
        <v>1033</v>
      </c>
      <c r="X192" t="s" s="4">
        <v>1033</v>
      </c>
      <c r="Y192" t="s" s="4">
        <v>1033</v>
      </c>
      <c r="Z192" t="s" s="4">
        <v>1033</v>
      </c>
      <c r="AA192" t="s" s="4">
        <v>1033</v>
      </c>
      <c r="AB192" t="s" s="4">
        <v>1033</v>
      </c>
      <c r="AC192" t="s" s="4">
        <v>1033</v>
      </c>
      <c r="AD192" t="s" s="4">
        <v>1033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1034</v>
      </c>
      <c r="B193" t="s" s="4">
        <v>80</v>
      </c>
      <c r="C193" t="s" s="4">
        <v>81</v>
      </c>
      <c r="D193" t="s" s="4">
        <v>82</v>
      </c>
      <c r="E193" t="s" s="4">
        <v>99</v>
      </c>
      <c r="F193" t="s" s="4">
        <v>84</v>
      </c>
      <c r="G193" t="s" s="4">
        <v>1035</v>
      </c>
      <c r="H193" t="s" s="4">
        <v>1035</v>
      </c>
      <c r="I193" t="s" s="4">
        <v>877</v>
      </c>
      <c r="J193" t="s" s="4">
        <v>1036</v>
      </c>
      <c r="K193" t="s" s="4">
        <v>456</v>
      </c>
      <c r="L193" t="s" s="4">
        <v>580</v>
      </c>
      <c r="M193" t="s" s="4">
        <v>106</v>
      </c>
      <c r="N193" t="s" s="4">
        <v>132</v>
      </c>
      <c r="O193" t="s" s="4">
        <v>92</v>
      </c>
      <c r="P193" t="s" s="4">
        <v>133</v>
      </c>
      <c r="Q193" t="s" s="4">
        <v>92</v>
      </c>
      <c r="R193" t="s" s="4">
        <v>1037</v>
      </c>
      <c r="S193" t="s" s="4">
        <v>1037</v>
      </c>
      <c r="T193" t="s" s="4">
        <v>1037</v>
      </c>
      <c r="U193" t="s" s="4">
        <v>1037</v>
      </c>
      <c r="V193" t="s" s="4">
        <v>1037</v>
      </c>
      <c r="W193" t="s" s="4">
        <v>1037</v>
      </c>
      <c r="X193" t="s" s="4">
        <v>1037</v>
      </c>
      <c r="Y193" t="s" s="4">
        <v>1037</v>
      </c>
      <c r="Z193" t="s" s="4">
        <v>1037</v>
      </c>
      <c r="AA193" t="s" s="4">
        <v>1037</v>
      </c>
      <c r="AB193" t="s" s="4">
        <v>1037</v>
      </c>
      <c r="AC193" t="s" s="4">
        <v>1037</v>
      </c>
      <c r="AD193" t="s" s="4">
        <v>1037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1038</v>
      </c>
      <c r="B194" t="s" s="4">
        <v>80</v>
      </c>
      <c r="C194" t="s" s="4">
        <v>81</v>
      </c>
      <c r="D194" t="s" s="4">
        <v>82</v>
      </c>
      <c r="E194" t="s" s="4">
        <v>99</v>
      </c>
      <c r="F194" t="s" s="4">
        <v>100</v>
      </c>
      <c r="G194" t="s" s="4">
        <v>1039</v>
      </c>
      <c r="H194" t="s" s="4">
        <v>1039</v>
      </c>
      <c r="I194" t="s" s="4">
        <v>1040</v>
      </c>
      <c r="J194" t="s" s="4">
        <v>1041</v>
      </c>
      <c r="K194" t="s" s="4">
        <v>113</v>
      </c>
      <c r="L194" t="s" s="4">
        <v>257</v>
      </c>
      <c r="M194" t="s" s="4">
        <v>106</v>
      </c>
      <c r="N194" t="s" s="4">
        <v>1042</v>
      </c>
      <c r="O194" t="s" s="4">
        <v>92</v>
      </c>
      <c r="P194" t="s" s="4">
        <v>1043</v>
      </c>
      <c r="Q194" t="s" s="4">
        <v>92</v>
      </c>
      <c r="R194" t="s" s="4">
        <v>1044</v>
      </c>
      <c r="S194" t="s" s="4">
        <v>1044</v>
      </c>
      <c r="T194" t="s" s="4">
        <v>1044</v>
      </c>
      <c r="U194" t="s" s="4">
        <v>1044</v>
      </c>
      <c r="V194" t="s" s="4">
        <v>1044</v>
      </c>
      <c r="W194" t="s" s="4">
        <v>1044</v>
      </c>
      <c r="X194" t="s" s="4">
        <v>1044</v>
      </c>
      <c r="Y194" t="s" s="4">
        <v>1044</v>
      </c>
      <c r="Z194" t="s" s="4">
        <v>1044</v>
      </c>
      <c r="AA194" t="s" s="4">
        <v>1044</v>
      </c>
      <c r="AB194" t="s" s="4">
        <v>1044</v>
      </c>
      <c r="AC194" t="s" s="4">
        <v>1044</v>
      </c>
      <c r="AD194" t="s" s="4">
        <v>1044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1045</v>
      </c>
      <c r="B195" t="s" s="4">
        <v>80</v>
      </c>
      <c r="C195" t="s" s="4">
        <v>81</v>
      </c>
      <c r="D195" t="s" s="4">
        <v>82</v>
      </c>
      <c r="E195" t="s" s="4">
        <v>99</v>
      </c>
      <c r="F195" t="s" s="4">
        <v>84</v>
      </c>
      <c r="G195" t="s" s="4">
        <v>1046</v>
      </c>
      <c r="H195" t="s" s="4">
        <v>1046</v>
      </c>
      <c r="I195" t="s" s="4">
        <v>1047</v>
      </c>
      <c r="J195" t="s" s="4">
        <v>1048</v>
      </c>
      <c r="K195" t="s" s="4">
        <v>1049</v>
      </c>
      <c r="L195" t="s" s="4">
        <v>452</v>
      </c>
      <c r="M195" t="s" s="4">
        <v>106</v>
      </c>
      <c r="N195" t="s" s="4">
        <v>1050</v>
      </c>
      <c r="O195" t="s" s="4">
        <v>92</v>
      </c>
      <c r="P195" t="s" s="4">
        <v>1050</v>
      </c>
      <c r="Q195" t="s" s="4">
        <v>92</v>
      </c>
      <c r="R195" t="s" s="4">
        <v>1051</v>
      </c>
      <c r="S195" t="s" s="4">
        <v>1051</v>
      </c>
      <c r="T195" t="s" s="4">
        <v>1051</v>
      </c>
      <c r="U195" t="s" s="4">
        <v>1051</v>
      </c>
      <c r="V195" t="s" s="4">
        <v>1051</v>
      </c>
      <c r="W195" t="s" s="4">
        <v>1051</v>
      </c>
      <c r="X195" t="s" s="4">
        <v>1051</v>
      </c>
      <c r="Y195" t="s" s="4">
        <v>1051</v>
      </c>
      <c r="Z195" t="s" s="4">
        <v>1051</v>
      </c>
      <c r="AA195" t="s" s="4">
        <v>1051</v>
      </c>
      <c r="AB195" t="s" s="4">
        <v>1051</v>
      </c>
      <c r="AC195" t="s" s="4">
        <v>1051</v>
      </c>
      <c r="AD195" t="s" s="4">
        <v>1051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1052</v>
      </c>
      <c r="B196" t="s" s="4">
        <v>80</v>
      </c>
      <c r="C196" t="s" s="4">
        <v>81</v>
      </c>
      <c r="D196" t="s" s="4">
        <v>82</v>
      </c>
      <c r="E196" t="s" s="4">
        <v>99</v>
      </c>
      <c r="F196" t="s" s="4">
        <v>84</v>
      </c>
      <c r="G196" t="s" s="4">
        <v>1046</v>
      </c>
      <c r="H196" t="s" s="4">
        <v>1046</v>
      </c>
      <c r="I196" t="s" s="4">
        <v>1047</v>
      </c>
      <c r="J196" t="s" s="4">
        <v>1053</v>
      </c>
      <c r="K196" t="s" s="4">
        <v>560</v>
      </c>
      <c r="L196" t="s" s="4">
        <v>1054</v>
      </c>
      <c r="M196" t="s" s="4">
        <v>106</v>
      </c>
      <c r="N196" t="s" s="4">
        <v>132</v>
      </c>
      <c r="O196" t="s" s="4">
        <v>92</v>
      </c>
      <c r="P196" t="s" s="4">
        <v>133</v>
      </c>
      <c r="Q196" t="s" s="4">
        <v>92</v>
      </c>
      <c r="R196" t="s" s="4">
        <v>1055</v>
      </c>
      <c r="S196" t="s" s="4">
        <v>1055</v>
      </c>
      <c r="T196" t="s" s="4">
        <v>1055</v>
      </c>
      <c r="U196" t="s" s="4">
        <v>1055</v>
      </c>
      <c r="V196" t="s" s="4">
        <v>1055</v>
      </c>
      <c r="W196" t="s" s="4">
        <v>1055</v>
      </c>
      <c r="X196" t="s" s="4">
        <v>1055</v>
      </c>
      <c r="Y196" t="s" s="4">
        <v>1055</v>
      </c>
      <c r="Z196" t="s" s="4">
        <v>1055</v>
      </c>
      <c r="AA196" t="s" s="4">
        <v>1055</v>
      </c>
      <c r="AB196" t="s" s="4">
        <v>1055</v>
      </c>
      <c r="AC196" t="s" s="4">
        <v>1055</v>
      </c>
      <c r="AD196" t="s" s="4">
        <v>1055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1056</v>
      </c>
      <c r="B197" t="s" s="4">
        <v>80</v>
      </c>
      <c r="C197" t="s" s="4">
        <v>81</v>
      </c>
      <c r="D197" t="s" s="4">
        <v>82</v>
      </c>
      <c r="E197" t="s" s="4">
        <v>99</v>
      </c>
      <c r="F197" t="s" s="4">
        <v>100</v>
      </c>
      <c r="G197" t="s" s="4">
        <v>150</v>
      </c>
      <c r="H197" t="s" s="4">
        <v>150</v>
      </c>
      <c r="I197" t="s" s="4">
        <v>144</v>
      </c>
      <c r="J197" t="s" s="4">
        <v>1057</v>
      </c>
      <c r="K197" t="s" s="4">
        <v>187</v>
      </c>
      <c r="L197" t="s" s="4">
        <v>1058</v>
      </c>
      <c r="M197" t="s" s="4">
        <v>90</v>
      </c>
      <c r="N197" t="s" s="4">
        <v>139</v>
      </c>
      <c r="O197" t="s" s="4">
        <v>92</v>
      </c>
      <c r="P197" t="s" s="4">
        <v>140</v>
      </c>
      <c r="Q197" t="s" s="4">
        <v>92</v>
      </c>
      <c r="R197" t="s" s="4">
        <v>1059</v>
      </c>
      <c r="S197" t="s" s="4">
        <v>1059</v>
      </c>
      <c r="T197" t="s" s="4">
        <v>1059</v>
      </c>
      <c r="U197" t="s" s="4">
        <v>1059</v>
      </c>
      <c r="V197" t="s" s="4">
        <v>1059</v>
      </c>
      <c r="W197" t="s" s="4">
        <v>1059</v>
      </c>
      <c r="X197" t="s" s="4">
        <v>1059</v>
      </c>
      <c r="Y197" t="s" s="4">
        <v>1059</v>
      </c>
      <c r="Z197" t="s" s="4">
        <v>1059</v>
      </c>
      <c r="AA197" t="s" s="4">
        <v>1059</v>
      </c>
      <c r="AB197" t="s" s="4">
        <v>1059</v>
      </c>
      <c r="AC197" t="s" s="4">
        <v>1059</v>
      </c>
      <c r="AD197" t="s" s="4">
        <v>1059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1060</v>
      </c>
      <c r="B198" t="s" s="4">
        <v>80</v>
      </c>
      <c r="C198" t="s" s="4">
        <v>81</v>
      </c>
      <c r="D198" t="s" s="4">
        <v>82</v>
      </c>
      <c r="E198" t="s" s="4">
        <v>99</v>
      </c>
      <c r="F198" t="s" s="4">
        <v>84</v>
      </c>
      <c r="G198" t="s" s="4">
        <v>143</v>
      </c>
      <c r="H198" t="s" s="4">
        <v>143</v>
      </c>
      <c r="I198" t="s" s="4">
        <v>144</v>
      </c>
      <c r="J198" t="s" s="4">
        <v>1061</v>
      </c>
      <c r="K198" t="s" s="4">
        <v>1062</v>
      </c>
      <c r="L198" t="s" s="4">
        <v>113</v>
      </c>
      <c r="M198" t="s" s="4">
        <v>90</v>
      </c>
      <c r="N198" t="s" s="4">
        <v>132</v>
      </c>
      <c r="O198" t="s" s="4">
        <v>92</v>
      </c>
      <c r="P198" t="s" s="4">
        <v>133</v>
      </c>
      <c r="Q198" t="s" s="4">
        <v>92</v>
      </c>
      <c r="R198" t="s" s="4">
        <v>1063</v>
      </c>
      <c r="S198" t="s" s="4">
        <v>1063</v>
      </c>
      <c r="T198" t="s" s="4">
        <v>1063</v>
      </c>
      <c r="U198" t="s" s="4">
        <v>1063</v>
      </c>
      <c r="V198" t="s" s="4">
        <v>1063</v>
      </c>
      <c r="W198" t="s" s="4">
        <v>1063</v>
      </c>
      <c r="X198" t="s" s="4">
        <v>1063</v>
      </c>
      <c r="Y198" t="s" s="4">
        <v>1063</v>
      </c>
      <c r="Z198" t="s" s="4">
        <v>1063</v>
      </c>
      <c r="AA198" t="s" s="4">
        <v>1063</v>
      </c>
      <c r="AB198" t="s" s="4">
        <v>1063</v>
      </c>
      <c r="AC198" t="s" s="4">
        <v>1063</v>
      </c>
      <c r="AD198" t="s" s="4">
        <v>1063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1064</v>
      </c>
      <c r="B199" t="s" s="4">
        <v>80</v>
      </c>
      <c r="C199" t="s" s="4">
        <v>81</v>
      </c>
      <c r="D199" t="s" s="4">
        <v>82</v>
      </c>
      <c r="E199" t="s" s="4">
        <v>99</v>
      </c>
      <c r="F199" t="s" s="4">
        <v>84</v>
      </c>
      <c r="G199" t="s" s="4">
        <v>143</v>
      </c>
      <c r="H199" t="s" s="4">
        <v>143</v>
      </c>
      <c r="I199" t="s" s="4">
        <v>144</v>
      </c>
      <c r="J199" t="s" s="4">
        <v>1065</v>
      </c>
      <c r="K199" t="s" s="4">
        <v>1066</v>
      </c>
      <c r="L199" t="s" s="4">
        <v>535</v>
      </c>
      <c r="M199" t="s" s="4">
        <v>90</v>
      </c>
      <c r="N199" t="s" s="4">
        <v>132</v>
      </c>
      <c r="O199" t="s" s="4">
        <v>92</v>
      </c>
      <c r="P199" t="s" s="4">
        <v>133</v>
      </c>
      <c r="Q199" t="s" s="4">
        <v>92</v>
      </c>
      <c r="R199" t="s" s="4">
        <v>1067</v>
      </c>
      <c r="S199" t="s" s="4">
        <v>1067</v>
      </c>
      <c r="T199" t="s" s="4">
        <v>1067</v>
      </c>
      <c r="U199" t="s" s="4">
        <v>1067</v>
      </c>
      <c r="V199" t="s" s="4">
        <v>1067</v>
      </c>
      <c r="W199" t="s" s="4">
        <v>1067</v>
      </c>
      <c r="X199" t="s" s="4">
        <v>1067</v>
      </c>
      <c r="Y199" t="s" s="4">
        <v>1067</v>
      </c>
      <c r="Z199" t="s" s="4">
        <v>1067</v>
      </c>
      <c r="AA199" t="s" s="4">
        <v>1067</v>
      </c>
      <c r="AB199" t="s" s="4">
        <v>1067</v>
      </c>
      <c r="AC199" t="s" s="4">
        <v>1067</v>
      </c>
      <c r="AD199" t="s" s="4">
        <v>1067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1068</v>
      </c>
      <c r="B200" t="s" s="4">
        <v>80</v>
      </c>
      <c r="C200" t="s" s="4">
        <v>81</v>
      </c>
      <c r="D200" t="s" s="4">
        <v>82</v>
      </c>
      <c r="E200" t="s" s="4">
        <v>99</v>
      </c>
      <c r="F200" t="s" s="4">
        <v>84</v>
      </c>
      <c r="G200" t="s" s="4">
        <v>1069</v>
      </c>
      <c r="H200" t="s" s="4">
        <v>1069</v>
      </c>
      <c r="I200" t="s" s="4">
        <v>923</v>
      </c>
      <c r="J200" t="s" s="4">
        <v>1070</v>
      </c>
      <c r="K200" t="s" s="4">
        <v>113</v>
      </c>
      <c r="L200" t="s" s="4">
        <v>113</v>
      </c>
      <c r="M200" t="s" s="4">
        <v>106</v>
      </c>
      <c r="N200" t="s" s="4">
        <v>132</v>
      </c>
      <c r="O200" t="s" s="4">
        <v>92</v>
      </c>
      <c r="P200" t="s" s="4">
        <v>133</v>
      </c>
      <c r="Q200" t="s" s="4">
        <v>92</v>
      </c>
      <c r="R200" t="s" s="4">
        <v>1071</v>
      </c>
      <c r="S200" t="s" s="4">
        <v>1071</v>
      </c>
      <c r="T200" t="s" s="4">
        <v>1071</v>
      </c>
      <c r="U200" t="s" s="4">
        <v>1071</v>
      </c>
      <c r="V200" t="s" s="4">
        <v>1071</v>
      </c>
      <c r="W200" t="s" s="4">
        <v>1071</v>
      </c>
      <c r="X200" t="s" s="4">
        <v>1071</v>
      </c>
      <c r="Y200" t="s" s="4">
        <v>1071</v>
      </c>
      <c r="Z200" t="s" s="4">
        <v>1071</v>
      </c>
      <c r="AA200" t="s" s="4">
        <v>1071</v>
      </c>
      <c r="AB200" t="s" s="4">
        <v>1071</v>
      </c>
      <c r="AC200" t="s" s="4">
        <v>1071</v>
      </c>
      <c r="AD200" t="s" s="4">
        <v>1071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1072</v>
      </c>
      <c r="B201" t="s" s="4">
        <v>80</v>
      </c>
      <c r="C201" t="s" s="4">
        <v>81</v>
      </c>
      <c r="D201" t="s" s="4">
        <v>82</v>
      </c>
      <c r="E201" t="s" s="4">
        <v>99</v>
      </c>
      <c r="F201" t="s" s="4">
        <v>100</v>
      </c>
      <c r="G201" t="s" s="4">
        <v>1073</v>
      </c>
      <c r="H201" t="s" s="4">
        <v>1073</v>
      </c>
      <c r="I201" t="s" s="4">
        <v>923</v>
      </c>
      <c r="J201" t="s" s="4">
        <v>431</v>
      </c>
      <c r="K201" t="s" s="4">
        <v>535</v>
      </c>
      <c r="L201" t="s" s="4">
        <v>192</v>
      </c>
      <c r="M201" t="s" s="4">
        <v>90</v>
      </c>
      <c r="N201" t="s" s="4">
        <v>1074</v>
      </c>
      <c r="O201" t="s" s="4">
        <v>92</v>
      </c>
      <c r="P201" t="s" s="4">
        <v>1075</v>
      </c>
      <c r="Q201" t="s" s="4">
        <v>92</v>
      </c>
      <c r="R201" t="s" s="4">
        <v>1076</v>
      </c>
      <c r="S201" t="s" s="4">
        <v>1076</v>
      </c>
      <c r="T201" t="s" s="4">
        <v>1076</v>
      </c>
      <c r="U201" t="s" s="4">
        <v>1076</v>
      </c>
      <c r="V201" t="s" s="4">
        <v>1076</v>
      </c>
      <c r="W201" t="s" s="4">
        <v>1076</v>
      </c>
      <c r="X201" t="s" s="4">
        <v>1076</v>
      </c>
      <c r="Y201" t="s" s="4">
        <v>1076</v>
      </c>
      <c r="Z201" t="s" s="4">
        <v>1076</v>
      </c>
      <c r="AA201" t="s" s="4">
        <v>1076</v>
      </c>
      <c r="AB201" t="s" s="4">
        <v>1076</v>
      </c>
      <c r="AC201" t="s" s="4">
        <v>1076</v>
      </c>
      <c r="AD201" t="s" s="4">
        <v>1076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1077</v>
      </c>
      <c r="B202" t="s" s="4">
        <v>80</v>
      </c>
      <c r="C202" t="s" s="4">
        <v>81</v>
      </c>
      <c r="D202" t="s" s="4">
        <v>82</v>
      </c>
      <c r="E202" t="s" s="4">
        <v>99</v>
      </c>
      <c r="F202" t="s" s="4">
        <v>100</v>
      </c>
      <c r="G202" t="s" s="4">
        <v>1069</v>
      </c>
      <c r="H202" t="s" s="4">
        <v>1069</v>
      </c>
      <c r="I202" t="s" s="4">
        <v>923</v>
      </c>
      <c r="J202" t="s" s="4">
        <v>1078</v>
      </c>
      <c r="K202" t="s" s="4">
        <v>651</v>
      </c>
      <c r="L202" t="s" s="4">
        <v>270</v>
      </c>
      <c r="M202" t="s" s="4">
        <v>106</v>
      </c>
      <c r="N202" t="s" s="4">
        <v>1079</v>
      </c>
      <c r="O202" t="s" s="4">
        <v>92</v>
      </c>
      <c r="P202" t="s" s="4">
        <v>1080</v>
      </c>
      <c r="Q202" t="s" s="4">
        <v>92</v>
      </c>
      <c r="R202" t="s" s="4">
        <v>1081</v>
      </c>
      <c r="S202" t="s" s="4">
        <v>1081</v>
      </c>
      <c r="T202" t="s" s="4">
        <v>1081</v>
      </c>
      <c r="U202" t="s" s="4">
        <v>1081</v>
      </c>
      <c r="V202" t="s" s="4">
        <v>1081</v>
      </c>
      <c r="W202" t="s" s="4">
        <v>1081</v>
      </c>
      <c r="X202" t="s" s="4">
        <v>1081</v>
      </c>
      <c r="Y202" t="s" s="4">
        <v>1081</v>
      </c>
      <c r="Z202" t="s" s="4">
        <v>1081</v>
      </c>
      <c r="AA202" t="s" s="4">
        <v>1081</v>
      </c>
      <c r="AB202" t="s" s="4">
        <v>1081</v>
      </c>
      <c r="AC202" t="s" s="4">
        <v>1081</v>
      </c>
      <c r="AD202" t="s" s="4">
        <v>1081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1082</v>
      </c>
      <c r="B203" t="s" s="4">
        <v>80</v>
      </c>
      <c r="C203" t="s" s="4">
        <v>81</v>
      </c>
      <c r="D203" t="s" s="4">
        <v>82</v>
      </c>
      <c r="E203" t="s" s="4">
        <v>99</v>
      </c>
      <c r="F203" t="s" s="4">
        <v>84</v>
      </c>
      <c r="G203" t="s" s="4">
        <v>927</v>
      </c>
      <c r="H203" t="s" s="4">
        <v>927</v>
      </c>
      <c r="I203" t="s" s="4">
        <v>928</v>
      </c>
      <c r="J203" t="s" s="4">
        <v>412</v>
      </c>
      <c r="K203" t="s" s="4">
        <v>315</v>
      </c>
      <c r="L203" t="s" s="4">
        <v>506</v>
      </c>
      <c r="M203" t="s" s="4">
        <v>106</v>
      </c>
      <c r="N203" t="s" s="4">
        <v>929</v>
      </c>
      <c r="O203" t="s" s="4">
        <v>92</v>
      </c>
      <c r="P203" t="s" s="4">
        <v>930</v>
      </c>
      <c r="Q203" t="s" s="4">
        <v>92</v>
      </c>
      <c r="R203" t="s" s="4">
        <v>1083</v>
      </c>
      <c r="S203" t="s" s="4">
        <v>1083</v>
      </c>
      <c r="T203" t="s" s="4">
        <v>1083</v>
      </c>
      <c r="U203" t="s" s="4">
        <v>1083</v>
      </c>
      <c r="V203" t="s" s="4">
        <v>1083</v>
      </c>
      <c r="W203" t="s" s="4">
        <v>1083</v>
      </c>
      <c r="X203" t="s" s="4">
        <v>1083</v>
      </c>
      <c r="Y203" t="s" s="4">
        <v>1083</v>
      </c>
      <c r="Z203" t="s" s="4">
        <v>1083</v>
      </c>
      <c r="AA203" t="s" s="4">
        <v>1083</v>
      </c>
      <c r="AB203" t="s" s="4">
        <v>1083</v>
      </c>
      <c r="AC203" t="s" s="4">
        <v>1083</v>
      </c>
      <c r="AD203" t="s" s="4">
        <v>1083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1084</v>
      </c>
      <c r="B204" t="s" s="4">
        <v>80</v>
      </c>
      <c r="C204" t="s" s="4">
        <v>81</v>
      </c>
      <c r="D204" t="s" s="4">
        <v>82</v>
      </c>
      <c r="E204" t="s" s="4">
        <v>99</v>
      </c>
      <c r="F204" t="s" s="4">
        <v>84</v>
      </c>
      <c r="G204" t="s" s="4">
        <v>1085</v>
      </c>
      <c r="H204" t="s" s="4">
        <v>1085</v>
      </c>
      <c r="I204" t="s" s="4">
        <v>1086</v>
      </c>
      <c r="J204" t="s" s="4">
        <v>1087</v>
      </c>
      <c r="K204" t="s" s="4">
        <v>113</v>
      </c>
      <c r="L204" t="s" s="4">
        <v>113</v>
      </c>
      <c r="M204" t="s" s="4">
        <v>106</v>
      </c>
      <c r="N204" t="s" s="4">
        <v>132</v>
      </c>
      <c r="O204" t="s" s="4">
        <v>92</v>
      </c>
      <c r="P204" t="s" s="4">
        <v>133</v>
      </c>
      <c r="Q204" t="s" s="4">
        <v>92</v>
      </c>
      <c r="R204" t="s" s="4">
        <v>1088</v>
      </c>
      <c r="S204" t="s" s="4">
        <v>1088</v>
      </c>
      <c r="T204" t="s" s="4">
        <v>1088</v>
      </c>
      <c r="U204" t="s" s="4">
        <v>1088</v>
      </c>
      <c r="V204" t="s" s="4">
        <v>1088</v>
      </c>
      <c r="W204" t="s" s="4">
        <v>1088</v>
      </c>
      <c r="X204" t="s" s="4">
        <v>1088</v>
      </c>
      <c r="Y204" t="s" s="4">
        <v>1088</v>
      </c>
      <c r="Z204" t="s" s="4">
        <v>1088</v>
      </c>
      <c r="AA204" t="s" s="4">
        <v>1088</v>
      </c>
      <c r="AB204" t="s" s="4">
        <v>1088</v>
      </c>
      <c r="AC204" t="s" s="4">
        <v>1088</v>
      </c>
      <c r="AD204" t="s" s="4">
        <v>1088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1089</v>
      </c>
      <c r="B205" t="s" s="4">
        <v>80</v>
      </c>
      <c r="C205" t="s" s="4">
        <v>81</v>
      </c>
      <c r="D205" t="s" s="4">
        <v>82</v>
      </c>
      <c r="E205" t="s" s="4">
        <v>99</v>
      </c>
      <c r="F205" t="s" s="4">
        <v>100</v>
      </c>
      <c r="G205" t="s" s="4">
        <v>1085</v>
      </c>
      <c r="H205" t="s" s="4">
        <v>1085</v>
      </c>
      <c r="I205" t="s" s="4">
        <v>1086</v>
      </c>
      <c r="J205" t="s" s="4">
        <v>1090</v>
      </c>
      <c r="K205" t="s" s="4">
        <v>237</v>
      </c>
      <c r="L205" t="s" s="4">
        <v>237</v>
      </c>
      <c r="M205" t="s" s="4">
        <v>90</v>
      </c>
      <c r="N205" t="s" s="4">
        <v>139</v>
      </c>
      <c r="O205" t="s" s="4">
        <v>92</v>
      </c>
      <c r="P205" t="s" s="4">
        <v>140</v>
      </c>
      <c r="Q205" t="s" s="4">
        <v>92</v>
      </c>
      <c r="R205" t="s" s="4">
        <v>1091</v>
      </c>
      <c r="S205" t="s" s="4">
        <v>1091</v>
      </c>
      <c r="T205" t="s" s="4">
        <v>1091</v>
      </c>
      <c r="U205" t="s" s="4">
        <v>1091</v>
      </c>
      <c r="V205" t="s" s="4">
        <v>1091</v>
      </c>
      <c r="W205" t="s" s="4">
        <v>1091</v>
      </c>
      <c r="X205" t="s" s="4">
        <v>1091</v>
      </c>
      <c r="Y205" t="s" s="4">
        <v>1091</v>
      </c>
      <c r="Z205" t="s" s="4">
        <v>1091</v>
      </c>
      <c r="AA205" t="s" s="4">
        <v>1091</v>
      </c>
      <c r="AB205" t="s" s="4">
        <v>1091</v>
      </c>
      <c r="AC205" t="s" s="4">
        <v>1091</v>
      </c>
      <c r="AD205" t="s" s="4">
        <v>1091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1092</v>
      </c>
      <c r="B206" t="s" s="4">
        <v>80</v>
      </c>
      <c r="C206" t="s" s="4">
        <v>81</v>
      </c>
      <c r="D206" t="s" s="4">
        <v>82</v>
      </c>
      <c r="E206" t="s" s="4">
        <v>99</v>
      </c>
      <c r="F206" t="s" s="4">
        <v>100</v>
      </c>
      <c r="G206" t="s" s="4">
        <v>1093</v>
      </c>
      <c r="H206" t="s" s="4">
        <v>1093</v>
      </c>
      <c r="I206" t="s" s="4">
        <v>804</v>
      </c>
      <c r="J206" t="s" s="4">
        <v>1094</v>
      </c>
      <c r="K206" t="s" s="4">
        <v>1095</v>
      </c>
      <c r="L206" t="s" s="4">
        <v>1096</v>
      </c>
      <c r="M206" t="s" s="4">
        <v>106</v>
      </c>
      <c r="N206" t="s" s="4">
        <v>1097</v>
      </c>
      <c r="O206" t="s" s="4">
        <v>92</v>
      </c>
      <c r="P206" t="s" s="4">
        <v>1098</v>
      </c>
      <c r="Q206" t="s" s="4">
        <v>92</v>
      </c>
      <c r="R206" t="s" s="4">
        <v>1099</v>
      </c>
      <c r="S206" t="s" s="4">
        <v>1099</v>
      </c>
      <c r="T206" t="s" s="4">
        <v>1099</v>
      </c>
      <c r="U206" t="s" s="4">
        <v>1099</v>
      </c>
      <c r="V206" t="s" s="4">
        <v>1099</v>
      </c>
      <c r="W206" t="s" s="4">
        <v>1099</v>
      </c>
      <c r="X206" t="s" s="4">
        <v>1099</v>
      </c>
      <c r="Y206" t="s" s="4">
        <v>1099</v>
      </c>
      <c r="Z206" t="s" s="4">
        <v>1099</v>
      </c>
      <c r="AA206" t="s" s="4">
        <v>1099</v>
      </c>
      <c r="AB206" t="s" s="4">
        <v>1099</v>
      </c>
      <c r="AC206" t="s" s="4">
        <v>1099</v>
      </c>
      <c r="AD206" t="s" s="4">
        <v>1099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1100</v>
      </c>
      <c r="B207" t="s" s="4">
        <v>80</v>
      </c>
      <c r="C207" t="s" s="4">
        <v>81</v>
      </c>
      <c r="D207" t="s" s="4">
        <v>82</v>
      </c>
      <c r="E207" t="s" s="4">
        <v>99</v>
      </c>
      <c r="F207" t="s" s="4">
        <v>100</v>
      </c>
      <c r="G207" t="s" s="4">
        <v>953</v>
      </c>
      <c r="H207" t="s" s="4">
        <v>953</v>
      </c>
      <c r="I207" t="s" s="4">
        <v>804</v>
      </c>
      <c r="J207" t="s" s="4">
        <v>1101</v>
      </c>
      <c r="K207" t="s" s="4">
        <v>146</v>
      </c>
      <c r="L207" t="s" s="4">
        <v>1102</v>
      </c>
      <c r="M207" t="s" s="4">
        <v>106</v>
      </c>
      <c r="N207" t="s" s="4">
        <v>1103</v>
      </c>
      <c r="O207" t="s" s="4">
        <v>92</v>
      </c>
      <c r="P207" t="s" s="4">
        <v>1104</v>
      </c>
      <c r="Q207" t="s" s="4">
        <v>92</v>
      </c>
      <c r="R207" t="s" s="4">
        <v>1105</v>
      </c>
      <c r="S207" t="s" s="4">
        <v>1105</v>
      </c>
      <c r="T207" t="s" s="4">
        <v>1105</v>
      </c>
      <c r="U207" t="s" s="4">
        <v>1105</v>
      </c>
      <c r="V207" t="s" s="4">
        <v>1105</v>
      </c>
      <c r="W207" t="s" s="4">
        <v>1105</v>
      </c>
      <c r="X207" t="s" s="4">
        <v>1105</v>
      </c>
      <c r="Y207" t="s" s="4">
        <v>1105</v>
      </c>
      <c r="Z207" t="s" s="4">
        <v>1105</v>
      </c>
      <c r="AA207" t="s" s="4">
        <v>1105</v>
      </c>
      <c r="AB207" t="s" s="4">
        <v>1105</v>
      </c>
      <c r="AC207" t="s" s="4">
        <v>1105</v>
      </c>
      <c r="AD207" t="s" s="4">
        <v>1105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1106</v>
      </c>
      <c r="B208" t="s" s="4">
        <v>80</v>
      </c>
      <c r="C208" t="s" s="4">
        <v>81</v>
      </c>
      <c r="D208" t="s" s="4">
        <v>82</v>
      </c>
      <c r="E208" t="s" s="4">
        <v>99</v>
      </c>
      <c r="F208" t="s" s="4">
        <v>84</v>
      </c>
      <c r="G208" t="s" s="4">
        <v>1107</v>
      </c>
      <c r="H208" t="s" s="4">
        <v>1107</v>
      </c>
      <c r="I208" t="s" s="4">
        <v>804</v>
      </c>
      <c r="J208" t="s" s="4">
        <v>1108</v>
      </c>
      <c r="K208" t="s" s="4">
        <v>1109</v>
      </c>
      <c r="L208" t="s" s="4">
        <v>531</v>
      </c>
      <c r="M208" t="s" s="4">
        <v>90</v>
      </c>
      <c r="N208" t="s" s="4">
        <v>1110</v>
      </c>
      <c r="O208" t="s" s="4">
        <v>92</v>
      </c>
      <c r="P208" t="s" s="4">
        <v>1111</v>
      </c>
      <c r="Q208" t="s" s="4">
        <v>92</v>
      </c>
      <c r="R208" t="s" s="4">
        <v>1112</v>
      </c>
      <c r="S208" t="s" s="4">
        <v>1112</v>
      </c>
      <c r="T208" t="s" s="4">
        <v>1112</v>
      </c>
      <c r="U208" t="s" s="4">
        <v>1112</v>
      </c>
      <c r="V208" t="s" s="4">
        <v>1112</v>
      </c>
      <c r="W208" t="s" s="4">
        <v>1112</v>
      </c>
      <c r="X208" t="s" s="4">
        <v>1112</v>
      </c>
      <c r="Y208" t="s" s="4">
        <v>1112</v>
      </c>
      <c r="Z208" t="s" s="4">
        <v>1112</v>
      </c>
      <c r="AA208" t="s" s="4">
        <v>1112</v>
      </c>
      <c r="AB208" t="s" s="4">
        <v>1112</v>
      </c>
      <c r="AC208" t="s" s="4">
        <v>1112</v>
      </c>
      <c r="AD208" t="s" s="4">
        <v>1112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1113</v>
      </c>
      <c r="B209" t="s" s="4">
        <v>80</v>
      </c>
      <c r="C209" t="s" s="4">
        <v>81</v>
      </c>
      <c r="D209" t="s" s="4">
        <v>82</v>
      </c>
      <c r="E209" t="s" s="4">
        <v>99</v>
      </c>
      <c r="F209" t="s" s="4">
        <v>84</v>
      </c>
      <c r="G209" t="s" s="4">
        <v>538</v>
      </c>
      <c r="H209" t="s" s="4">
        <v>538</v>
      </c>
      <c r="I209" t="s" s="4">
        <v>221</v>
      </c>
      <c r="J209" t="s" s="4">
        <v>1114</v>
      </c>
      <c r="K209" t="s" s="4">
        <v>113</v>
      </c>
      <c r="L209" t="s" s="4">
        <v>152</v>
      </c>
      <c r="M209" t="s" s="4">
        <v>90</v>
      </c>
      <c r="N209" t="s" s="4">
        <v>539</v>
      </c>
      <c r="O209" t="s" s="4">
        <v>92</v>
      </c>
      <c r="P209" t="s" s="4">
        <v>540</v>
      </c>
      <c r="Q209" t="s" s="4">
        <v>92</v>
      </c>
      <c r="R209" t="s" s="4">
        <v>1115</v>
      </c>
      <c r="S209" t="s" s="4">
        <v>1115</v>
      </c>
      <c r="T209" t="s" s="4">
        <v>1115</v>
      </c>
      <c r="U209" t="s" s="4">
        <v>1115</v>
      </c>
      <c r="V209" t="s" s="4">
        <v>1115</v>
      </c>
      <c r="W209" t="s" s="4">
        <v>1115</v>
      </c>
      <c r="X209" t="s" s="4">
        <v>1115</v>
      </c>
      <c r="Y209" t="s" s="4">
        <v>1115</v>
      </c>
      <c r="Z209" t="s" s="4">
        <v>1115</v>
      </c>
      <c r="AA209" t="s" s="4">
        <v>1115</v>
      </c>
      <c r="AB209" t="s" s="4">
        <v>1115</v>
      </c>
      <c r="AC209" t="s" s="4">
        <v>1115</v>
      </c>
      <c r="AD209" t="s" s="4">
        <v>1115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1116</v>
      </c>
      <c r="B210" t="s" s="4">
        <v>80</v>
      </c>
      <c r="C210" t="s" s="4">
        <v>81</v>
      </c>
      <c r="D210" t="s" s="4">
        <v>82</v>
      </c>
      <c r="E210" t="s" s="4">
        <v>99</v>
      </c>
      <c r="F210" t="s" s="4">
        <v>84</v>
      </c>
      <c r="G210" t="s" s="4">
        <v>538</v>
      </c>
      <c r="H210" t="s" s="4">
        <v>538</v>
      </c>
      <c r="I210" t="s" s="4">
        <v>221</v>
      </c>
      <c r="J210" t="s" s="4">
        <v>1117</v>
      </c>
      <c r="K210" t="s" s="4">
        <v>1118</v>
      </c>
      <c r="L210" t="s" s="4">
        <v>1119</v>
      </c>
      <c r="M210" t="s" s="4">
        <v>90</v>
      </c>
      <c r="N210" t="s" s="4">
        <v>1120</v>
      </c>
      <c r="O210" t="s" s="4">
        <v>92</v>
      </c>
      <c r="P210" t="s" s="4">
        <v>1120</v>
      </c>
      <c r="Q210" t="s" s="4">
        <v>92</v>
      </c>
      <c r="R210" t="s" s="4">
        <v>1121</v>
      </c>
      <c r="S210" t="s" s="4">
        <v>1121</v>
      </c>
      <c r="T210" t="s" s="4">
        <v>1121</v>
      </c>
      <c r="U210" t="s" s="4">
        <v>1121</v>
      </c>
      <c r="V210" t="s" s="4">
        <v>1121</v>
      </c>
      <c r="W210" t="s" s="4">
        <v>1121</v>
      </c>
      <c r="X210" t="s" s="4">
        <v>1121</v>
      </c>
      <c r="Y210" t="s" s="4">
        <v>1121</v>
      </c>
      <c r="Z210" t="s" s="4">
        <v>1121</v>
      </c>
      <c r="AA210" t="s" s="4">
        <v>1121</v>
      </c>
      <c r="AB210" t="s" s="4">
        <v>1121</v>
      </c>
      <c r="AC210" t="s" s="4">
        <v>1121</v>
      </c>
      <c r="AD210" t="s" s="4">
        <v>1121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1122</v>
      </c>
      <c r="B211" t="s" s="4">
        <v>80</v>
      </c>
      <c r="C211" t="s" s="4">
        <v>81</v>
      </c>
      <c r="D211" t="s" s="4">
        <v>82</v>
      </c>
      <c r="E211" t="s" s="4">
        <v>99</v>
      </c>
      <c r="F211" t="s" s="4">
        <v>84</v>
      </c>
      <c r="G211" t="s" s="4">
        <v>228</v>
      </c>
      <c r="H211" t="s" s="4">
        <v>228</v>
      </c>
      <c r="I211" t="s" s="4">
        <v>221</v>
      </c>
      <c r="J211" t="s" s="4">
        <v>222</v>
      </c>
      <c r="K211" t="s" s="4">
        <v>122</v>
      </c>
      <c r="L211" t="s" s="4">
        <v>113</v>
      </c>
      <c r="M211" t="s" s="4">
        <v>90</v>
      </c>
      <c r="N211" t="s" s="4">
        <v>230</v>
      </c>
      <c r="O211" t="s" s="4">
        <v>92</v>
      </c>
      <c r="P211" t="s" s="4">
        <v>231</v>
      </c>
      <c r="Q211" t="s" s="4">
        <v>92</v>
      </c>
      <c r="R211" t="s" s="4">
        <v>1123</v>
      </c>
      <c r="S211" t="s" s="4">
        <v>1123</v>
      </c>
      <c r="T211" t="s" s="4">
        <v>1123</v>
      </c>
      <c r="U211" t="s" s="4">
        <v>1123</v>
      </c>
      <c r="V211" t="s" s="4">
        <v>1123</v>
      </c>
      <c r="W211" t="s" s="4">
        <v>1123</v>
      </c>
      <c r="X211" t="s" s="4">
        <v>1123</v>
      </c>
      <c r="Y211" t="s" s="4">
        <v>1123</v>
      </c>
      <c r="Z211" t="s" s="4">
        <v>1123</v>
      </c>
      <c r="AA211" t="s" s="4">
        <v>1123</v>
      </c>
      <c r="AB211" t="s" s="4">
        <v>1123</v>
      </c>
      <c r="AC211" t="s" s="4">
        <v>1123</v>
      </c>
      <c r="AD211" t="s" s="4">
        <v>1123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1124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1125</v>
      </c>
      <c r="H212" t="s" s="4">
        <v>1125</v>
      </c>
      <c r="I212" t="s" s="4">
        <v>991</v>
      </c>
      <c r="J212" t="s" s="4">
        <v>1126</v>
      </c>
      <c r="K212" t="s" s="4">
        <v>181</v>
      </c>
      <c r="L212" t="s" s="4">
        <v>237</v>
      </c>
      <c r="M212" t="s" s="4">
        <v>106</v>
      </c>
      <c r="N212" t="s" s="4">
        <v>132</v>
      </c>
      <c r="O212" t="s" s="4">
        <v>92</v>
      </c>
      <c r="P212" t="s" s="4">
        <v>132</v>
      </c>
      <c r="Q212" t="s" s="4">
        <v>92</v>
      </c>
      <c r="R212" t="s" s="4">
        <v>1127</v>
      </c>
      <c r="S212" t="s" s="4">
        <v>1127</v>
      </c>
      <c r="T212" t="s" s="4">
        <v>1127</v>
      </c>
      <c r="U212" t="s" s="4">
        <v>1127</v>
      </c>
      <c r="V212" t="s" s="4">
        <v>1127</v>
      </c>
      <c r="W212" t="s" s="4">
        <v>1127</v>
      </c>
      <c r="X212" t="s" s="4">
        <v>1127</v>
      </c>
      <c r="Y212" t="s" s="4">
        <v>1127</v>
      </c>
      <c r="Z212" t="s" s="4">
        <v>1127</v>
      </c>
      <c r="AA212" t="s" s="4">
        <v>1127</v>
      </c>
      <c r="AB212" t="s" s="4">
        <v>1127</v>
      </c>
      <c r="AC212" t="s" s="4">
        <v>1127</v>
      </c>
      <c r="AD212" t="s" s="4">
        <v>1127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1128</v>
      </c>
      <c r="B213" t="s" s="4">
        <v>80</v>
      </c>
      <c r="C213" t="s" s="4">
        <v>81</v>
      </c>
      <c r="D213" t="s" s="4">
        <v>82</v>
      </c>
      <c r="E213" t="s" s="4">
        <v>99</v>
      </c>
      <c r="F213" t="s" s="4">
        <v>100</v>
      </c>
      <c r="G213" t="s" s="4">
        <v>549</v>
      </c>
      <c r="H213" t="s" s="4">
        <v>549</v>
      </c>
      <c r="I213" t="s" s="4">
        <v>268</v>
      </c>
      <c r="J213" t="s" s="4">
        <v>1129</v>
      </c>
      <c r="K213" t="s" s="4">
        <v>1130</v>
      </c>
      <c r="L213" t="s" s="4">
        <v>104</v>
      </c>
      <c r="M213" t="s" s="4">
        <v>106</v>
      </c>
      <c r="N213" t="s" s="4">
        <v>132</v>
      </c>
      <c r="O213" t="s" s="4">
        <v>92</v>
      </c>
      <c r="P213" t="s" s="4">
        <v>132</v>
      </c>
      <c r="Q213" t="s" s="4">
        <v>92</v>
      </c>
      <c r="R213" t="s" s="4">
        <v>1131</v>
      </c>
      <c r="S213" t="s" s="4">
        <v>1131</v>
      </c>
      <c r="T213" t="s" s="4">
        <v>1131</v>
      </c>
      <c r="U213" t="s" s="4">
        <v>1131</v>
      </c>
      <c r="V213" t="s" s="4">
        <v>1131</v>
      </c>
      <c r="W213" t="s" s="4">
        <v>1131</v>
      </c>
      <c r="X213" t="s" s="4">
        <v>1131</v>
      </c>
      <c r="Y213" t="s" s="4">
        <v>1131</v>
      </c>
      <c r="Z213" t="s" s="4">
        <v>1131</v>
      </c>
      <c r="AA213" t="s" s="4">
        <v>1131</v>
      </c>
      <c r="AB213" t="s" s="4">
        <v>1131</v>
      </c>
      <c r="AC213" t="s" s="4">
        <v>1131</v>
      </c>
      <c r="AD213" t="s" s="4">
        <v>1131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1132</v>
      </c>
      <c r="B214" t="s" s="4">
        <v>80</v>
      </c>
      <c r="C214" t="s" s="4">
        <v>81</v>
      </c>
      <c r="D214" t="s" s="4">
        <v>82</v>
      </c>
      <c r="E214" t="s" s="4">
        <v>99</v>
      </c>
      <c r="F214" t="s" s="4">
        <v>100</v>
      </c>
      <c r="G214" t="s" s="4">
        <v>549</v>
      </c>
      <c r="H214" t="s" s="4">
        <v>549</v>
      </c>
      <c r="I214" t="s" s="4">
        <v>268</v>
      </c>
      <c r="J214" t="s" s="4">
        <v>1133</v>
      </c>
      <c r="K214" t="s" s="4">
        <v>113</v>
      </c>
      <c r="L214" t="s" s="4">
        <v>1134</v>
      </c>
      <c r="M214" t="s" s="4">
        <v>106</v>
      </c>
      <c r="N214" t="s" s="4">
        <v>132</v>
      </c>
      <c r="O214" t="s" s="4">
        <v>92</v>
      </c>
      <c r="P214" t="s" s="4">
        <v>132</v>
      </c>
      <c r="Q214" t="s" s="4">
        <v>92</v>
      </c>
      <c r="R214" t="s" s="4">
        <v>1135</v>
      </c>
      <c r="S214" t="s" s="4">
        <v>1135</v>
      </c>
      <c r="T214" t="s" s="4">
        <v>1135</v>
      </c>
      <c r="U214" t="s" s="4">
        <v>1135</v>
      </c>
      <c r="V214" t="s" s="4">
        <v>1135</v>
      </c>
      <c r="W214" t="s" s="4">
        <v>1135</v>
      </c>
      <c r="X214" t="s" s="4">
        <v>1135</v>
      </c>
      <c r="Y214" t="s" s="4">
        <v>1135</v>
      </c>
      <c r="Z214" t="s" s="4">
        <v>1135</v>
      </c>
      <c r="AA214" t="s" s="4">
        <v>1135</v>
      </c>
      <c r="AB214" t="s" s="4">
        <v>1135</v>
      </c>
      <c r="AC214" t="s" s="4">
        <v>1135</v>
      </c>
      <c r="AD214" t="s" s="4">
        <v>1135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1136</v>
      </c>
      <c r="B215" t="s" s="4">
        <v>80</v>
      </c>
      <c r="C215" t="s" s="4">
        <v>81</v>
      </c>
      <c r="D215" t="s" s="4">
        <v>82</v>
      </c>
      <c r="E215" t="s" s="4">
        <v>99</v>
      </c>
      <c r="F215" t="s" s="4">
        <v>84</v>
      </c>
      <c r="G215" t="s" s="4">
        <v>416</v>
      </c>
      <c r="H215" t="s" s="4">
        <v>416</v>
      </c>
      <c r="I215" t="s" s="4">
        <v>268</v>
      </c>
      <c r="J215" t="s" s="4">
        <v>1137</v>
      </c>
      <c r="K215" t="s" s="4">
        <v>443</v>
      </c>
      <c r="L215" t="s" s="4">
        <v>122</v>
      </c>
      <c r="M215" t="s" s="4">
        <v>106</v>
      </c>
      <c r="N215" t="s" s="4">
        <v>132</v>
      </c>
      <c r="O215" t="s" s="4">
        <v>92</v>
      </c>
      <c r="P215" t="s" s="4">
        <v>132</v>
      </c>
      <c r="Q215" t="s" s="4">
        <v>92</v>
      </c>
      <c r="R215" t="s" s="4">
        <v>1138</v>
      </c>
      <c r="S215" t="s" s="4">
        <v>1138</v>
      </c>
      <c r="T215" t="s" s="4">
        <v>1138</v>
      </c>
      <c r="U215" t="s" s="4">
        <v>1138</v>
      </c>
      <c r="V215" t="s" s="4">
        <v>1138</v>
      </c>
      <c r="W215" t="s" s="4">
        <v>1138</v>
      </c>
      <c r="X215" t="s" s="4">
        <v>1138</v>
      </c>
      <c r="Y215" t="s" s="4">
        <v>1138</v>
      </c>
      <c r="Z215" t="s" s="4">
        <v>1138</v>
      </c>
      <c r="AA215" t="s" s="4">
        <v>1138</v>
      </c>
      <c r="AB215" t="s" s="4">
        <v>1138</v>
      </c>
      <c r="AC215" t="s" s="4">
        <v>1138</v>
      </c>
      <c r="AD215" t="s" s="4">
        <v>1138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1139</v>
      </c>
      <c r="B216" t="s" s="4">
        <v>80</v>
      </c>
      <c r="C216" t="s" s="4">
        <v>81</v>
      </c>
      <c r="D216" t="s" s="4">
        <v>82</v>
      </c>
      <c r="E216" t="s" s="4">
        <v>99</v>
      </c>
      <c r="F216" t="s" s="4">
        <v>84</v>
      </c>
      <c r="G216" t="s" s="4">
        <v>1140</v>
      </c>
      <c r="H216" t="s" s="4">
        <v>1140</v>
      </c>
      <c r="I216" t="s" s="4">
        <v>1141</v>
      </c>
      <c r="J216" t="s" s="4">
        <v>1142</v>
      </c>
      <c r="K216" t="s" s="4">
        <v>1143</v>
      </c>
      <c r="L216" t="s" s="4">
        <v>525</v>
      </c>
      <c r="M216" t="s" s="4">
        <v>106</v>
      </c>
      <c r="N216" t="s" s="4">
        <v>193</v>
      </c>
      <c r="O216" t="s" s="4">
        <v>92</v>
      </c>
      <c r="P216" t="s" s="4">
        <v>193</v>
      </c>
      <c r="Q216" t="s" s="4">
        <v>92</v>
      </c>
      <c r="R216" t="s" s="4">
        <v>1144</v>
      </c>
      <c r="S216" t="s" s="4">
        <v>1144</v>
      </c>
      <c r="T216" t="s" s="4">
        <v>1144</v>
      </c>
      <c r="U216" t="s" s="4">
        <v>1144</v>
      </c>
      <c r="V216" t="s" s="4">
        <v>1144</v>
      </c>
      <c r="W216" t="s" s="4">
        <v>1144</v>
      </c>
      <c r="X216" t="s" s="4">
        <v>1144</v>
      </c>
      <c r="Y216" t="s" s="4">
        <v>1144</v>
      </c>
      <c r="Z216" t="s" s="4">
        <v>1144</v>
      </c>
      <c r="AA216" t="s" s="4">
        <v>1144</v>
      </c>
      <c r="AB216" t="s" s="4">
        <v>1144</v>
      </c>
      <c r="AC216" t="s" s="4">
        <v>1144</v>
      </c>
      <c r="AD216" t="s" s="4">
        <v>1144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1145</v>
      </c>
      <c r="B217" t="s" s="4">
        <v>80</v>
      </c>
      <c r="C217" t="s" s="4">
        <v>81</v>
      </c>
      <c r="D217" t="s" s="4">
        <v>82</v>
      </c>
      <c r="E217" t="s" s="4">
        <v>99</v>
      </c>
      <c r="F217" t="s" s="4">
        <v>84</v>
      </c>
      <c r="G217" t="s" s="4">
        <v>1146</v>
      </c>
      <c r="H217" t="s" s="4">
        <v>1146</v>
      </c>
      <c r="I217" t="s" s="4">
        <v>1141</v>
      </c>
      <c r="J217" t="s" s="4">
        <v>1147</v>
      </c>
      <c r="K217" t="s" s="4">
        <v>152</v>
      </c>
      <c r="L217" t="s" s="4">
        <v>113</v>
      </c>
      <c r="M217" t="s" s="4">
        <v>106</v>
      </c>
      <c r="N217" t="s" s="4">
        <v>132</v>
      </c>
      <c r="O217" t="s" s="4">
        <v>92</v>
      </c>
      <c r="P217" t="s" s="4">
        <v>132</v>
      </c>
      <c r="Q217" t="s" s="4">
        <v>92</v>
      </c>
      <c r="R217" t="s" s="4">
        <v>1148</v>
      </c>
      <c r="S217" t="s" s="4">
        <v>1148</v>
      </c>
      <c r="T217" t="s" s="4">
        <v>1148</v>
      </c>
      <c r="U217" t="s" s="4">
        <v>1148</v>
      </c>
      <c r="V217" t="s" s="4">
        <v>1148</v>
      </c>
      <c r="W217" t="s" s="4">
        <v>1148</v>
      </c>
      <c r="X217" t="s" s="4">
        <v>1148</v>
      </c>
      <c r="Y217" t="s" s="4">
        <v>1148</v>
      </c>
      <c r="Z217" t="s" s="4">
        <v>1148</v>
      </c>
      <c r="AA217" t="s" s="4">
        <v>1148</v>
      </c>
      <c r="AB217" t="s" s="4">
        <v>1148</v>
      </c>
      <c r="AC217" t="s" s="4">
        <v>1148</v>
      </c>
      <c r="AD217" t="s" s="4">
        <v>1148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1149</v>
      </c>
      <c r="B218" t="s" s="4">
        <v>80</v>
      </c>
      <c r="C218" t="s" s="4">
        <v>81</v>
      </c>
      <c r="D218" t="s" s="4">
        <v>82</v>
      </c>
      <c r="E218" t="s" s="4">
        <v>99</v>
      </c>
      <c r="F218" t="s" s="4">
        <v>84</v>
      </c>
      <c r="G218" t="s" s="4">
        <v>1150</v>
      </c>
      <c r="H218" t="s" s="4">
        <v>1150</v>
      </c>
      <c r="I218" t="s" s="4">
        <v>1020</v>
      </c>
      <c r="J218" t="s" s="4">
        <v>1151</v>
      </c>
      <c r="K218" t="s" s="4">
        <v>201</v>
      </c>
      <c r="L218" t="s" s="4">
        <v>181</v>
      </c>
      <c r="M218" t="s" s="4">
        <v>106</v>
      </c>
      <c r="N218" t="s" s="4">
        <v>1022</v>
      </c>
      <c r="O218" t="s" s="4">
        <v>92</v>
      </c>
      <c r="P218" t="s" s="4">
        <v>1023</v>
      </c>
      <c r="Q218" t="s" s="4">
        <v>92</v>
      </c>
      <c r="R218" t="s" s="4">
        <v>1152</v>
      </c>
      <c r="S218" t="s" s="4">
        <v>1152</v>
      </c>
      <c r="T218" t="s" s="4">
        <v>1152</v>
      </c>
      <c r="U218" t="s" s="4">
        <v>1152</v>
      </c>
      <c r="V218" t="s" s="4">
        <v>1152</v>
      </c>
      <c r="W218" t="s" s="4">
        <v>1152</v>
      </c>
      <c r="X218" t="s" s="4">
        <v>1152</v>
      </c>
      <c r="Y218" t="s" s="4">
        <v>1152</v>
      </c>
      <c r="Z218" t="s" s="4">
        <v>1152</v>
      </c>
      <c r="AA218" t="s" s="4">
        <v>1152</v>
      </c>
      <c r="AB218" t="s" s="4">
        <v>1152</v>
      </c>
      <c r="AC218" t="s" s="4">
        <v>1152</v>
      </c>
      <c r="AD218" t="s" s="4">
        <v>1152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1153</v>
      </c>
      <c r="B219" t="s" s="4">
        <v>80</v>
      </c>
      <c r="C219" t="s" s="4">
        <v>81</v>
      </c>
      <c r="D219" t="s" s="4">
        <v>82</v>
      </c>
      <c r="E219" t="s" s="4">
        <v>99</v>
      </c>
      <c r="F219" t="s" s="4">
        <v>84</v>
      </c>
      <c r="G219" t="s" s="4">
        <v>1154</v>
      </c>
      <c r="H219" t="s" s="4">
        <v>1154</v>
      </c>
      <c r="I219" t="s" s="4">
        <v>1020</v>
      </c>
      <c r="J219" t="s" s="4">
        <v>1155</v>
      </c>
      <c r="K219" t="s" s="4">
        <v>800</v>
      </c>
      <c r="L219" t="s" s="4">
        <v>168</v>
      </c>
      <c r="M219" t="s" s="4">
        <v>106</v>
      </c>
      <c r="N219" t="s" s="4">
        <v>1156</v>
      </c>
      <c r="O219" t="s" s="4">
        <v>92</v>
      </c>
      <c r="P219" t="s" s="4">
        <v>1157</v>
      </c>
      <c r="Q219" t="s" s="4">
        <v>92</v>
      </c>
      <c r="R219" t="s" s="4">
        <v>1158</v>
      </c>
      <c r="S219" t="s" s="4">
        <v>1158</v>
      </c>
      <c r="T219" t="s" s="4">
        <v>1158</v>
      </c>
      <c r="U219" t="s" s="4">
        <v>1158</v>
      </c>
      <c r="V219" t="s" s="4">
        <v>1158</v>
      </c>
      <c r="W219" t="s" s="4">
        <v>1158</v>
      </c>
      <c r="X219" t="s" s="4">
        <v>1158</v>
      </c>
      <c r="Y219" t="s" s="4">
        <v>1158</v>
      </c>
      <c r="Z219" t="s" s="4">
        <v>1158</v>
      </c>
      <c r="AA219" t="s" s="4">
        <v>1158</v>
      </c>
      <c r="AB219" t="s" s="4">
        <v>1158</v>
      </c>
      <c r="AC219" t="s" s="4">
        <v>1158</v>
      </c>
      <c r="AD219" t="s" s="4">
        <v>1158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1159</v>
      </c>
      <c r="B220" t="s" s="4">
        <v>80</v>
      </c>
      <c r="C220" t="s" s="4">
        <v>81</v>
      </c>
      <c r="D220" t="s" s="4">
        <v>82</v>
      </c>
      <c r="E220" t="s" s="4">
        <v>99</v>
      </c>
      <c r="F220" t="s" s="4">
        <v>84</v>
      </c>
      <c r="G220" t="s" s="4">
        <v>1154</v>
      </c>
      <c r="H220" t="s" s="4">
        <v>1154</v>
      </c>
      <c r="I220" t="s" s="4">
        <v>1020</v>
      </c>
      <c r="J220" t="s" s="4">
        <v>1160</v>
      </c>
      <c r="K220" t="s" s="4">
        <v>191</v>
      </c>
      <c r="L220" t="s" s="4">
        <v>113</v>
      </c>
      <c r="M220" t="s" s="4">
        <v>106</v>
      </c>
      <c r="N220" t="s" s="4">
        <v>1156</v>
      </c>
      <c r="O220" t="s" s="4">
        <v>92</v>
      </c>
      <c r="P220" t="s" s="4">
        <v>1157</v>
      </c>
      <c r="Q220" t="s" s="4">
        <v>92</v>
      </c>
      <c r="R220" t="s" s="4">
        <v>1161</v>
      </c>
      <c r="S220" t="s" s="4">
        <v>1161</v>
      </c>
      <c r="T220" t="s" s="4">
        <v>1161</v>
      </c>
      <c r="U220" t="s" s="4">
        <v>1161</v>
      </c>
      <c r="V220" t="s" s="4">
        <v>1161</v>
      </c>
      <c r="W220" t="s" s="4">
        <v>1161</v>
      </c>
      <c r="X220" t="s" s="4">
        <v>1161</v>
      </c>
      <c r="Y220" t="s" s="4">
        <v>1161</v>
      </c>
      <c r="Z220" t="s" s="4">
        <v>1161</v>
      </c>
      <c r="AA220" t="s" s="4">
        <v>1161</v>
      </c>
      <c r="AB220" t="s" s="4">
        <v>1161</v>
      </c>
      <c r="AC220" t="s" s="4">
        <v>1161</v>
      </c>
      <c r="AD220" t="s" s="4">
        <v>1161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1162</v>
      </c>
      <c r="B221" t="s" s="4">
        <v>80</v>
      </c>
      <c r="C221" t="s" s="4">
        <v>81</v>
      </c>
      <c r="D221" t="s" s="4">
        <v>82</v>
      </c>
      <c r="E221" t="s" s="4">
        <v>99</v>
      </c>
      <c r="F221" t="s" s="4">
        <v>84</v>
      </c>
      <c r="G221" t="s" s="4">
        <v>880</v>
      </c>
      <c r="H221" t="s" s="4">
        <v>880</v>
      </c>
      <c r="I221" t="s" s="4">
        <v>877</v>
      </c>
      <c r="J221" t="s" s="4">
        <v>853</v>
      </c>
      <c r="K221" t="s" s="4">
        <v>122</v>
      </c>
      <c r="L221" t="s" s="4">
        <v>89</v>
      </c>
      <c r="M221" t="s" s="4">
        <v>106</v>
      </c>
      <c r="N221" t="s" s="4">
        <v>132</v>
      </c>
      <c r="O221" t="s" s="4">
        <v>92</v>
      </c>
      <c r="P221" t="s" s="4">
        <v>133</v>
      </c>
      <c r="Q221" t="s" s="4">
        <v>92</v>
      </c>
      <c r="R221" t="s" s="4">
        <v>1163</v>
      </c>
      <c r="S221" t="s" s="4">
        <v>1163</v>
      </c>
      <c r="T221" t="s" s="4">
        <v>1163</v>
      </c>
      <c r="U221" t="s" s="4">
        <v>1163</v>
      </c>
      <c r="V221" t="s" s="4">
        <v>1163</v>
      </c>
      <c r="W221" t="s" s="4">
        <v>1163</v>
      </c>
      <c r="X221" t="s" s="4">
        <v>1163</v>
      </c>
      <c r="Y221" t="s" s="4">
        <v>1163</v>
      </c>
      <c r="Z221" t="s" s="4">
        <v>1163</v>
      </c>
      <c r="AA221" t="s" s="4">
        <v>1163</v>
      </c>
      <c r="AB221" t="s" s="4">
        <v>1163</v>
      </c>
      <c r="AC221" t="s" s="4">
        <v>1163</v>
      </c>
      <c r="AD221" t="s" s="4">
        <v>1163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1164</v>
      </c>
      <c r="B222" t="s" s="4">
        <v>80</v>
      </c>
      <c r="C222" t="s" s="4">
        <v>81</v>
      </c>
      <c r="D222" t="s" s="4">
        <v>82</v>
      </c>
      <c r="E222" t="s" s="4">
        <v>99</v>
      </c>
      <c r="F222" t="s" s="4">
        <v>84</v>
      </c>
      <c r="G222" t="s" s="4">
        <v>880</v>
      </c>
      <c r="H222" t="s" s="4">
        <v>880</v>
      </c>
      <c r="I222" t="s" s="4">
        <v>877</v>
      </c>
      <c r="J222" t="s" s="4">
        <v>1165</v>
      </c>
      <c r="K222" t="s" s="4">
        <v>192</v>
      </c>
      <c r="L222" t="s" s="4">
        <v>335</v>
      </c>
      <c r="M222" t="s" s="4">
        <v>106</v>
      </c>
      <c r="N222" t="s" s="4">
        <v>132</v>
      </c>
      <c r="O222" t="s" s="4">
        <v>92</v>
      </c>
      <c r="P222" t="s" s="4">
        <v>133</v>
      </c>
      <c r="Q222" t="s" s="4">
        <v>92</v>
      </c>
      <c r="R222" t="s" s="4">
        <v>1166</v>
      </c>
      <c r="S222" t="s" s="4">
        <v>1166</v>
      </c>
      <c r="T222" t="s" s="4">
        <v>1166</v>
      </c>
      <c r="U222" t="s" s="4">
        <v>1166</v>
      </c>
      <c r="V222" t="s" s="4">
        <v>1166</v>
      </c>
      <c r="W222" t="s" s="4">
        <v>1166</v>
      </c>
      <c r="X222" t="s" s="4">
        <v>1166</v>
      </c>
      <c r="Y222" t="s" s="4">
        <v>1166</v>
      </c>
      <c r="Z222" t="s" s="4">
        <v>1166</v>
      </c>
      <c r="AA222" t="s" s="4">
        <v>1166</v>
      </c>
      <c r="AB222" t="s" s="4">
        <v>1166</v>
      </c>
      <c r="AC222" t="s" s="4">
        <v>1166</v>
      </c>
      <c r="AD222" t="s" s="4">
        <v>1166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1167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1168</v>
      </c>
      <c r="H223" t="s" s="4">
        <v>1169</v>
      </c>
      <c r="I223" t="s" s="4">
        <v>877</v>
      </c>
      <c r="J223" t="s" s="4">
        <v>1170</v>
      </c>
      <c r="K223" t="s" s="4">
        <v>147</v>
      </c>
      <c r="L223" t="s" s="4">
        <v>192</v>
      </c>
      <c r="M223" t="s" s="4">
        <v>106</v>
      </c>
      <c r="N223" t="s" s="4">
        <v>132</v>
      </c>
      <c r="O223" t="s" s="4">
        <v>92</v>
      </c>
      <c r="P223" t="s" s="4">
        <v>133</v>
      </c>
      <c r="Q223" t="s" s="4">
        <v>92</v>
      </c>
      <c r="R223" t="s" s="4">
        <v>1171</v>
      </c>
      <c r="S223" t="s" s="4">
        <v>1171</v>
      </c>
      <c r="T223" t="s" s="4">
        <v>1171</v>
      </c>
      <c r="U223" t="s" s="4">
        <v>1171</v>
      </c>
      <c r="V223" t="s" s="4">
        <v>1171</v>
      </c>
      <c r="W223" t="s" s="4">
        <v>1171</v>
      </c>
      <c r="X223" t="s" s="4">
        <v>1171</v>
      </c>
      <c r="Y223" t="s" s="4">
        <v>1171</v>
      </c>
      <c r="Z223" t="s" s="4">
        <v>1171</v>
      </c>
      <c r="AA223" t="s" s="4">
        <v>1171</v>
      </c>
      <c r="AB223" t="s" s="4">
        <v>1171</v>
      </c>
      <c r="AC223" t="s" s="4">
        <v>1171</v>
      </c>
      <c r="AD223" t="s" s="4">
        <v>1171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1172</v>
      </c>
      <c r="B224" t="s" s="4">
        <v>80</v>
      </c>
      <c r="C224" t="s" s="4">
        <v>81</v>
      </c>
      <c r="D224" t="s" s="4">
        <v>82</v>
      </c>
      <c r="E224" t="s" s="4">
        <v>99</v>
      </c>
      <c r="F224" t="s" s="4">
        <v>84</v>
      </c>
      <c r="G224" t="s" s="4">
        <v>1173</v>
      </c>
      <c r="H224" t="s" s="4">
        <v>1173</v>
      </c>
      <c r="I224" t="s" s="4">
        <v>1047</v>
      </c>
      <c r="J224" t="s" s="4">
        <v>1174</v>
      </c>
      <c r="K224" t="s" s="4">
        <v>113</v>
      </c>
      <c r="L224" t="s" s="4">
        <v>1175</v>
      </c>
      <c r="M224" t="s" s="4">
        <v>106</v>
      </c>
      <c r="N224" t="s" s="4">
        <v>1176</v>
      </c>
      <c r="O224" t="s" s="4">
        <v>92</v>
      </c>
      <c r="P224" t="s" s="4">
        <v>1177</v>
      </c>
      <c r="Q224" t="s" s="4">
        <v>92</v>
      </c>
      <c r="R224" t="s" s="4">
        <v>1178</v>
      </c>
      <c r="S224" t="s" s="4">
        <v>1178</v>
      </c>
      <c r="T224" t="s" s="4">
        <v>1178</v>
      </c>
      <c r="U224" t="s" s="4">
        <v>1178</v>
      </c>
      <c r="V224" t="s" s="4">
        <v>1178</v>
      </c>
      <c r="W224" t="s" s="4">
        <v>1178</v>
      </c>
      <c r="X224" t="s" s="4">
        <v>1178</v>
      </c>
      <c r="Y224" t="s" s="4">
        <v>1178</v>
      </c>
      <c r="Z224" t="s" s="4">
        <v>1178</v>
      </c>
      <c r="AA224" t="s" s="4">
        <v>1178</v>
      </c>
      <c r="AB224" t="s" s="4">
        <v>1178</v>
      </c>
      <c r="AC224" t="s" s="4">
        <v>1178</v>
      </c>
      <c r="AD224" t="s" s="4">
        <v>1178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1179</v>
      </c>
      <c r="B225" t="s" s="4">
        <v>80</v>
      </c>
      <c r="C225" t="s" s="4">
        <v>81</v>
      </c>
      <c r="D225" t="s" s="4">
        <v>82</v>
      </c>
      <c r="E225" t="s" s="4">
        <v>99</v>
      </c>
      <c r="F225" t="s" s="4">
        <v>84</v>
      </c>
      <c r="G225" t="s" s="4">
        <v>1180</v>
      </c>
      <c r="H225" t="s" s="4">
        <v>1180</v>
      </c>
      <c r="I225" t="s" s="4">
        <v>1181</v>
      </c>
      <c r="J225" t="s" s="4">
        <v>1182</v>
      </c>
      <c r="K225" t="s" s="4">
        <v>306</v>
      </c>
      <c r="L225" t="s" s="4">
        <v>1183</v>
      </c>
      <c r="M225" t="s" s="4">
        <v>90</v>
      </c>
      <c r="N225" t="s" s="4">
        <v>784</v>
      </c>
      <c r="O225" t="s" s="4">
        <v>92</v>
      </c>
      <c r="P225" t="s" s="4">
        <v>785</v>
      </c>
      <c r="Q225" t="s" s="4">
        <v>92</v>
      </c>
      <c r="R225" t="s" s="4">
        <v>1184</v>
      </c>
      <c r="S225" t="s" s="4">
        <v>1184</v>
      </c>
      <c r="T225" t="s" s="4">
        <v>1184</v>
      </c>
      <c r="U225" t="s" s="4">
        <v>1184</v>
      </c>
      <c r="V225" t="s" s="4">
        <v>1184</v>
      </c>
      <c r="W225" t="s" s="4">
        <v>1184</v>
      </c>
      <c r="X225" t="s" s="4">
        <v>1184</v>
      </c>
      <c r="Y225" t="s" s="4">
        <v>1184</v>
      </c>
      <c r="Z225" t="s" s="4">
        <v>1184</v>
      </c>
      <c r="AA225" t="s" s="4">
        <v>1184</v>
      </c>
      <c r="AB225" t="s" s="4">
        <v>1184</v>
      </c>
      <c r="AC225" t="s" s="4">
        <v>1184</v>
      </c>
      <c r="AD225" t="s" s="4">
        <v>1184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1185</v>
      </c>
      <c r="B226" t="s" s="4">
        <v>80</v>
      </c>
      <c r="C226" t="s" s="4">
        <v>81</v>
      </c>
      <c r="D226" t="s" s="4">
        <v>82</v>
      </c>
      <c r="E226" t="s" s="4">
        <v>99</v>
      </c>
      <c r="F226" t="s" s="4">
        <v>84</v>
      </c>
      <c r="G226" t="s" s="4">
        <v>1186</v>
      </c>
      <c r="H226" t="s" s="4">
        <v>1186</v>
      </c>
      <c r="I226" t="s" s="4">
        <v>1187</v>
      </c>
      <c r="J226" t="s" s="4">
        <v>1188</v>
      </c>
      <c r="K226" t="s" s="4">
        <v>152</v>
      </c>
      <c r="L226" t="s" s="4">
        <v>113</v>
      </c>
      <c r="M226" t="s" s="4">
        <v>90</v>
      </c>
      <c r="N226" t="s" s="4">
        <v>375</v>
      </c>
      <c r="O226" t="s" s="4">
        <v>92</v>
      </c>
      <c r="P226" t="s" s="4">
        <v>376</v>
      </c>
      <c r="Q226" t="s" s="4">
        <v>92</v>
      </c>
      <c r="R226" t="s" s="4">
        <v>1189</v>
      </c>
      <c r="S226" t="s" s="4">
        <v>1189</v>
      </c>
      <c r="T226" t="s" s="4">
        <v>1189</v>
      </c>
      <c r="U226" t="s" s="4">
        <v>1189</v>
      </c>
      <c r="V226" t="s" s="4">
        <v>1189</v>
      </c>
      <c r="W226" t="s" s="4">
        <v>1189</v>
      </c>
      <c r="X226" t="s" s="4">
        <v>1189</v>
      </c>
      <c r="Y226" t="s" s="4">
        <v>1189</v>
      </c>
      <c r="Z226" t="s" s="4">
        <v>1189</v>
      </c>
      <c r="AA226" t="s" s="4">
        <v>1189</v>
      </c>
      <c r="AB226" t="s" s="4">
        <v>1189</v>
      </c>
      <c r="AC226" t="s" s="4">
        <v>1189</v>
      </c>
      <c r="AD226" t="s" s="4">
        <v>1189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1190</v>
      </c>
      <c r="B227" t="s" s="4">
        <v>80</v>
      </c>
      <c r="C227" t="s" s="4">
        <v>81</v>
      </c>
      <c r="D227" t="s" s="4">
        <v>82</v>
      </c>
      <c r="E227" t="s" s="4">
        <v>99</v>
      </c>
      <c r="F227" t="s" s="4">
        <v>84</v>
      </c>
      <c r="G227" t="s" s="4">
        <v>143</v>
      </c>
      <c r="H227" t="s" s="4">
        <v>143</v>
      </c>
      <c r="I227" t="s" s="4">
        <v>144</v>
      </c>
      <c r="J227" t="s" s="4">
        <v>1191</v>
      </c>
      <c r="K227" t="s" s="4">
        <v>152</v>
      </c>
      <c r="L227" t="s" s="4">
        <v>1192</v>
      </c>
      <c r="M227" t="s" s="4">
        <v>90</v>
      </c>
      <c r="N227" t="s" s="4">
        <v>767</v>
      </c>
      <c r="O227" t="s" s="4">
        <v>92</v>
      </c>
      <c r="P227" t="s" s="4">
        <v>768</v>
      </c>
      <c r="Q227" t="s" s="4">
        <v>92</v>
      </c>
      <c r="R227" t="s" s="4">
        <v>1193</v>
      </c>
      <c r="S227" t="s" s="4">
        <v>1193</v>
      </c>
      <c r="T227" t="s" s="4">
        <v>1193</v>
      </c>
      <c r="U227" t="s" s="4">
        <v>1193</v>
      </c>
      <c r="V227" t="s" s="4">
        <v>1193</v>
      </c>
      <c r="W227" t="s" s="4">
        <v>1193</v>
      </c>
      <c r="X227" t="s" s="4">
        <v>1193</v>
      </c>
      <c r="Y227" t="s" s="4">
        <v>1193</v>
      </c>
      <c r="Z227" t="s" s="4">
        <v>1193</v>
      </c>
      <c r="AA227" t="s" s="4">
        <v>1193</v>
      </c>
      <c r="AB227" t="s" s="4">
        <v>1193</v>
      </c>
      <c r="AC227" t="s" s="4">
        <v>1193</v>
      </c>
      <c r="AD227" t="s" s="4">
        <v>1193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1194</v>
      </c>
      <c r="B228" t="s" s="4">
        <v>80</v>
      </c>
      <c r="C228" t="s" s="4">
        <v>81</v>
      </c>
      <c r="D228" t="s" s="4">
        <v>82</v>
      </c>
      <c r="E228" t="s" s="4">
        <v>99</v>
      </c>
      <c r="F228" t="s" s="4">
        <v>100</v>
      </c>
      <c r="G228" t="s" s="4">
        <v>143</v>
      </c>
      <c r="H228" t="s" s="4">
        <v>143</v>
      </c>
      <c r="I228" t="s" s="4">
        <v>144</v>
      </c>
      <c r="J228" t="s" s="4">
        <v>392</v>
      </c>
      <c r="K228" t="s" s="4">
        <v>152</v>
      </c>
      <c r="L228" t="s" s="4">
        <v>113</v>
      </c>
      <c r="M228" t="s" s="4">
        <v>90</v>
      </c>
      <c r="N228" t="s" s="4">
        <v>139</v>
      </c>
      <c r="O228" t="s" s="4">
        <v>92</v>
      </c>
      <c r="P228" t="s" s="4">
        <v>140</v>
      </c>
      <c r="Q228" t="s" s="4">
        <v>92</v>
      </c>
      <c r="R228" t="s" s="4">
        <v>1195</v>
      </c>
      <c r="S228" t="s" s="4">
        <v>1195</v>
      </c>
      <c r="T228" t="s" s="4">
        <v>1195</v>
      </c>
      <c r="U228" t="s" s="4">
        <v>1195</v>
      </c>
      <c r="V228" t="s" s="4">
        <v>1195</v>
      </c>
      <c r="W228" t="s" s="4">
        <v>1195</v>
      </c>
      <c r="X228" t="s" s="4">
        <v>1195</v>
      </c>
      <c r="Y228" t="s" s="4">
        <v>1195</v>
      </c>
      <c r="Z228" t="s" s="4">
        <v>1195</v>
      </c>
      <c r="AA228" t="s" s="4">
        <v>1195</v>
      </c>
      <c r="AB228" t="s" s="4">
        <v>1195</v>
      </c>
      <c r="AC228" t="s" s="4">
        <v>1195</v>
      </c>
      <c r="AD228" t="s" s="4">
        <v>1195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1196</v>
      </c>
      <c r="B229" t="s" s="4">
        <v>80</v>
      </c>
      <c r="C229" t="s" s="4">
        <v>81</v>
      </c>
      <c r="D229" t="s" s="4">
        <v>82</v>
      </c>
      <c r="E229" t="s" s="4">
        <v>99</v>
      </c>
      <c r="F229" t="s" s="4">
        <v>84</v>
      </c>
      <c r="G229" t="s" s="4">
        <v>276</v>
      </c>
      <c r="H229" t="s" s="4">
        <v>276</v>
      </c>
      <c r="I229" t="s" s="4">
        <v>144</v>
      </c>
      <c r="J229" t="s" s="4">
        <v>1197</v>
      </c>
      <c r="K229" t="s" s="4">
        <v>300</v>
      </c>
      <c r="L229" t="s" s="4">
        <v>357</v>
      </c>
      <c r="M229" t="s" s="4">
        <v>90</v>
      </c>
      <c r="N229" t="s" s="4">
        <v>132</v>
      </c>
      <c r="O229" t="s" s="4">
        <v>92</v>
      </c>
      <c r="P229" t="s" s="4">
        <v>133</v>
      </c>
      <c r="Q229" t="s" s="4">
        <v>92</v>
      </c>
      <c r="R229" t="s" s="4">
        <v>1198</v>
      </c>
      <c r="S229" t="s" s="4">
        <v>1198</v>
      </c>
      <c r="T229" t="s" s="4">
        <v>1198</v>
      </c>
      <c r="U229" t="s" s="4">
        <v>1198</v>
      </c>
      <c r="V229" t="s" s="4">
        <v>1198</v>
      </c>
      <c r="W229" t="s" s="4">
        <v>1198</v>
      </c>
      <c r="X229" t="s" s="4">
        <v>1198</v>
      </c>
      <c r="Y229" t="s" s="4">
        <v>1198</v>
      </c>
      <c r="Z229" t="s" s="4">
        <v>1198</v>
      </c>
      <c r="AA229" t="s" s="4">
        <v>1198</v>
      </c>
      <c r="AB229" t="s" s="4">
        <v>1198</v>
      </c>
      <c r="AC229" t="s" s="4">
        <v>1198</v>
      </c>
      <c r="AD229" t="s" s="4">
        <v>1198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1199</v>
      </c>
      <c r="B230" t="s" s="4">
        <v>80</v>
      </c>
      <c r="C230" t="s" s="4">
        <v>81</v>
      </c>
      <c r="D230" t="s" s="4">
        <v>82</v>
      </c>
      <c r="E230" t="s" s="4">
        <v>99</v>
      </c>
      <c r="F230" t="s" s="4">
        <v>84</v>
      </c>
      <c r="G230" t="s" s="4">
        <v>1069</v>
      </c>
      <c r="H230" t="s" s="4">
        <v>1069</v>
      </c>
      <c r="I230" t="s" s="4">
        <v>923</v>
      </c>
      <c r="J230" t="s" s="4">
        <v>1200</v>
      </c>
      <c r="K230" t="s" s="4">
        <v>506</v>
      </c>
      <c r="L230" t="s" s="4">
        <v>192</v>
      </c>
      <c r="M230" t="s" s="4">
        <v>106</v>
      </c>
      <c r="N230" t="s" s="4">
        <v>132</v>
      </c>
      <c r="O230" t="s" s="4">
        <v>92</v>
      </c>
      <c r="P230" t="s" s="4">
        <v>133</v>
      </c>
      <c r="Q230" t="s" s="4">
        <v>92</v>
      </c>
      <c r="R230" t="s" s="4">
        <v>1201</v>
      </c>
      <c r="S230" t="s" s="4">
        <v>1201</v>
      </c>
      <c r="T230" t="s" s="4">
        <v>1201</v>
      </c>
      <c r="U230" t="s" s="4">
        <v>1201</v>
      </c>
      <c r="V230" t="s" s="4">
        <v>1201</v>
      </c>
      <c r="W230" t="s" s="4">
        <v>1201</v>
      </c>
      <c r="X230" t="s" s="4">
        <v>1201</v>
      </c>
      <c r="Y230" t="s" s="4">
        <v>1201</v>
      </c>
      <c r="Z230" t="s" s="4">
        <v>1201</v>
      </c>
      <c r="AA230" t="s" s="4">
        <v>1201</v>
      </c>
      <c r="AB230" t="s" s="4">
        <v>1201</v>
      </c>
      <c r="AC230" t="s" s="4">
        <v>1201</v>
      </c>
      <c r="AD230" t="s" s="4">
        <v>1201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1202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1069</v>
      </c>
      <c r="H231" t="s" s="4">
        <v>1069</v>
      </c>
      <c r="I231" t="s" s="4">
        <v>923</v>
      </c>
      <c r="J231" t="s" s="4">
        <v>1203</v>
      </c>
      <c r="K231" t="s" s="4">
        <v>443</v>
      </c>
      <c r="L231" t="s" s="4">
        <v>138</v>
      </c>
      <c r="M231" t="s" s="4">
        <v>106</v>
      </c>
      <c r="N231" t="s" s="4">
        <v>132</v>
      </c>
      <c r="O231" t="s" s="4">
        <v>92</v>
      </c>
      <c r="P231" t="s" s="4">
        <v>133</v>
      </c>
      <c r="Q231" t="s" s="4">
        <v>92</v>
      </c>
      <c r="R231" t="s" s="4">
        <v>1204</v>
      </c>
      <c r="S231" t="s" s="4">
        <v>1204</v>
      </c>
      <c r="T231" t="s" s="4">
        <v>1204</v>
      </c>
      <c r="U231" t="s" s="4">
        <v>1204</v>
      </c>
      <c r="V231" t="s" s="4">
        <v>1204</v>
      </c>
      <c r="W231" t="s" s="4">
        <v>1204</v>
      </c>
      <c r="X231" t="s" s="4">
        <v>1204</v>
      </c>
      <c r="Y231" t="s" s="4">
        <v>1204</v>
      </c>
      <c r="Z231" t="s" s="4">
        <v>1204</v>
      </c>
      <c r="AA231" t="s" s="4">
        <v>1204</v>
      </c>
      <c r="AB231" t="s" s="4">
        <v>1204</v>
      </c>
      <c r="AC231" t="s" s="4">
        <v>1204</v>
      </c>
      <c r="AD231" t="s" s="4">
        <v>1204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1205</v>
      </c>
      <c r="B232" t="s" s="4">
        <v>80</v>
      </c>
      <c r="C232" t="s" s="4">
        <v>81</v>
      </c>
      <c r="D232" t="s" s="4">
        <v>82</v>
      </c>
      <c r="E232" t="s" s="4">
        <v>99</v>
      </c>
      <c r="F232" t="s" s="4">
        <v>84</v>
      </c>
      <c r="G232" t="s" s="4">
        <v>1069</v>
      </c>
      <c r="H232" t="s" s="4">
        <v>1069</v>
      </c>
      <c r="I232" t="s" s="4">
        <v>923</v>
      </c>
      <c r="J232" t="s" s="4">
        <v>1206</v>
      </c>
      <c r="K232" t="s" s="4">
        <v>1207</v>
      </c>
      <c r="L232" t="s" s="4">
        <v>306</v>
      </c>
      <c r="M232" t="s" s="4">
        <v>90</v>
      </c>
      <c r="N232" t="s" s="4">
        <v>132</v>
      </c>
      <c r="O232" t="s" s="4">
        <v>92</v>
      </c>
      <c r="P232" t="s" s="4">
        <v>133</v>
      </c>
      <c r="Q232" t="s" s="4">
        <v>92</v>
      </c>
      <c r="R232" t="s" s="4">
        <v>1208</v>
      </c>
      <c r="S232" t="s" s="4">
        <v>1208</v>
      </c>
      <c r="T232" t="s" s="4">
        <v>1208</v>
      </c>
      <c r="U232" t="s" s="4">
        <v>1208</v>
      </c>
      <c r="V232" t="s" s="4">
        <v>1208</v>
      </c>
      <c r="W232" t="s" s="4">
        <v>1208</v>
      </c>
      <c r="X232" t="s" s="4">
        <v>1208</v>
      </c>
      <c r="Y232" t="s" s="4">
        <v>1208</v>
      </c>
      <c r="Z232" t="s" s="4">
        <v>1208</v>
      </c>
      <c r="AA232" t="s" s="4">
        <v>1208</v>
      </c>
      <c r="AB232" t="s" s="4">
        <v>1208</v>
      </c>
      <c r="AC232" t="s" s="4">
        <v>1208</v>
      </c>
      <c r="AD232" t="s" s="4">
        <v>1208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1209</v>
      </c>
      <c r="B233" t="s" s="4">
        <v>80</v>
      </c>
      <c r="C233" t="s" s="4">
        <v>81</v>
      </c>
      <c r="D233" t="s" s="4">
        <v>82</v>
      </c>
      <c r="E233" t="s" s="4">
        <v>99</v>
      </c>
      <c r="F233" t="s" s="4">
        <v>84</v>
      </c>
      <c r="G233" t="s" s="4">
        <v>1210</v>
      </c>
      <c r="H233" t="s" s="4">
        <v>1210</v>
      </c>
      <c r="I233" t="s" s="4">
        <v>1086</v>
      </c>
      <c r="J233" t="s" s="4">
        <v>1211</v>
      </c>
      <c r="K233" t="s" s="4">
        <v>1212</v>
      </c>
      <c r="L233" t="s" s="4">
        <v>418</v>
      </c>
      <c r="M233" t="s" s="4">
        <v>90</v>
      </c>
      <c r="N233" t="s" s="4">
        <v>464</v>
      </c>
      <c r="O233" t="s" s="4">
        <v>92</v>
      </c>
      <c r="P233" t="s" s="4">
        <v>465</v>
      </c>
      <c r="Q233" t="s" s="4">
        <v>92</v>
      </c>
      <c r="R233" t="s" s="4">
        <v>1213</v>
      </c>
      <c r="S233" t="s" s="4">
        <v>1213</v>
      </c>
      <c r="T233" t="s" s="4">
        <v>1213</v>
      </c>
      <c r="U233" t="s" s="4">
        <v>1213</v>
      </c>
      <c r="V233" t="s" s="4">
        <v>1213</v>
      </c>
      <c r="W233" t="s" s="4">
        <v>1213</v>
      </c>
      <c r="X233" t="s" s="4">
        <v>1213</v>
      </c>
      <c r="Y233" t="s" s="4">
        <v>1213</v>
      </c>
      <c r="Z233" t="s" s="4">
        <v>1213</v>
      </c>
      <c r="AA233" t="s" s="4">
        <v>1213</v>
      </c>
      <c r="AB233" t="s" s="4">
        <v>1213</v>
      </c>
      <c r="AC233" t="s" s="4">
        <v>1213</v>
      </c>
      <c r="AD233" t="s" s="4">
        <v>1213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1214</v>
      </c>
      <c r="B234" t="s" s="4">
        <v>80</v>
      </c>
      <c r="C234" t="s" s="4">
        <v>81</v>
      </c>
      <c r="D234" t="s" s="4">
        <v>82</v>
      </c>
      <c r="E234" t="s" s="4">
        <v>99</v>
      </c>
      <c r="F234" t="s" s="4">
        <v>84</v>
      </c>
      <c r="G234" t="s" s="4">
        <v>1215</v>
      </c>
      <c r="H234" t="s" s="4">
        <v>1215</v>
      </c>
      <c r="I234" t="s" s="4">
        <v>1216</v>
      </c>
      <c r="J234" t="s" s="4">
        <v>229</v>
      </c>
      <c r="K234" t="s" s="4">
        <v>1130</v>
      </c>
      <c r="L234" t="s" s="4">
        <v>122</v>
      </c>
      <c r="M234" t="s" s="4">
        <v>90</v>
      </c>
      <c r="N234" t="s" s="4">
        <v>132</v>
      </c>
      <c r="O234" t="s" s="4">
        <v>92</v>
      </c>
      <c r="P234" t="s" s="4">
        <v>133</v>
      </c>
      <c r="Q234" t="s" s="4">
        <v>92</v>
      </c>
      <c r="R234" t="s" s="4">
        <v>1217</v>
      </c>
      <c r="S234" t="s" s="4">
        <v>1217</v>
      </c>
      <c r="T234" t="s" s="4">
        <v>1217</v>
      </c>
      <c r="U234" t="s" s="4">
        <v>1217</v>
      </c>
      <c r="V234" t="s" s="4">
        <v>1217</v>
      </c>
      <c r="W234" t="s" s="4">
        <v>1217</v>
      </c>
      <c r="X234" t="s" s="4">
        <v>1217</v>
      </c>
      <c r="Y234" t="s" s="4">
        <v>1217</v>
      </c>
      <c r="Z234" t="s" s="4">
        <v>1217</v>
      </c>
      <c r="AA234" t="s" s="4">
        <v>1217</v>
      </c>
      <c r="AB234" t="s" s="4">
        <v>1217</v>
      </c>
      <c r="AC234" t="s" s="4">
        <v>1217</v>
      </c>
      <c r="AD234" t="s" s="4">
        <v>1217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1218</v>
      </c>
      <c r="B235" t="s" s="4">
        <v>80</v>
      </c>
      <c r="C235" t="s" s="4">
        <v>81</v>
      </c>
      <c r="D235" t="s" s="4">
        <v>82</v>
      </c>
      <c r="E235" t="s" s="4">
        <v>99</v>
      </c>
      <c r="F235" t="s" s="4">
        <v>100</v>
      </c>
      <c r="G235" t="s" s="4">
        <v>1219</v>
      </c>
      <c r="H235" t="s" s="4">
        <v>1219</v>
      </c>
      <c r="I235" t="s" s="4">
        <v>1220</v>
      </c>
      <c r="J235" t="s" s="4">
        <v>1221</v>
      </c>
      <c r="K235" t="s" s="4">
        <v>186</v>
      </c>
      <c r="L235" t="s" s="4">
        <v>306</v>
      </c>
      <c r="M235" t="s" s="4">
        <v>106</v>
      </c>
      <c r="N235" t="s" s="4">
        <v>1222</v>
      </c>
      <c r="O235" t="s" s="4">
        <v>92</v>
      </c>
      <c r="P235" t="s" s="4">
        <v>1223</v>
      </c>
      <c r="Q235" t="s" s="4">
        <v>92</v>
      </c>
      <c r="R235" t="s" s="4">
        <v>1224</v>
      </c>
      <c r="S235" t="s" s="4">
        <v>1224</v>
      </c>
      <c r="T235" t="s" s="4">
        <v>1224</v>
      </c>
      <c r="U235" t="s" s="4">
        <v>1224</v>
      </c>
      <c r="V235" t="s" s="4">
        <v>1224</v>
      </c>
      <c r="W235" t="s" s="4">
        <v>1224</v>
      </c>
      <c r="X235" t="s" s="4">
        <v>1224</v>
      </c>
      <c r="Y235" t="s" s="4">
        <v>1224</v>
      </c>
      <c r="Z235" t="s" s="4">
        <v>1224</v>
      </c>
      <c r="AA235" t="s" s="4">
        <v>1224</v>
      </c>
      <c r="AB235" t="s" s="4">
        <v>1224</v>
      </c>
      <c r="AC235" t="s" s="4">
        <v>1224</v>
      </c>
      <c r="AD235" t="s" s="4">
        <v>1224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1225</v>
      </c>
      <c r="B236" t="s" s="4">
        <v>80</v>
      </c>
      <c r="C236" t="s" s="4">
        <v>81</v>
      </c>
      <c r="D236" t="s" s="4">
        <v>82</v>
      </c>
      <c r="E236" t="s" s="4">
        <v>99</v>
      </c>
      <c r="F236" t="s" s="4">
        <v>84</v>
      </c>
      <c r="G236" t="s" s="4">
        <v>944</v>
      </c>
      <c r="H236" t="s" s="4">
        <v>944</v>
      </c>
      <c r="I236" t="s" s="4">
        <v>804</v>
      </c>
      <c r="J236" t="s" s="4">
        <v>1226</v>
      </c>
      <c r="K236" t="s" s="4">
        <v>113</v>
      </c>
      <c r="L236" t="s" s="4">
        <v>1227</v>
      </c>
      <c r="M236" t="s" s="4">
        <v>106</v>
      </c>
      <c r="N236" t="s" s="4">
        <v>806</v>
      </c>
      <c r="O236" t="s" s="4">
        <v>92</v>
      </c>
      <c r="P236" t="s" s="4">
        <v>807</v>
      </c>
      <c r="Q236" t="s" s="4">
        <v>92</v>
      </c>
      <c r="R236" t="s" s="4">
        <v>1228</v>
      </c>
      <c r="S236" t="s" s="4">
        <v>1228</v>
      </c>
      <c r="T236" t="s" s="4">
        <v>1228</v>
      </c>
      <c r="U236" t="s" s="4">
        <v>1228</v>
      </c>
      <c r="V236" t="s" s="4">
        <v>1228</v>
      </c>
      <c r="W236" t="s" s="4">
        <v>1228</v>
      </c>
      <c r="X236" t="s" s="4">
        <v>1228</v>
      </c>
      <c r="Y236" t="s" s="4">
        <v>1228</v>
      </c>
      <c r="Z236" t="s" s="4">
        <v>1228</v>
      </c>
      <c r="AA236" t="s" s="4">
        <v>1228</v>
      </c>
      <c r="AB236" t="s" s="4">
        <v>1228</v>
      </c>
      <c r="AC236" t="s" s="4">
        <v>1228</v>
      </c>
      <c r="AD236" t="s" s="4">
        <v>1228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1229</v>
      </c>
      <c r="B237" t="s" s="4">
        <v>80</v>
      </c>
      <c r="C237" t="s" s="4">
        <v>81</v>
      </c>
      <c r="D237" t="s" s="4">
        <v>82</v>
      </c>
      <c r="E237" t="s" s="4">
        <v>99</v>
      </c>
      <c r="F237" t="s" s="4">
        <v>84</v>
      </c>
      <c r="G237" t="s" s="4">
        <v>948</v>
      </c>
      <c r="H237" t="s" s="4">
        <v>948</v>
      </c>
      <c r="I237" t="s" s="4">
        <v>804</v>
      </c>
      <c r="J237" t="s" s="4">
        <v>1230</v>
      </c>
      <c r="K237" t="s" s="4">
        <v>535</v>
      </c>
      <c r="L237" t="s" s="4">
        <v>270</v>
      </c>
      <c r="M237" t="s" s="4">
        <v>106</v>
      </c>
      <c r="N237" t="s" s="4">
        <v>744</v>
      </c>
      <c r="O237" t="s" s="4">
        <v>92</v>
      </c>
      <c r="P237" t="s" s="4">
        <v>1231</v>
      </c>
      <c r="Q237" t="s" s="4">
        <v>92</v>
      </c>
      <c r="R237" t="s" s="4">
        <v>1232</v>
      </c>
      <c r="S237" t="s" s="4">
        <v>1232</v>
      </c>
      <c r="T237" t="s" s="4">
        <v>1232</v>
      </c>
      <c r="U237" t="s" s="4">
        <v>1232</v>
      </c>
      <c r="V237" t="s" s="4">
        <v>1232</v>
      </c>
      <c r="W237" t="s" s="4">
        <v>1232</v>
      </c>
      <c r="X237" t="s" s="4">
        <v>1232</v>
      </c>
      <c r="Y237" t="s" s="4">
        <v>1232</v>
      </c>
      <c r="Z237" t="s" s="4">
        <v>1232</v>
      </c>
      <c r="AA237" t="s" s="4">
        <v>1232</v>
      </c>
      <c r="AB237" t="s" s="4">
        <v>1232</v>
      </c>
      <c r="AC237" t="s" s="4">
        <v>1232</v>
      </c>
      <c r="AD237" t="s" s="4">
        <v>1232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1233</v>
      </c>
      <c r="B238" t="s" s="4">
        <v>80</v>
      </c>
      <c r="C238" t="s" s="4">
        <v>81</v>
      </c>
      <c r="D238" t="s" s="4">
        <v>82</v>
      </c>
      <c r="E238" t="s" s="4">
        <v>99</v>
      </c>
      <c r="F238" t="s" s="4">
        <v>84</v>
      </c>
      <c r="G238" t="s" s="4">
        <v>948</v>
      </c>
      <c r="H238" t="s" s="4">
        <v>948</v>
      </c>
      <c r="I238" t="s" s="4">
        <v>804</v>
      </c>
      <c r="J238" t="s" s="4">
        <v>1234</v>
      </c>
      <c r="K238" t="s" s="4">
        <v>146</v>
      </c>
      <c r="L238" t="s" s="4">
        <v>113</v>
      </c>
      <c r="M238" t="s" s="4">
        <v>106</v>
      </c>
      <c r="N238" t="s" s="4">
        <v>744</v>
      </c>
      <c r="O238" t="s" s="4">
        <v>92</v>
      </c>
      <c r="P238" t="s" s="4">
        <v>1231</v>
      </c>
      <c r="Q238" t="s" s="4">
        <v>92</v>
      </c>
      <c r="R238" t="s" s="4">
        <v>1235</v>
      </c>
      <c r="S238" t="s" s="4">
        <v>1235</v>
      </c>
      <c r="T238" t="s" s="4">
        <v>1235</v>
      </c>
      <c r="U238" t="s" s="4">
        <v>1235</v>
      </c>
      <c r="V238" t="s" s="4">
        <v>1235</v>
      </c>
      <c r="W238" t="s" s="4">
        <v>1235</v>
      </c>
      <c r="X238" t="s" s="4">
        <v>1235</v>
      </c>
      <c r="Y238" t="s" s="4">
        <v>1235</v>
      </c>
      <c r="Z238" t="s" s="4">
        <v>1235</v>
      </c>
      <c r="AA238" t="s" s="4">
        <v>1235</v>
      </c>
      <c r="AB238" t="s" s="4">
        <v>1235</v>
      </c>
      <c r="AC238" t="s" s="4">
        <v>1235</v>
      </c>
      <c r="AD238" t="s" s="4">
        <v>1235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1236</v>
      </c>
      <c r="B239" t="s" s="4">
        <v>80</v>
      </c>
      <c r="C239" t="s" s="4">
        <v>81</v>
      </c>
      <c r="D239" t="s" s="4">
        <v>82</v>
      </c>
      <c r="E239" t="s" s="4">
        <v>99</v>
      </c>
      <c r="F239" t="s" s="4">
        <v>84</v>
      </c>
      <c r="G239" t="s" s="4">
        <v>228</v>
      </c>
      <c r="H239" t="s" s="4">
        <v>228</v>
      </c>
      <c r="I239" t="s" s="4">
        <v>221</v>
      </c>
      <c r="J239" t="s" s="4">
        <v>1237</v>
      </c>
      <c r="K239" t="s" s="4">
        <v>167</v>
      </c>
      <c r="L239" t="s" s="4">
        <v>1238</v>
      </c>
      <c r="M239" t="s" s="4">
        <v>90</v>
      </c>
      <c r="N239" t="s" s="4">
        <v>230</v>
      </c>
      <c r="O239" t="s" s="4">
        <v>92</v>
      </c>
      <c r="P239" t="s" s="4">
        <v>231</v>
      </c>
      <c r="Q239" t="s" s="4">
        <v>92</v>
      </c>
      <c r="R239" t="s" s="4">
        <v>1239</v>
      </c>
      <c r="S239" t="s" s="4">
        <v>1239</v>
      </c>
      <c r="T239" t="s" s="4">
        <v>1239</v>
      </c>
      <c r="U239" t="s" s="4">
        <v>1239</v>
      </c>
      <c r="V239" t="s" s="4">
        <v>1239</v>
      </c>
      <c r="W239" t="s" s="4">
        <v>1239</v>
      </c>
      <c r="X239" t="s" s="4">
        <v>1239</v>
      </c>
      <c r="Y239" t="s" s="4">
        <v>1239</v>
      </c>
      <c r="Z239" t="s" s="4">
        <v>1239</v>
      </c>
      <c r="AA239" t="s" s="4">
        <v>1239</v>
      </c>
      <c r="AB239" t="s" s="4">
        <v>1239</v>
      </c>
      <c r="AC239" t="s" s="4">
        <v>1239</v>
      </c>
      <c r="AD239" t="s" s="4">
        <v>1239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1240</v>
      </c>
      <c r="B240" t="s" s="4">
        <v>80</v>
      </c>
      <c r="C240" t="s" s="4">
        <v>81</v>
      </c>
      <c r="D240" t="s" s="4">
        <v>82</v>
      </c>
      <c r="E240" t="s" s="4">
        <v>99</v>
      </c>
      <c r="F240" t="s" s="4">
        <v>84</v>
      </c>
      <c r="G240" t="s" s="4">
        <v>228</v>
      </c>
      <c r="H240" t="s" s="4">
        <v>228</v>
      </c>
      <c r="I240" t="s" s="4">
        <v>221</v>
      </c>
      <c r="J240" t="s" s="4">
        <v>1241</v>
      </c>
      <c r="K240" t="s" s="4">
        <v>1242</v>
      </c>
      <c r="L240" t="s" s="4">
        <v>88</v>
      </c>
      <c r="M240" t="s" s="4">
        <v>90</v>
      </c>
      <c r="N240" t="s" s="4">
        <v>1243</v>
      </c>
      <c r="O240" t="s" s="4">
        <v>92</v>
      </c>
      <c r="P240" t="s" s="4">
        <v>1244</v>
      </c>
      <c r="Q240" t="s" s="4">
        <v>92</v>
      </c>
      <c r="R240" t="s" s="4">
        <v>1245</v>
      </c>
      <c r="S240" t="s" s="4">
        <v>1245</v>
      </c>
      <c r="T240" t="s" s="4">
        <v>1245</v>
      </c>
      <c r="U240" t="s" s="4">
        <v>1245</v>
      </c>
      <c r="V240" t="s" s="4">
        <v>1245</v>
      </c>
      <c r="W240" t="s" s="4">
        <v>1245</v>
      </c>
      <c r="X240" t="s" s="4">
        <v>1245</v>
      </c>
      <c r="Y240" t="s" s="4">
        <v>1245</v>
      </c>
      <c r="Z240" t="s" s="4">
        <v>1245</v>
      </c>
      <c r="AA240" t="s" s="4">
        <v>1245</v>
      </c>
      <c r="AB240" t="s" s="4">
        <v>1245</v>
      </c>
      <c r="AC240" t="s" s="4">
        <v>1245</v>
      </c>
      <c r="AD240" t="s" s="4">
        <v>1245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1246</v>
      </c>
      <c r="B241" t="s" s="4">
        <v>80</v>
      </c>
      <c r="C241" t="s" s="4">
        <v>81</v>
      </c>
      <c r="D241" t="s" s="4">
        <v>82</v>
      </c>
      <c r="E241" t="s" s="4">
        <v>99</v>
      </c>
      <c r="F241" t="s" s="4">
        <v>84</v>
      </c>
      <c r="G241" t="s" s="4">
        <v>1247</v>
      </c>
      <c r="H241" t="s" s="4">
        <v>1247</v>
      </c>
      <c r="I241" t="s" s="4">
        <v>221</v>
      </c>
      <c r="J241" t="s" s="4">
        <v>1248</v>
      </c>
      <c r="K241" t="s" s="4">
        <v>335</v>
      </c>
      <c r="L241" t="s" s="4">
        <v>113</v>
      </c>
      <c r="M241" t="s" s="4">
        <v>106</v>
      </c>
      <c r="N241" t="s" s="4">
        <v>132</v>
      </c>
      <c r="O241" t="s" s="4">
        <v>92</v>
      </c>
      <c r="P241" t="s" s="4">
        <v>133</v>
      </c>
      <c r="Q241" t="s" s="4">
        <v>92</v>
      </c>
      <c r="R241" t="s" s="4">
        <v>1249</v>
      </c>
      <c r="S241" t="s" s="4">
        <v>1249</v>
      </c>
      <c r="T241" t="s" s="4">
        <v>1249</v>
      </c>
      <c r="U241" t="s" s="4">
        <v>1249</v>
      </c>
      <c r="V241" t="s" s="4">
        <v>1249</v>
      </c>
      <c r="W241" t="s" s="4">
        <v>1249</v>
      </c>
      <c r="X241" t="s" s="4">
        <v>1249</v>
      </c>
      <c r="Y241" t="s" s="4">
        <v>1249</v>
      </c>
      <c r="Z241" t="s" s="4">
        <v>1249</v>
      </c>
      <c r="AA241" t="s" s="4">
        <v>1249</v>
      </c>
      <c r="AB241" t="s" s="4">
        <v>1249</v>
      </c>
      <c r="AC241" t="s" s="4">
        <v>1249</v>
      </c>
      <c r="AD241" t="s" s="4">
        <v>1249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1250</v>
      </c>
      <c r="B242" t="s" s="4">
        <v>80</v>
      </c>
      <c r="C242" t="s" s="4">
        <v>81</v>
      </c>
      <c r="D242" t="s" s="4">
        <v>82</v>
      </c>
      <c r="E242" t="s" s="4">
        <v>99</v>
      </c>
      <c r="F242" t="s" s="4">
        <v>84</v>
      </c>
      <c r="G242" t="s" s="4">
        <v>549</v>
      </c>
      <c r="H242" t="s" s="4">
        <v>549</v>
      </c>
      <c r="I242" t="s" s="4">
        <v>268</v>
      </c>
      <c r="J242" t="s" s="4">
        <v>1251</v>
      </c>
      <c r="K242" t="s" s="4">
        <v>1252</v>
      </c>
      <c r="L242" t="s" s="4">
        <v>146</v>
      </c>
      <c r="M242" t="s" s="4">
        <v>106</v>
      </c>
      <c r="N242" t="s" s="4">
        <v>132</v>
      </c>
      <c r="O242" t="s" s="4">
        <v>92</v>
      </c>
      <c r="P242" t="s" s="4">
        <v>132</v>
      </c>
      <c r="Q242" t="s" s="4">
        <v>92</v>
      </c>
      <c r="R242" t="s" s="4">
        <v>1253</v>
      </c>
      <c r="S242" t="s" s="4">
        <v>1253</v>
      </c>
      <c r="T242" t="s" s="4">
        <v>1253</v>
      </c>
      <c r="U242" t="s" s="4">
        <v>1253</v>
      </c>
      <c r="V242" t="s" s="4">
        <v>1253</v>
      </c>
      <c r="W242" t="s" s="4">
        <v>1253</v>
      </c>
      <c r="X242" t="s" s="4">
        <v>1253</v>
      </c>
      <c r="Y242" t="s" s="4">
        <v>1253</v>
      </c>
      <c r="Z242" t="s" s="4">
        <v>1253</v>
      </c>
      <c r="AA242" t="s" s="4">
        <v>1253</v>
      </c>
      <c r="AB242" t="s" s="4">
        <v>1253</v>
      </c>
      <c r="AC242" t="s" s="4">
        <v>1253</v>
      </c>
      <c r="AD242" t="s" s="4">
        <v>1253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1254</v>
      </c>
      <c r="B243" t="s" s="4">
        <v>80</v>
      </c>
      <c r="C243" t="s" s="4">
        <v>81</v>
      </c>
      <c r="D243" t="s" s="4">
        <v>82</v>
      </c>
      <c r="E243" t="s" s="4">
        <v>99</v>
      </c>
      <c r="F243" t="s" s="4">
        <v>84</v>
      </c>
      <c r="G243" t="s" s="4">
        <v>267</v>
      </c>
      <c r="H243" t="s" s="4">
        <v>267</v>
      </c>
      <c r="I243" t="s" s="4">
        <v>268</v>
      </c>
      <c r="J243" t="s" s="4">
        <v>1255</v>
      </c>
      <c r="K243" t="s" s="4">
        <v>181</v>
      </c>
      <c r="L243" t="s" s="4">
        <v>396</v>
      </c>
      <c r="M243" t="s" s="4">
        <v>106</v>
      </c>
      <c r="N243" t="s" s="4">
        <v>132</v>
      </c>
      <c r="O243" t="s" s="4">
        <v>92</v>
      </c>
      <c r="P243" t="s" s="4">
        <v>132</v>
      </c>
      <c r="Q243" t="s" s="4">
        <v>92</v>
      </c>
      <c r="R243" t="s" s="4">
        <v>1256</v>
      </c>
      <c r="S243" t="s" s="4">
        <v>1256</v>
      </c>
      <c r="T243" t="s" s="4">
        <v>1256</v>
      </c>
      <c r="U243" t="s" s="4">
        <v>1256</v>
      </c>
      <c r="V243" t="s" s="4">
        <v>1256</v>
      </c>
      <c r="W243" t="s" s="4">
        <v>1256</v>
      </c>
      <c r="X243" t="s" s="4">
        <v>1256</v>
      </c>
      <c r="Y243" t="s" s="4">
        <v>1256</v>
      </c>
      <c r="Z243" t="s" s="4">
        <v>1256</v>
      </c>
      <c r="AA243" t="s" s="4">
        <v>1256</v>
      </c>
      <c r="AB243" t="s" s="4">
        <v>1256</v>
      </c>
      <c r="AC243" t="s" s="4">
        <v>1256</v>
      </c>
      <c r="AD243" t="s" s="4">
        <v>1256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1257</v>
      </c>
      <c r="B244" t="s" s="4">
        <v>80</v>
      </c>
      <c r="C244" t="s" s="4">
        <v>81</v>
      </c>
      <c r="D244" t="s" s="4">
        <v>82</v>
      </c>
      <c r="E244" t="s" s="4">
        <v>99</v>
      </c>
      <c r="F244" t="s" s="4">
        <v>84</v>
      </c>
      <c r="G244" t="s" s="4">
        <v>267</v>
      </c>
      <c r="H244" t="s" s="4">
        <v>267</v>
      </c>
      <c r="I244" t="s" s="4">
        <v>268</v>
      </c>
      <c r="J244" t="s" s="4">
        <v>1258</v>
      </c>
      <c r="K244" t="s" s="4">
        <v>113</v>
      </c>
      <c r="L244" t="s" s="4">
        <v>113</v>
      </c>
      <c r="M244" t="s" s="4">
        <v>106</v>
      </c>
      <c r="N244" t="s" s="4">
        <v>132</v>
      </c>
      <c r="O244" t="s" s="4">
        <v>92</v>
      </c>
      <c r="P244" t="s" s="4">
        <v>132</v>
      </c>
      <c r="Q244" t="s" s="4">
        <v>92</v>
      </c>
      <c r="R244" t="s" s="4">
        <v>1259</v>
      </c>
      <c r="S244" t="s" s="4">
        <v>1259</v>
      </c>
      <c r="T244" t="s" s="4">
        <v>1259</v>
      </c>
      <c r="U244" t="s" s="4">
        <v>1259</v>
      </c>
      <c r="V244" t="s" s="4">
        <v>1259</v>
      </c>
      <c r="W244" t="s" s="4">
        <v>1259</v>
      </c>
      <c r="X244" t="s" s="4">
        <v>1259</v>
      </c>
      <c r="Y244" t="s" s="4">
        <v>1259</v>
      </c>
      <c r="Z244" t="s" s="4">
        <v>1259</v>
      </c>
      <c r="AA244" t="s" s="4">
        <v>1259</v>
      </c>
      <c r="AB244" t="s" s="4">
        <v>1259</v>
      </c>
      <c r="AC244" t="s" s="4">
        <v>1259</v>
      </c>
      <c r="AD244" t="s" s="4">
        <v>1259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1260</v>
      </c>
      <c r="B245" t="s" s="4">
        <v>80</v>
      </c>
      <c r="C245" t="s" s="4">
        <v>81</v>
      </c>
      <c r="D245" t="s" s="4">
        <v>82</v>
      </c>
      <c r="E245" t="s" s="4">
        <v>99</v>
      </c>
      <c r="F245" t="s" s="4">
        <v>84</v>
      </c>
      <c r="G245" t="s" s="4">
        <v>416</v>
      </c>
      <c r="H245" t="s" s="4">
        <v>416</v>
      </c>
      <c r="I245" t="s" s="4">
        <v>268</v>
      </c>
      <c r="J245" t="s" s="4">
        <v>1261</v>
      </c>
      <c r="K245" t="s" s="4">
        <v>1262</v>
      </c>
      <c r="L245" t="s" s="4">
        <v>396</v>
      </c>
      <c r="M245" t="s" s="4">
        <v>106</v>
      </c>
      <c r="N245" t="s" s="4">
        <v>132</v>
      </c>
      <c r="O245" t="s" s="4">
        <v>92</v>
      </c>
      <c r="P245" t="s" s="4">
        <v>132</v>
      </c>
      <c r="Q245" t="s" s="4">
        <v>92</v>
      </c>
      <c r="R245" t="s" s="4">
        <v>1263</v>
      </c>
      <c r="S245" t="s" s="4">
        <v>1263</v>
      </c>
      <c r="T245" t="s" s="4">
        <v>1263</v>
      </c>
      <c r="U245" t="s" s="4">
        <v>1263</v>
      </c>
      <c r="V245" t="s" s="4">
        <v>1263</v>
      </c>
      <c r="W245" t="s" s="4">
        <v>1263</v>
      </c>
      <c r="X245" t="s" s="4">
        <v>1263</v>
      </c>
      <c r="Y245" t="s" s="4">
        <v>1263</v>
      </c>
      <c r="Z245" t="s" s="4">
        <v>1263</v>
      </c>
      <c r="AA245" t="s" s="4">
        <v>1263</v>
      </c>
      <c r="AB245" t="s" s="4">
        <v>1263</v>
      </c>
      <c r="AC245" t="s" s="4">
        <v>1263</v>
      </c>
      <c r="AD245" t="s" s="4">
        <v>1263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1264</v>
      </c>
      <c r="B246" t="s" s="4">
        <v>80</v>
      </c>
      <c r="C246" t="s" s="4">
        <v>81</v>
      </c>
      <c r="D246" t="s" s="4">
        <v>82</v>
      </c>
      <c r="E246" t="s" s="4">
        <v>99</v>
      </c>
      <c r="F246" t="s" s="4">
        <v>84</v>
      </c>
      <c r="G246" t="s" s="4">
        <v>1265</v>
      </c>
      <c r="H246" t="s" s="4">
        <v>1265</v>
      </c>
      <c r="I246" t="s" s="4">
        <v>1141</v>
      </c>
      <c r="J246" t="s" s="4">
        <v>1266</v>
      </c>
      <c r="K246" t="s" s="4">
        <v>305</v>
      </c>
      <c r="L246" t="s" s="4">
        <v>192</v>
      </c>
      <c r="M246" t="s" s="4">
        <v>90</v>
      </c>
      <c r="N246" t="s" s="4">
        <v>132</v>
      </c>
      <c r="O246" t="s" s="4">
        <v>92</v>
      </c>
      <c r="P246" t="s" s="4">
        <v>132</v>
      </c>
      <c r="Q246" t="s" s="4">
        <v>92</v>
      </c>
      <c r="R246" t="s" s="4">
        <v>1267</v>
      </c>
      <c r="S246" t="s" s="4">
        <v>1267</v>
      </c>
      <c r="T246" t="s" s="4">
        <v>1267</v>
      </c>
      <c r="U246" t="s" s="4">
        <v>1267</v>
      </c>
      <c r="V246" t="s" s="4">
        <v>1267</v>
      </c>
      <c r="W246" t="s" s="4">
        <v>1267</v>
      </c>
      <c r="X246" t="s" s="4">
        <v>1267</v>
      </c>
      <c r="Y246" t="s" s="4">
        <v>1267</v>
      </c>
      <c r="Z246" t="s" s="4">
        <v>1267</v>
      </c>
      <c r="AA246" t="s" s="4">
        <v>1267</v>
      </c>
      <c r="AB246" t="s" s="4">
        <v>1267</v>
      </c>
      <c r="AC246" t="s" s="4">
        <v>1267</v>
      </c>
      <c r="AD246" t="s" s="4">
        <v>1267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1268</v>
      </c>
      <c r="B247" t="s" s="4">
        <v>80</v>
      </c>
      <c r="C247" t="s" s="4">
        <v>81</v>
      </c>
      <c r="D247" t="s" s="4">
        <v>82</v>
      </c>
      <c r="E247" t="s" s="4">
        <v>99</v>
      </c>
      <c r="F247" t="s" s="4">
        <v>84</v>
      </c>
      <c r="G247" t="s" s="4">
        <v>1269</v>
      </c>
      <c r="H247" t="s" s="4">
        <v>1269</v>
      </c>
      <c r="I247" t="s" s="4">
        <v>1270</v>
      </c>
      <c r="J247" t="s" s="4">
        <v>348</v>
      </c>
      <c r="K247" t="s" s="4">
        <v>89</v>
      </c>
      <c r="L247" t="s" s="4">
        <v>1271</v>
      </c>
      <c r="M247" t="s" s="4">
        <v>90</v>
      </c>
      <c r="N247" t="s" s="4">
        <v>193</v>
      </c>
      <c r="O247" t="s" s="4">
        <v>92</v>
      </c>
      <c r="P247" t="s" s="4">
        <v>193</v>
      </c>
      <c r="Q247" t="s" s="4">
        <v>92</v>
      </c>
      <c r="R247" t="s" s="4">
        <v>1272</v>
      </c>
      <c r="S247" t="s" s="4">
        <v>1272</v>
      </c>
      <c r="T247" t="s" s="4">
        <v>1272</v>
      </c>
      <c r="U247" t="s" s="4">
        <v>1272</v>
      </c>
      <c r="V247" t="s" s="4">
        <v>1272</v>
      </c>
      <c r="W247" t="s" s="4">
        <v>1272</v>
      </c>
      <c r="X247" t="s" s="4">
        <v>1272</v>
      </c>
      <c r="Y247" t="s" s="4">
        <v>1272</v>
      </c>
      <c r="Z247" t="s" s="4">
        <v>1272</v>
      </c>
      <c r="AA247" t="s" s="4">
        <v>1272</v>
      </c>
      <c r="AB247" t="s" s="4">
        <v>1272</v>
      </c>
      <c r="AC247" t="s" s="4">
        <v>1272</v>
      </c>
      <c r="AD247" t="s" s="4">
        <v>1272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1273</v>
      </c>
      <c r="B248" t="s" s="4">
        <v>80</v>
      </c>
      <c r="C248" t="s" s="4">
        <v>81</v>
      </c>
      <c r="D248" t="s" s="4">
        <v>82</v>
      </c>
      <c r="E248" t="s" s="4">
        <v>99</v>
      </c>
      <c r="F248" t="s" s="4">
        <v>84</v>
      </c>
      <c r="G248" t="s" s="4">
        <v>1154</v>
      </c>
      <c r="H248" t="s" s="4">
        <v>1154</v>
      </c>
      <c r="I248" t="s" s="4">
        <v>1020</v>
      </c>
      <c r="J248" t="s" s="4">
        <v>1274</v>
      </c>
      <c r="K248" t="s" s="4">
        <v>384</v>
      </c>
      <c r="L248" t="s" s="4">
        <v>1275</v>
      </c>
      <c r="M248" t="s" s="4">
        <v>90</v>
      </c>
      <c r="N248" t="s" s="4">
        <v>1156</v>
      </c>
      <c r="O248" t="s" s="4">
        <v>92</v>
      </c>
      <c r="P248" t="s" s="4">
        <v>1157</v>
      </c>
      <c r="Q248" t="s" s="4">
        <v>92</v>
      </c>
      <c r="R248" t="s" s="4">
        <v>1276</v>
      </c>
      <c r="S248" t="s" s="4">
        <v>1276</v>
      </c>
      <c r="T248" t="s" s="4">
        <v>1276</v>
      </c>
      <c r="U248" t="s" s="4">
        <v>1276</v>
      </c>
      <c r="V248" t="s" s="4">
        <v>1276</v>
      </c>
      <c r="W248" t="s" s="4">
        <v>1276</v>
      </c>
      <c r="X248" t="s" s="4">
        <v>1276</v>
      </c>
      <c r="Y248" t="s" s="4">
        <v>1276</v>
      </c>
      <c r="Z248" t="s" s="4">
        <v>1276</v>
      </c>
      <c r="AA248" t="s" s="4">
        <v>1276</v>
      </c>
      <c r="AB248" t="s" s="4">
        <v>1276</v>
      </c>
      <c r="AC248" t="s" s="4">
        <v>1276</v>
      </c>
      <c r="AD248" t="s" s="4">
        <v>1276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1277</v>
      </c>
      <c r="B249" t="s" s="4">
        <v>80</v>
      </c>
      <c r="C249" t="s" s="4">
        <v>81</v>
      </c>
      <c r="D249" t="s" s="4">
        <v>82</v>
      </c>
      <c r="E249" t="s" s="4">
        <v>99</v>
      </c>
      <c r="F249" t="s" s="4">
        <v>84</v>
      </c>
      <c r="G249" t="s" s="4">
        <v>1278</v>
      </c>
      <c r="H249" t="s" s="4">
        <v>1278</v>
      </c>
      <c r="I249" t="s" s="4">
        <v>1279</v>
      </c>
      <c r="J249" t="s" s="4">
        <v>1280</v>
      </c>
      <c r="K249" t="s" s="4">
        <v>1281</v>
      </c>
      <c r="L249" t="s" s="4">
        <v>506</v>
      </c>
      <c r="M249" t="s" s="4">
        <v>90</v>
      </c>
      <c r="N249" t="s" s="4">
        <v>132</v>
      </c>
      <c r="O249" t="s" s="4">
        <v>92</v>
      </c>
      <c r="P249" t="s" s="4">
        <v>133</v>
      </c>
      <c r="Q249" t="s" s="4">
        <v>92</v>
      </c>
      <c r="R249" t="s" s="4">
        <v>1282</v>
      </c>
      <c r="S249" t="s" s="4">
        <v>1282</v>
      </c>
      <c r="T249" t="s" s="4">
        <v>1282</v>
      </c>
      <c r="U249" t="s" s="4">
        <v>1282</v>
      </c>
      <c r="V249" t="s" s="4">
        <v>1282</v>
      </c>
      <c r="W249" t="s" s="4">
        <v>1282</v>
      </c>
      <c r="X249" t="s" s="4">
        <v>1282</v>
      </c>
      <c r="Y249" t="s" s="4">
        <v>1282</v>
      </c>
      <c r="Z249" t="s" s="4">
        <v>1282</v>
      </c>
      <c r="AA249" t="s" s="4">
        <v>1282</v>
      </c>
      <c r="AB249" t="s" s="4">
        <v>1282</v>
      </c>
      <c r="AC249" t="s" s="4">
        <v>1282</v>
      </c>
      <c r="AD249" t="s" s="4">
        <v>1282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1283</v>
      </c>
      <c r="B250" t="s" s="4">
        <v>80</v>
      </c>
      <c r="C250" t="s" s="4">
        <v>81</v>
      </c>
      <c r="D250" t="s" s="4">
        <v>82</v>
      </c>
      <c r="E250" t="s" s="4">
        <v>99</v>
      </c>
      <c r="F250" t="s" s="4">
        <v>84</v>
      </c>
      <c r="G250" t="s" s="4">
        <v>1278</v>
      </c>
      <c r="H250" t="s" s="4">
        <v>1278</v>
      </c>
      <c r="I250" t="s" s="4">
        <v>1279</v>
      </c>
      <c r="J250" t="s" s="4">
        <v>1284</v>
      </c>
      <c r="K250" t="s" s="4">
        <v>924</v>
      </c>
      <c r="L250" t="s" s="4">
        <v>980</v>
      </c>
      <c r="M250" t="s" s="4">
        <v>90</v>
      </c>
      <c r="N250" t="s" s="4">
        <v>132</v>
      </c>
      <c r="O250" t="s" s="4">
        <v>92</v>
      </c>
      <c r="P250" t="s" s="4">
        <v>133</v>
      </c>
      <c r="Q250" t="s" s="4">
        <v>92</v>
      </c>
      <c r="R250" t="s" s="4">
        <v>1285</v>
      </c>
      <c r="S250" t="s" s="4">
        <v>1285</v>
      </c>
      <c r="T250" t="s" s="4">
        <v>1285</v>
      </c>
      <c r="U250" t="s" s="4">
        <v>1285</v>
      </c>
      <c r="V250" t="s" s="4">
        <v>1285</v>
      </c>
      <c r="W250" t="s" s="4">
        <v>1285</v>
      </c>
      <c r="X250" t="s" s="4">
        <v>1285</v>
      </c>
      <c r="Y250" t="s" s="4">
        <v>1285</v>
      </c>
      <c r="Z250" t="s" s="4">
        <v>1285</v>
      </c>
      <c r="AA250" t="s" s="4">
        <v>1285</v>
      </c>
      <c r="AB250" t="s" s="4">
        <v>1285</v>
      </c>
      <c r="AC250" t="s" s="4">
        <v>1285</v>
      </c>
      <c r="AD250" t="s" s="4">
        <v>1285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1286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1278</v>
      </c>
      <c r="H251" t="s" s="4">
        <v>1278</v>
      </c>
      <c r="I251" t="s" s="4">
        <v>1279</v>
      </c>
      <c r="J251" t="s" s="4">
        <v>1287</v>
      </c>
      <c r="K251" t="s" s="4">
        <v>113</v>
      </c>
      <c r="L251" t="s" s="4">
        <v>1049</v>
      </c>
      <c r="M251" t="s" s="4">
        <v>90</v>
      </c>
      <c r="N251" t="s" s="4">
        <v>132</v>
      </c>
      <c r="O251" t="s" s="4">
        <v>92</v>
      </c>
      <c r="P251" t="s" s="4">
        <v>133</v>
      </c>
      <c r="Q251" t="s" s="4">
        <v>92</v>
      </c>
      <c r="R251" t="s" s="4">
        <v>1288</v>
      </c>
      <c r="S251" t="s" s="4">
        <v>1288</v>
      </c>
      <c r="T251" t="s" s="4">
        <v>1288</v>
      </c>
      <c r="U251" t="s" s="4">
        <v>1288</v>
      </c>
      <c r="V251" t="s" s="4">
        <v>1288</v>
      </c>
      <c r="W251" t="s" s="4">
        <v>1288</v>
      </c>
      <c r="X251" t="s" s="4">
        <v>1288</v>
      </c>
      <c r="Y251" t="s" s="4">
        <v>1288</v>
      </c>
      <c r="Z251" t="s" s="4">
        <v>1288</v>
      </c>
      <c r="AA251" t="s" s="4">
        <v>1288</v>
      </c>
      <c r="AB251" t="s" s="4">
        <v>1288</v>
      </c>
      <c r="AC251" t="s" s="4">
        <v>1288</v>
      </c>
      <c r="AD251" t="s" s="4">
        <v>1288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1289</v>
      </c>
      <c r="B252" t="s" s="4">
        <v>80</v>
      </c>
      <c r="C252" t="s" s="4">
        <v>81</v>
      </c>
      <c r="D252" t="s" s="4">
        <v>82</v>
      </c>
      <c r="E252" t="s" s="4">
        <v>99</v>
      </c>
      <c r="F252" t="s" s="4">
        <v>84</v>
      </c>
      <c r="G252" t="s" s="4">
        <v>1290</v>
      </c>
      <c r="H252" t="s" s="4">
        <v>1290</v>
      </c>
      <c r="I252" t="s" s="4">
        <v>1291</v>
      </c>
      <c r="J252" t="s" s="4">
        <v>1292</v>
      </c>
      <c r="K252" t="s" s="4">
        <v>113</v>
      </c>
      <c r="L252" t="s" s="4">
        <v>315</v>
      </c>
      <c r="M252" t="s" s="4">
        <v>90</v>
      </c>
      <c r="N252" t="s" s="4">
        <v>1293</v>
      </c>
      <c r="O252" t="s" s="4">
        <v>92</v>
      </c>
      <c r="P252" t="s" s="4">
        <v>1294</v>
      </c>
      <c r="Q252" t="s" s="4">
        <v>92</v>
      </c>
      <c r="R252" t="s" s="4">
        <v>1295</v>
      </c>
      <c r="S252" t="s" s="4">
        <v>1295</v>
      </c>
      <c r="T252" t="s" s="4">
        <v>1295</v>
      </c>
      <c r="U252" t="s" s="4">
        <v>1295</v>
      </c>
      <c r="V252" t="s" s="4">
        <v>1295</v>
      </c>
      <c r="W252" t="s" s="4">
        <v>1295</v>
      </c>
      <c r="X252" t="s" s="4">
        <v>1295</v>
      </c>
      <c r="Y252" t="s" s="4">
        <v>1295</v>
      </c>
      <c r="Z252" t="s" s="4">
        <v>1295</v>
      </c>
      <c r="AA252" t="s" s="4">
        <v>1295</v>
      </c>
      <c r="AB252" t="s" s="4">
        <v>1295</v>
      </c>
      <c r="AC252" t="s" s="4">
        <v>1295</v>
      </c>
      <c r="AD252" t="s" s="4">
        <v>1295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1296</v>
      </c>
      <c r="B253" t="s" s="4">
        <v>80</v>
      </c>
      <c r="C253" t="s" s="4">
        <v>81</v>
      </c>
      <c r="D253" t="s" s="4">
        <v>82</v>
      </c>
      <c r="E253" t="s" s="4">
        <v>99</v>
      </c>
      <c r="F253" t="s" s="4">
        <v>84</v>
      </c>
      <c r="G253" t="s" s="4">
        <v>1297</v>
      </c>
      <c r="H253" t="s" s="4">
        <v>1297</v>
      </c>
      <c r="I253" t="s" s="4">
        <v>1291</v>
      </c>
      <c r="J253" t="s" s="4">
        <v>1298</v>
      </c>
      <c r="K253" t="s" s="4">
        <v>1299</v>
      </c>
      <c r="L253" t="s" s="4">
        <v>138</v>
      </c>
      <c r="M253" t="s" s="4">
        <v>90</v>
      </c>
      <c r="N253" t="s" s="4">
        <v>124</v>
      </c>
      <c r="O253" t="s" s="4">
        <v>92</v>
      </c>
      <c r="P253" t="s" s="4">
        <v>125</v>
      </c>
      <c r="Q253" t="s" s="4">
        <v>92</v>
      </c>
      <c r="R253" t="s" s="4">
        <v>1300</v>
      </c>
      <c r="S253" t="s" s="4">
        <v>1300</v>
      </c>
      <c r="T253" t="s" s="4">
        <v>1300</v>
      </c>
      <c r="U253" t="s" s="4">
        <v>1300</v>
      </c>
      <c r="V253" t="s" s="4">
        <v>1300</v>
      </c>
      <c r="W253" t="s" s="4">
        <v>1300</v>
      </c>
      <c r="X253" t="s" s="4">
        <v>1300</v>
      </c>
      <c r="Y253" t="s" s="4">
        <v>1300</v>
      </c>
      <c r="Z253" t="s" s="4">
        <v>1300</v>
      </c>
      <c r="AA253" t="s" s="4">
        <v>1300</v>
      </c>
      <c r="AB253" t="s" s="4">
        <v>1300</v>
      </c>
      <c r="AC253" t="s" s="4">
        <v>1300</v>
      </c>
      <c r="AD253" t="s" s="4">
        <v>1300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1301</v>
      </c>
      <c r="B254" t="s" s="4">
        <v>80</v>
      </c>
      <c r="C254" t="s" s="4">
        <v>81</v>
      </c>
      <c r="D254" t="s" s="4">
        <v>82</v>
      </c>
      <c r="E254" t="s" s="4">
        <v>99</v>
      </c>
      <c r="F254" t="s" s="4">
        <v>84</v>
      </c>
      <c r="G254" t="s" s="4">
        <v>1290</v>
      </c>
      <c r="H254" t="s" s="4">
        <v>1290</v>
      </c>
      <c r="I254" t="s" s="4">
        <v>1291</v>
      </c>
      <c r="J254" t="s" s="4">
        <v>1302</v>
      </c>
      <c r="K254" t="s" s="4">
        <v>187</v>
      </c>
      <c r="L254" t="s" s="4">
        <v>777</v>
      </c>
      <c r="M254" t="s" s="4">
        <v>90</v>
      </c>
      <c r="N254" t="s" s="4">
        <v>193</v>
      </c>
      <c r="O254" t="s" s="4">
        <v>92</v>
      </c>
      <c r="P254" t="s" s="4">
        <v>202</v>
      </c>
      <c r="Q254" t="s" s="4">
        <v>92</v>
      </c>
      <c r="R254" t="s" s="4">
        <v>1303</v>
      </c>
      <c r="S254" t="s" s="4">
        <v>1303</v>
      </c>
      <c r="T254" t="s" s="4">
        <v>1303</v>
      </c>
      <c r="U254" t="s" s="4">
        <v>1303</v>
      </c>
      <c r="V254" t="s" s="4">
        <v>1303</v>
      </c>
      <c r="W254" t="s" s="4">
        <v>1303</v>
      </c>
      <c r="X254" t="s" s="4">
        <v>1303</v>
      </c>
      <c r="Y254" t="s" s="4">
        <v>1303</v>
      </c>
      <c r="Z254" t="s" s="4">
        <v>1303</v>
      </c>
      <c r="AA254" t="s" s="4">
        <v>1303</v>
      </c>
      <c r="AB254" t="s" s="4">
        <v>1303</v>
      </c>
      <c r="AC254" t="s" s="4">
        <v>1303</v>
      </c>
      <c r="AD254" t="s" s="4">
        <v>1303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1304</v>
      </c>
      <c r="B255" t="s" s="4">
        <v>80</v>
      </c>
      <c r="C255" t="s" s="4">
        <v>81</v>
      </c>
      <c r="D255" t="s" s="4">
        <v>82</v>
      </c>
      <c r="E255" t="s" s="4">
        <v>99</v>
      </c>
      <c r="F255" t="s" s="4">
        <v>84</v>
      </c>
      <c r="G255" t="s" s="4">
        <v>1305</v>
      </c>
      <c r="H255" t="s" s="4">
        <v>1305</v>
      </c>
      <c r="I255" t="s" s="4">
        <v>923</v>
      </c>
      <c r="J255" t="s" s="4">
        <v>1306</v>
      </c>
      <c r="K255" t="s" s="4">
        <v>492</v>
      </c>
      <c r="L255" t="s" s="4">
        <v>511</v>
      </c>
      <c r="M255" t="s" s="4">
        <v>106</v>
      </c>
      <c r="N255" t="s" s="4">
        <v>193</v>
      </c>
      <c r="O255" t="s" s="4">
        <v>92</v>
      </c>
      <c r="P255" t="s" s="4">
        <v>202</v>
      </c>
      <c r="Q255" t="s" s="4">
        <v>92</v>
      </c>
      <c r="R255" t="s" s="4">
        <v>1307</v>
      </c>
      <c r="S255" t="s" s="4">
        <v>1307</v>
      </c>
      <c r="T255" t="s" s="4">
        <v>1307</v>
      </c>
      <c r="U255" t="s" s="4">
        <v>1307</v>
      </c>
      <c r="V255" t="s" s="4">
        <v>1307</v>
      </c>
      <c r="W255" t="s" s="4">
        <v>1307</v>
      </c>
      <c r="X255" t="s" s="4">
        <v>1307</v>
      </c>
      <c r="Y255" t="s" s="4">
        <v>1307</v>
      </c>
      <c r="Z255" t="s" s="4">
        <v>1307</v>
      </c>
      <c r="AA255" t="s" s="4">
        <v>1307</v>
      </c>
      <c r="AB255" t="s" s="4">
        <v>1307</v>
      </c>
      <c r="AC255" t="s" s="4">
        <v>1307</v>
      </c>
      <c r="AD255" t="s" s="4">
        <v>1307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1308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100</v>
      </c>
      <c r="G256" t="s" s="4">
        <v>1309</v>
      </c>
      <c r="H256" t="s" s="4">
        <v>1309</v>
      </c>
      <c r="I256" t="s" s="4">
        <v>923</v>
      </c>
      <c r="J256" t="s" s="4">
        <v>1310</v>
      </c>
      <c r="K256" t="s" s="4">
        <v>284</v>
      </c>
      <c r="L256" t="s" s="4">
        <v>506</v>
      </c>
      <c r="M256" t="s" s="4">
        <v>90</v>
      </c>
      <c r="N256" t="s" s="4">
        <v>139</v>
      </c>
      <c r="O256" t="s" s="4">
        <v>92</v>
      </c>
      <c r="P256" t="s" s="4">
        <v>140</v>
      </c>
      <c r="Q256" t="s" s="4">
        <v>92</v>
      </c>
      <c r="R256" t="s" s="4">
        <v>1311</v>
      </c>
      <c r="S256" t="s" s="4">
        <v>1311</v>
      </c>
      <c r="T256" t="s" s="4">
        <v>1311</v>
      </c>
      <c r="U256" t="s" s="4">
        <v>1311</v>
      </c>
      <c r="V256" t="s" s="4">
        <v>1311</v>
      </c>
      <c r="W256" t="s" s="4">
        <v>1311</v>
      </c>
      <c r="X256" t="s" s="4">
        <v>1311</v>
      </c>
      <c r="Y256" t="s" s="4">
        <v>1311</v>
      </c>
      <c r="Z256" t="s" s="4">
        <v>1311</v>
      </c>
      <c r="AA256" t="s" s="4">
        <v>1311</v>
      </c>
      <c r="AB256" t="s" s="4">
        <v>1311</v>
      </c>
      <c r="AC256" t="s" s="4">
        <v>1311</v>
      </c>
      <c r="AD256" t="s" s="4">
        <v>1311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1312</v>
      </c>
      <c r="B257" t="s" s="4">
        <v>80</v>
      </c>
      <c r="C257" t="s" s="4">
        <v>81</v>
      </c>
      <c r="D257" t="s" s="4">
        <v>82</v>
      </c>
      <c r="E257" t="s" s="4">
        <v>99</v>
      </c>
      <c r="F257" t="s" s="4">
        <v>84</v>
      </c>
      <c r="G257" t="s" s="4">
        <v>1313</v>
      </c>
      <c r="H257" t="s" s="4">
        <v>1313</v>
      </c>
      <c r="I257" t="s" s="4">
        <v>923</v>
      </c>
      <c r="J257" t="s" s="4">
        <v>1314</v>
      </c>
      <c r="K257" t="s" s="4">
        <v>800</v>
      </c>
      <c r="L257" t="s" s="4">
        <v>257</v>
      </c>
      <c r="M257" t="s" s="4">
        <v>90</v>
      </c>
      <c r="N257" t="s" s="4">
        <v>193</v>
      </c>
      <c r="O257" t="s" s="4">
        <v>92</v>
      </c>
      <c r="P257" t="s" s="4">
        <v>202</v>
      </c>
      <c r="Q257" t="s" s="4">
        <v>92</v>
      </c>
      <c r="R257" t="s" s="4">
        <v>1315</v>
      </c>
      <c r="S257" t="s" s="4">
        <v>1315</v>
      </c>
      <c r="T257" t="s" s="4">
        <v>1315</v>
      </c>
      <c r="U257" t="s" s="4">
        <v>1315</v>
      </c>
      <c r="V257" t="s" s="4">
        <v>1315</v>
      </c>
      <c r="W257" t="s" s="4">
        <v>1315</v>
      </c>
      <c r="X257" t="s" s="4">
        <v>1315</v>
      </c>
      <c r="Y257" t="s" s="4">
        <v>1315</v>
      </c>
      <c r="Z257" t="s" s="4">
        <v>1315</v>
      </c>
      <c r="AA257" t="s" s="4">
        <v>1315</v>
      </c>
      <c r="AB257" t="s" s="4">
        <v>1315</v>
      </c>
      <c r="AC257" t="s" s="4">
        <v>1315</v>
      </c>
      <c r="AD257" t="s" s="4">
        <v>1315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1316</v>
      </c>
      <c r="B258" t="s" s="4">
        <v>80</v>
      </c>
      <c r="C258" t="s" s="4">
        <v>81</v>
      </c>
      <c r="D258" t="s" s="4">
        <v>82</v>
      </c>
      <c r="E258" t="s" s="4">
        <v>99</v>
      </c>
      <c r="F258" t="s" s="4">
        <v>100</v>
      </c>
      <c r="G258" t="s" s="4">
        <v>1317</v>
      </c>
      <c r="H258" t="s" s="4">
        <v>1317</v>
      </c>
      <c r="I258" t="s" s="4">
        <v>1318</v>
      </c>
      <c r="J258" t="s" s="4">
        <v>1319</v>
      </c>
      <c r="K258" t="s" s="4">
        <v>113</v>
      </c>
      <c r="L258" t="s" s="4">
        <v>264</v>
      </c>
      <c r="M258" t="s" s="4">
        <v>106</v>
      </c>
      <c r="N258" t="s" s="4">
        <v>1320</v>
      </c>
      <c r="O258" t="s" s="4">
        <v>92</v>
      </c>
      <c r="P258" t="s" s="4">
        <v>1321</v>
      </c>
      <c r="Q258" t="s" s="4">
        <v>92</v>
      </c>
      <c r="R258" t="s" s="4">
        <v>1322</v>
      </c>
      <c r="S258" t="s" s="4">
        <v>1322</v>
      </c>
      <c r="T258" t="s" s="4">
        <v>1322</v>
      </c>
      <c r="U258" t="s" s="4">
        <v>1322</v>
      </c>
      <c r="V258" t="s" s="4">
        <v>1322</v>
      </c>
      <c r="W258" t="s" s="4">
        <v>1322</v>
      </c>
      <c r="X258" t="s" s="4">
        <v>1322</v>
      </c>
      <c r="Y258" t="s" s="4">
        <v>1322</v>
      </c>
      <c r="Z258" t="s" s="4">
        <v>1322</v>
      </c>
      <c r="AA258" t="s" s="4">
        <v>1322</v>
      </c>
      <c r="AB258" t="s" s="4">
        <v>1322</v>
      </c>
      <c r="AC258" t="s" s="4">
        <v>1322</v>
      </c>
      <c r="AD258" t="s" s="4">
        <v>1322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1323</v>
      </c>
      <c r="B259" t="s" s="4">
        <v>80</v>
      </c>
      <c r="C259" t="s" s="4">
        <v>81</v>
      </c>
      <c r="D259" t="s" s="4">
        <v>82</v>
      </c>
      <c r="E259" t="s" s="4">
        <v>99</v>
      </c>
      <c r="F259" t="s" s="4">
        <v>84</v>
      </c>
      <c r="G259" t="s" s="4">
        <v>1324</v>
      </c>
      <c r="H259" t="s" s="4">
        <v>1324</v>
      </c>
      <c r="I259" t="s" s="4">
        <v>1220</v>
      </c>
      <c r="J259" t="s" s="4">
        <v>1325</v>
      </c>
      <c r="K259" t="s" s="4">
        <v>181</v>
      </c>
      <c r="L259" t="s" s="4">
        <v>344</v>
      </c>
      <c r="M259" t="s" s="4">
        <v>106</v>
      </c>
      <c r="N259" t="s" s="4">
        <v>1326</v>
      </c>
      <c r="O259" t="s" s="4">
        <v>92</v>
      </c>
      <c r="P259" t="s" s="4">
        <v>140</v>
      </c>
      <c r="Q259" t="s" s="4">
        <v>92</v>
      </c>
      <c r="R259" t="s" s="4">
        <v>1327</v>
      </c>
      <c r="S259" t="s" s="4">
        <v>1327</v>
      </c>
      <c r="T259" t="s" s="4">
        <v>1327</v>
      </c>
      <c r="U259" t="s" s="4">
        <v>1327</v>
      </c>
      <c r="V259" t="s" s="4">
        <v>1327</v>
      </c>
      <c r="W259" t="s" s="4">
        <v>1327</v>
      </c>
      <c r="X259" t="s" s="4">
        <v>1327</v>
      </c>
      <c r="Y259" t="s" s="4">
        <v>1327</v>
      </c>
      <c r="Z259" t="s" s="4">
        <v>1327</v>
      </c>
      <c r="AA259" t="s" s="4">
        <v>1327</v>
      </c>
      <c r="AB259" t="s" s="4">
        <v>1327</v>
      </c>
      <c r="AC259" t="s" s="4">
        <v>1327</v>
      </c>
      <c r="AD259" t="s" s="4">
        <v>1327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1328</v>
      </c>
      <c r="B260" t="s" s="4">
        <v>80</v>
      </c>
      <c r="C260" t="s" s="4">
        <v>81</v>
      </c>
      <c r="D260" t="s" s="4">
        <v>82</v>
      </c>
      <c r="E260" t="s" s="4">
        <v>99</v>
      </c>
      <c r="F260" t="s" s="4">
        <v>84</v>
      </c>
      <c r="G260" t="s" s="4">
        <v>1317</v>
      </c>
      <c r="H260" t="s" s="4">
        <v>1317</v>
      </c>
      <c r="I260" t="s" s="4">
        <v>1318</v>
      </c>
      <c r="J260" t="s" s="4">
        <v>1329</v>
      </c>
      <c r="K260" t="s" s="4">
        <v>147</v>
      </c>
      <c r="L260" t="s" s="4">
        <v>506</v>
      </c>
      <c r="M260" t="s" s="4">
        <v>90</v>
      </c>
      <c r="N260" t="s" s="4">
        <v>132</v>
      </c>
      <c r="O260" t="s" s="4">
        <v>92</v>
      </c>
      <c r="P260" t="s" s="4">
        <v>133</v>
      </c>
      <c r="Q260" t="s" s="4">
        <v>92</v>
      </c>
      <c r="R260" t="s" s="4">
        <v>1330</v>
      </c>
      <c r="S260" t="s" s="4">
        <v>1330</v>
      </c>
      <c r="T260" t="s" s="4">
        <v>1330</v>
      </c>
      <c r="U260" t="s" s="4">
        <v>1330</v>
      </c>
      <c r="V260" t="s" s="4">
        <v>1330</v>
      </c>
      <c r="W260" t="s" s="4">
        <v>1330</v>
      </c>
      <c r="X260" t="s" s="4">
        <v>1330</v>
      </c>
      <c r="Y260" t="s" s="4">
        <v>1330</v>
      </c>
      <c r="Z260" t="s" s="4">
        <v>1330</v>
      </c>
      <c r="AA260" t="s" s="4">
        <v>1330</v>
      </c>
      <c r="AB260" t="s" s="4">
        <v>1330</v>
      </c>
      <c r="AC260" t="s" s="4">
        <v>1330</v>
      </c>
      <c r="AD260" t="s" s="4">
        <v>1330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1331</v>
      </c>
      <c r="B261" t="s" s="4">
        <v>80</v>
      </c>
      <c r="C261" t="s" s="4">
        <v>81</v>
      </c>
      <c r="D261" t="s" s="4">
        <v>82</v>
      </c>
      <c r="E261" t="s" s="4">
        <v>99</v>
      </c>
      <c r="F261" t="s" s="4">
        <v>84</v>
      </c>
      <c r="G261" t="s" s="4">
        <v>1332</v>
      </c>
      <c r="H261" t="s" s="4">
        <v>1332</v>
      </c>
      <c r="I261" t="s" s="4">
        <v>1333</v>
      </c>
      <c r="J261" t="s" s="4">
        <v>1090</v>
      </c>
      <c r="K261" t="s" s="4">
        <v>560</v>
      </c>
      <c r="L261" t="s" s="4">
        <v>443</v>
      </c>
      <c r="M261" t="s" s="4">
        <v>90</v>
      </c>
      <c r="N261" t="s" s="4">
        <v>132</v>
      </c>
      <c r="O261" t="s" s="4">
        <v>92</v>
      </c>
      <c r="P261" t="s" s="4">
        <v>133</v>
      </c>
      <c r="Q261" t="s" s="4">
        <v>92</v>
      </c>
      <c r="R261" t="s" s="4">
        <v>1334</v>
      </c>
      <c r="S261" t="s" s="4">
        <v>1334</v>
      </c>
      <c r="T261" t="s" s="4">
        <v>1334</v>
      </c>
      <c r="U261" t="s" s="4">
        <v>1334</v>
      </c>
      <c r="V261" t="s" s="4">
        <v>1334</v>
      </c>
      <c r="W261" t="s" s="4">
        <v>1334</v>
      </c>
      <c r="X261" t="s" s="4">
        <v>1334</v>
      </c>
      <c r="Y261" t="s" s="4">
        <v>1334</v>
      </c>
      <c r="Z261" t="s" s="4">
        <v>1334</v>
      </c>
      <c r="AA261" t="s" s="4">
        <v>1334</v>
      </c>
      <c r="AB261" t="s" s="4">
        <v>1334</v>
      </c>
      <c r="AC261" t="s" s="4">
        <v>1334</v>
      </c>
      <c r="AD261" t="s" s="4">
        <v>1334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1335</v>
      </c>
      <c r="B262" t="s" s="4">
        <v>80</v>
      </c>
      <c r="C262" t="s" s="4">
        <v>81</v>
      </c>
      <c r="D262" t="s" s="4">
        <v>82</v>
      </c>
      <c r="E262" t="s" s="4">
        <v>99</v>
      </c>
      <c r="F262" t="s" s="4">
        <v>84</v>
      </c>
      <c r="G262" t="s" s="4">
        <v>969</v>
      </c>
      <c r="H262" t="s" s="4">
        <v>969</v>
      </c>
      <c r="I262" t="s" s="4">
        <v>198</v>
      </c>
      <c r="J262" t="s" s="4">
        <v>1336</v>
      </c>
      <c r="K262" t="s" s="4">
        <v>192</v>
      </c>
      <c r="L262" t="s" s="4">
        <v>88</v>
      </c>
      <c r="M262" t="s" s="4">
        <v>90</v>
      </c>
      <c r="N262" t="s" s="4">
        <v>132</v>
      </c>
      <c r="O262" t="s" s="4">
        <v>92</v>
      </c>
      <c r="P262" t="s" s="4">
        <v>133</v>
      </c>
      <c r="Q262" t="s" s="4">
        <v>92</v>
      </c>
      <c r="R262" t="s" s="4">
        <v>1337</v>
      </c>
      <c r="S262" t="s" s="4">
        <v>1337</v>
      </c>
      <c r="T262" t="s" s="4">
        <v>1337</v>
      </c>
      <c r="U262" t="s" s="4">
        <v>1337</v>
      </c>
      <c r="V262" t="s" s="4">
        <v>1337</v>
      </c>
      <c r="W262" t="s" s="4">
        <v>1337</v>
      </c>
      <c r="X262" t="s" s="4">
        <v>1337</v>
      </c>
      <c r="Y262" t="s" s="4">
        <v>1337</v>
      </c>
      <c r="Z262" t="s" s="4">
        <v>1337</v>
      </c>
      <c r="AA262" t="s" s="4">
        <v>1337</v>
      </c>
      <c r="AB262" t="s" s="4">
        <v>1337</v>
      </c>
      <c r="AC262" t="s" s="4">
        <v>1337</v>
      </c>
      <c r="AD262" t="s" s="4">
        <v>1337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1338</v>
      </c>
      <c r="B263" t="s" s="4">
        <v>80</v>
      </c>
      <c r="C263" t="s" s="4">
        <v>81</v>
      </c>
      <c r="D263" t="s" s="4">
        <v>82</v>
      </c>
      <c r="E263" t="s" s="4">
        <v>99</v>
      </c>
      <c r="F263" t="s" s="4">
        <v>84</v>
      </c>
      <c r="G263" t="s" s="4">
        <v>969</v>
      </c>
      <c r="H263" t="s" s="4">
        <v>969</v>
      </c>
      <c r="I263" t="s" s="4">
        <v>198</v>
      </c>
      <c r="J263" t="s" s="4">
        <v>782</v>
      </c>
      <c r="K263" t="s" s="4">
        <v>1339</v>
      </c>
      <c r="L263" t="s" s="4">
        <v>1340</v>
      </c>
      <c r="M263" t="s" s="4">
        <v>90</v>
      </c>
      <c r="N263" t="s" s="4">
        <v>132</v>
      </c>
      <c r="O263" t="s" s="4">
        <v>92</v>
      </c>
      <c r="P263" t="s" s="4">
        <v>133</v>
      </c>
      <c r="Q263" t="s" s="4">
        <v>92</v>
      </c>
      <c r="R263" t="s" s="4">
        <v>1341</v>
      </c>
      <c r="S263" t="s" s="4">
        <v>1341</v>
      </c>
      <c r="T263" t="s" s="4">
        <v>1341</v>
      </c>
      <c r="U263" t="s" s="4">
        <v>1341</v>
      </c>
      <c r="V263" t="s" s="4">
        <v>1341</v>
      </c>
      <c r="W263" t="s" s="4">
        <v>1341</v>
      </c>
      <c r="X263" t="s" s="4">
        <v>1341</v>
      </c>
      <c r="Y263" t="s" s="4">
        <v>1341</v>
      </c>
      <c r="Z263" t="s" s="4">
        <v>1341</v>
      </c>
      <c r="AA263" t="s" s="4">
        <v>1341</v>
      </c>
      <c r="AB263" t="s" s="4">
        <v>1341</v>
      </c>
      <c r="AC263" t="s" s="4">
        <v>1341</v>
      </c>
      <c r="AD263" t="s" s="4">
        <v>1341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1342</v>
      </c>
      <c r="B264" t="s" s="4">
        <v>80</v>
      </c>
      <c r="C264" t="s" s="4">
        <v>81</v>
      </c>
      <c r="D264" t="s" s="4">
        <v>82</v>
      </c>
      <c r="E264" t="s" s="4">
        <v>99</v>
      </c>
      <c r="F264" t="s" s="4">
        <v>84</v>
      </c>
      <c r="G264" t="s" s="4">
        <v>822</v>
      </c>
      <c r="H264" t="s" s="4">
        <v>822</v>
      </c>
      <c r="I264" t="s" s="4">
        <v>198</v>
      </c>
      <c r="J264" t="s" s="4">
        <v>1343</v>
      </c>
      <c r="K264" t="s" s="4">
        <v>535</v>
      </c>
      <c r="L264" t="s" s="4">
        <v>357</v>
      </c>
      <c r="M264" t="s" s="4">
        <v>90</v>
      </c>
      <c r="N264" t="s" s="4">
        <v>132</v>
      </c>
      <c r="O264" t="s" s="4">
        <v>92</v>
      </c>
      <c r="P264" t="s" s="4">
        <v>133</v>
      </c>
      <c r="Q264" t="s" s="4">
        <v>92</v>
      </c>
      <c r="R264" t="s" s="4">
        <v>1344</v>
      </c>
      <c r="S264" t="s" s="4">
        <v>1344</v>
      </c>
      <c r="T264" t="s" s="4">
        <v>1344</v>
      </c>
      <c r="U264" t="s" s="4">
        <v>1344</v>
      </c>
      <c r="V264" t="s" s="4">
        <v>1344</v>
      </c>
      <c r="W264" t="s" s="4">
        <v>1344</v>
      </c>
      <c r="X264" t="s" s="4">
        <v>1344</v>
      </c>
      <c r="Y264" t="s" s="4">
        <v>1344</v>
      </c>
      <c r="Z264" t="s" s="4">
        <v>1344</v>
      </c>
      <c r="AA264" t="s" s="4">
        <v>1344</v>
      </c>
      <c r="AB264" t="s" s="4">
        <v>1344</v>
      </c>
      <c r="AC264" t="s" s="4">
        <v>1344</v>
      </c>
      <c r="AD264" t="s" s="4">
        <v>1344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1345</v>
      </c>
      <c r="B265" t="s" s="4">
        <v>80</v>
      </c>
      <c r="C265" t="s" s="4">
        <v>81</v>
      </c>
      <c r="D265" t="s" s="4">
        <v>82</v>
      </c>
      <c r="E265" t="s" s="4">
        <v>99</v>
      </c>
      <c r="F265" t="s" s="4">
        <v>84</v>
      </c>
      <c r="G265" t="s" s="4">
        <v>228</v>
      </c>
      <c r="H265" t="s" s="4">
        <v>228</v>
      </c>
      <c r="I265" t="s" s="4">
        <v>221</v>
      </c>
      <c r="J265" t="s" s="4">
        <v>675</v>
      </c>
      <c r="K265" t="s" s="4">
        <v>257</v>
      </c>
      <c r="L265" t="s" s="4">
        <v>1346</v>
      </c>
      <c r="M265" t="s" s="4">
        <v>90</v>
      </c>
      <c r="N265" t="s" s="4">
        <v>230</v>
      </c>
      <c r="O265" t="s" s="4">
        <v>92</v>
      </c>
      <c r="P265" t="s" s="4">
        <v>231</v>
      </c>
      <c r="Q265" t="s" s="4">
        <v>92</v>
      </c>
      <c r="R265" t="s" s="4">
        <v>1347</v>
      </c>
      <c r="S265" t="s" s="4">
        <v>1347</v>
      </c>
      <c r="T265" t="s" s="4">
        <v>1347</v>
      </c>
      <c r="U265" t="s" s="4">
        <v>1347</v>
      </c>
      <c r="V265" t="s" s="4">
        <v>1347</v>
      </c>
      <c r="W265" t="s" s="4">
        <v>1347</v>
      </c>
      <c r="X265" t="s" s="4">
        <v>1347</v>
      </c>
      <c r="Y265" t="s" s="4">
        <v>1347</v>
      </c>
      <c r="Z265" t="s" s="4">
        <v>1347</v>
      </c>
      <c r="AA265" t="s" s="4">
        <v>1347</v>
      </c>
      <c r="AB265" t="s" s="4">
        <v>1347</v>
      </c>
      <c r="AC265" t="s" s="4">
        <v>1347</v>
      </c>
      <c r="AD265" t="s" s="4">
        <v>1347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1348</v>
      </c>
      <c r="B266" t="s" s="4">
        <v>80</v>
      </c>
      <c r="C266" t="s" s="4">
        <v>81</v>
      </c>
      <c r="D266" t="s" s="4">
        <v>82</v>
      </c>
      <c r="E266" t="s" s="4">
        <v>99</v>
      </c>
      <c r="F266" t="s" s="4">
        <v>84</v>
      </c>
      <c r="G266" t="s" s="4">
        <v>1349</v>
      </c>
      <c r="H266" t="s" s="4">
        <v>1349</v>
      </c>
      <c r="I266" t="s" s="4">
        <v>221</v>
      </c>
      <c r="J266" t="s" s="4">
        <v>1350</v>
      </c>
      <c r="K266" t="s" s="4">
        <v>122</v>
      </c>
      <c r="L266" t="s" s="4">
        <v>340</v>
      </c>
      <c r="M266" t="s" s="4">
        <v>90</v>
      </c>
      <c r="N266" t="s" s="4">
        <v>107</v>
      </c>
      <c r="O266" t="s" s="4">
        <v>92</v>
      </c>
      <c r="P266" t="s" s="4">
        <v>108</v>
      </c>
      <c r="Q266" t="s" s="4">
        <v>92</v>
      </c>
      <c r="R266" t="s" s="4">
        <v>1351</v>
      </c>
      <c r="S266" t="s" s="4">
        <v>1351</v>
      </c>
      <c r="T266" t="s" s="4">
        <v>1351</v>
      </c>
      <c r="U266" t="s" s="4">
        <v>1351</v>
      </c>
      <c r="V266" t="s" s="4">
        <v>1351</v>
      </c>
      <c r="W266" t="s" s="4">
        <v>1351</v>
      </c>
      <c r="X266" t="s" s="4">
        <v>1351</v>
      </c>
      <c r="Y266" t="s" s="4">
        <v>1351</v>
      </c>
      <c r="Z266" t="s" s="4">
        <v>1351</v>
      </c>
      <c r="AA266" t="s" s="4">
        <v>1351</v>
      </c>
      <c r="AB266" t="s" s="4">
        <v>1351</v>
      </c>
      <c r="AC266" t="s" s="4">
        <v>1351</v>
      </c>
      <c r="AD266" t="s" s="4">
        <v>1351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1352</v>
      </c>
      <c r="B267" t="s" s="4">
        <v>80</v>
      </c>
      <c r="C267" t="s" s="4">
        <v>81</v>
      </c>
      <c r="D267" t="s" s="4">
        <v>82</v>
      </c>
      <c r="E267" t="s" s="4">
        <v>99</v>
      </c>
      <c r="F267" t="s" s="4">
        <v>84</v>
      </c>
      <c r="G267" t="s" s="4">
        <v>228</v>
      </c>
      <c r="H267" t="s" s="4">
        <v>228</v>
      </c>
      <c r="I267" t="s" s="4">
        <v>221</v>
      </c>
      <c r="J267" t="s" s="4">
        <v>1353</v>
      </c>
      <c r="K267" t="s" s="4">
        <v>1354</v>
      </c>
      <c r="L267" t="s" s="4">
        <v>264</v>
      </c>
      <c r="M267" t="s" s="4">
        <v>106</v>
      </c>
      <c r="N267" t="s" s="4">
        <v>230</v>
      </c>
      <c r="O267" t="s" s="4">
        <v>92</v>
      </c>
      <c r="P267" t="s" s="4">
        <v>231</v>
      </c>
      <c r="Q267" t="s" s="4">
        <v>92</v>
      </c>
      <c r="R267" t="s" s="4">
        <v>1355</v>
      </c>
      <c r="S267" t="s" s="4">
        <v>1355</v>
      </c>
      <c r="T267" t="s" s="4">
        <v>1355</v>
      </c>
      <c r="U267" t="s" s="4">
        <v>1355</v>
      </c>
      <c r="V267" t="s" s="4">
        <v>1355</v>
      </c>
      <c r="W267" t="s" s="4">
        <v>1355</v>
      </c>
      <c r="X267" t="s" s="4">
        <v>1355</v>
      </c>
      <c r="Y267" t="s" s="4">
        <v>1355</v>
      </c>
      <c r="Z267" t="s" s="4">
        <v>1355</v>
      </c>
      <c r="AA267" t="s" s="4">
        <v>1355</v>
      </c>
      <c r="AB267" t="s" s="4">
        <v>1355</v>
      </c>
      <c r="AC267" t="s" s="4">
        <v>1355</v>
      </c>
      <c r="AD267" t="s" s="4">
        <v>1355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1356</v>
      </c>
      <c r="B268" t="s" s="4">
        <v>80</v>
      </c>
      <c r="C268" t="s" s="4">
        <v>81</v>
      </c>
      <c r="D268" t="s" s="4">
        <v>82</v>
      </c>
      <c r="E268" t="s" s="4">
        <v>99</v>
      </c>
      <c r="F268" t="s" s="4">
        <v>84</v>
      </c>
      <c r="G268" t="s" s="4">
        <v>1357</v>
      </c>
      <c r="H268" t="s" s="4">
        <v>1357</v>
      </c>
      <c r="I268" t="s" s="4">
        <v>1358</v>
      </c>
      <c r="J268" t="s" s="4">
        <v>1359</v>
      </c>
      <c r="K268" t="s" s="4">
        <v>181</v>
      </c>
      <c r="L268" t="s" s="4">
        <v>1192</v>
      </c>
      <c r="M268" t="s" s="4">
        <v>106</v>
      </c>
      <c r="N268" t="s" s="4">
        <v>132</v>
      </c>
      <c r="O268" t="s" s="4">
        <v>92</v>
      </c>
      <c r="P268" t="s" s="4">
        <v>132</v>
      </c>
      <c r="Q268" t="s" s="4">
        <v>92</v>
      </c>
      <c r="R268" t="s" s="4">
        <v>1360</v>
      </c>
      <c r="S268" t="s" s="4">
        <v>1360</v>
      </c>
      <c r="T268" t="s" s="4">
        <v>1360</v>
      </c>
      <c r="U268" t="s" s="4">
        <v>1360</v>
      </c>
      <c r="V268" t="s" s="4">
        <v>1360</v>
      </c>
      <c r="W268" t="s" s="4">
        <v>1360</v>
      </c>
      <c r="X268" t="s" s="4">
        <v>1360</v>
      </c>
      <c r="Y268" t="s" s="4">
        <v>1360</v>
      </c>
      <c r="Z268" t="s" s="4">
        <v>1360</v>
      </c>
      <c r="AA268" t="s" s="4">
        <v>1360</v>
      </c>
      <c r="AB268" t="s" s="4">
        <v>1360</v>
      </c>
      <c r="AC268" t="s" s="4">
        <v>1360</v>
      </c>
      <c r="AD268" t="s" s="4">
        <v>1360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1361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267</v>
      </c>
      <c r="H269" t="s" s="4">
        <v>267</v>
      </c>
      <c r="I269" t="s" s="4">
        <v>268</v>
      </c>
      <c r="J269" t="s" s="4">
        <v>1362</v>
      </c>
      <c r="K269" t="s" s="4">
        <v>114</v>
      </c>
      <c r="L269" t="s" s="4">
        <v>306</v>
      </c>
      <c r="M269" t="s" s="4">
        <v>106</v>
      </c>
      <c r="N269" t="s" s="4">
        <v>132</v>
      </c>
      <c r="O269" t="s" s="4">
        <v>92</v>
      </c>
      <c r="P269" t="s" s="4">
        <v>132</v>
      </c>
      <c r="Q269" t="s" s="4">
        <v>92</v>
      </c>
      <c r="R269" t="s" s="4">
        <v>1363</v>
      </c>
      <c r="S269" t="s" s="4">
        <v>1363</v>
      </c>
      <c r="T269" t="s" s="4">
        <v>1363</v>
      </c>
      <c r="U269" t="s" s="4">
        <v>1363</v>
      </c>
      <c r="V269" t="s" s="4">
        <v>1363</v>
      </c>
      <c r="W269" t="s" s="4">
        <v>1363</v>
      </c>
      <c r="X269" t="s" s="4">
        <v>1363</v>
      </c>
      <c r="Y269" t="s" s="4">
        <v>1363</v>
      </c>
      <c r="Z269" t="s" s="4">
        <v>1363</v>
      </c>
      <c r="AA269" t="s" s="4">
        <v>1363</v>
      </c>
      <c r="AB269" t="s" s="4">
        <v>1363</v>
      </c>
      <c r="AC269" t="s" s="4">
        <v>1363</v>
      </c>
      <c r="AD269" t="s" s="4">
        <v>1363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1364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267</v>
      </c>
      <c r="H270" t="s" s="4">
        <v>267</v>
      </c>
      <c r="I270" t="s" s="4">
        <v>268</v>
      </c>
      <c r="J270" t="s" s="4">
        <v>1365</v>
      </c>
      <c r="K270" t="s" s="4">
        <v>114</v>
      </c>
      <c r="L270" t="s" s="4">
        <v>186</v>
      </c>
      <c r="M270" t="s" s="4">
        <v>106</v>
      </c>
      <c r="N270" t="s" s="4">
        <v>132</v>
      </c>
      <c r="O270" t="s" s="4">
        <v>92</v>
      </c>
      <c r="P270" t="s" s="4">
        <v>132</v>
      </c>
      <c r="Q270" t="s" s="4">
        <v>92</v>
      </c>
      <c r="R270" t="s" s="4">
        <v>1366</v>
      </c>
      <c r="S270" t="s" s="4">
        <v>1366</v>
      </c>
      <c r="T270" t="s" s="4">
        <v>1366</v>
      </c>
      <c r="U270" t="s" s="4">
        <v>1366</v>
      </c>
      <c r="V270" t="s" s="4">
        <v>1366</v>
      </c>
      <c r="W270" t="s" s="4">
        <v>1366</v>
      </c>
      <c r="X270" t="s" s="4">
        <v>1366</v>
      </c>
      <c r="Y270" t="s" s="4">
        <v>1366</v>
      </c>
      <c r="Z270" t="s" s="4">
        <v>1366</v>
      </c>
      <c r="AA270" t="s" s="4">
        <v>1366</v>
      </c>
      <c r="AB270" t="s" s="4">
        <v>1366</v>
      </c>
      <c r="AC270" t="s" s="4">
        <v>1366</v>
      </c>
      <c r="AD270" t="s" s="4">
        <v>1366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1367</v>
      </c>
      <c r="B271" t="s" s="4">
        <v>80</v>
      </c>
      <c r="C271" t="s" s="4">
        <v>81</v>
      </c>
      <c r="D271" t="s" s="4">
        <v>82</v>
      </c>
      <c r="E271" t="s" s="4">
        <v>99</v>
      </c>
      <c r="F271" t="s" s="4">
        <v>84</v>
      </c>
      <c r="G271" t="s" s="4">
        <v>1368</v>
      </c>
      <c r="H271" t="s" s="4">
        <v>1368</v>
      </c>
      <c r="I271" t="s" s="4">
        <v>1369</v>
      </c>
      <c r="J271" t="s" s="4">
        <v>1370</v>
      </c>
      <c r="K271" t="s" s="4">
        <v>113</v>
      </c>
      <c r="L271" t="s" s="4">
        <v>611</v>
      </c>
      <c r="M271" t="s" s="4">
        <v>106</v>
      </c>
      <c r="N271" t="s" s="4">
        <v>243</v>
      </c>
      <c r="O271" t="s" s="4">
        <v>92</v>
      </c>
      <c r="P271" t="s" s="4">
        <v>243</v>
      </c>
      <c r="Q271" t="s" s="4">
        <v>92</v>
      </c>
      <c r="R271" t="s" s="4">
        <v>1371</v>
      </c>
      <c r="S271" t="s" s="4">
        <v>1371</v>
      </c>
      <c r="T271" t="s" s="4">
        <v>1371</v>
      </c>
      <c r="U271" t="s" s="4">
        <v>1371</v>
      </c>
      <c r="V271" t="s" s="4">
        <v>1371</v>
      </c>
      <c r="W271" t="s" s="4">
        <v>1371</v>
      </c>
      <c r="X271" t="s" s="4">
        <v>1371</v>
      </c>
      <c r="Y271" t="s" s="4">
        <v>1371</v>
      </c>
      <c r="Z271" t="s" s="4">
        <v>1371</v>
      </c>
      <c r="AA271" t="s" s="4">
        <v>1371</v>
      </c>
      <c r="AB271" t="s" s="4">
        <v>1371</v>
      </c>
      <c r="AC271" t="s" s="4">
        <v>1371</v>
      </c>
      <c r="AD271" t="s" s="4">
        <v>1371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1372</v>
      </c>
      <c r="B272" t="s" s="4">
        <v>80</v>
      </c>
      <c r="C272" t="s" s="4">
        <v>81</v>
      </c>
      <c r="D272" t="s" s="4">
        <v>82</v>
      </c>
      <c r="E272" t="s" s="4">
        <v>99</v>
      </c>
      <c r="F272" t="s" s="4">
        <v>84</v>
      </c>
      <c r="G272" t="s" s="4">
        <v>1373</v>
      </c>
      <c r="H272" t="s" s="4">
        <v>1373</v>
      </c>
      <c r="I272" t="s" s="4">
        <v>1374</v>
      </c>
      <c r="J272" t="s" s="4">
        <v>1375</v>
      </c>
      <c r="K272" t="s" s="4">
        <v>89</v>
      </c>
      <c r="L272" t="s" s="4">
        <v>854</v>
      </c>
      <c r="M272" t="s" s="4">
        <v>90</v>
      </c>
      <c r="N272" t="s" s="4">
        <v>1376</v>
      </c>
      <c r="O272" t="s" s="4">
        <v>92</v>
      </c>
      <c r="P272" t="s" s="4">
        <v>1376</v>
      </c>
      <c r="Q272" t="s" s="4">
        <v>92</v>
      </c>
      <c r="R272" t="s" s="4">
        <v>1377</v>
      </c>
      <c r="S272" t="s" s="4">
        <v>1377</v>
      </c>
      <c r="T272" t="s" s="4">
        <v>1377</v>
      </c>
      <c r="U272" t="s" s="4">
        <v>1377</v>
      </c>
      <c r="V272" t="s" s="4">
        <v>1377</v>
      </c>
      <c r="W272" t="s" s="4">
        <v>1377</v>
      </c>
      <c r="X272" t="s" s="4">
        <v>1377</v>
      </c>
      <c r="Y272" t="s" s="4">
        <v>1377</v>
      </c>
      <c r="Z272" t="s" s="4">
        <v>1377</v>
      </c>
      <c r="AA272" t="s" s="4">
        <v>1377</v>
      </c>
      <c r="AB272" t="s" s="4">
        <v>1377</v>
      </c>
      <c r="AC272" t="s" s="4">
        <v>1377</v>
      </c>
      <c r="AD272" t="s" s="4">
        <v>1377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1378</v>
      </c>
      <c r="B273" t="s" s="4">
        <v>80</v>
      </c>
      <c r="C273" t="s" s="4">
        <v>81</v>
      </c>
      <c r="D273" t="s" s="4">
        <v>82</v>
      </c>
      <c r="E273" t="s" s="4">
        <v>99</v>
      </c>
      <c r="F273" t="s" s="4">
        <v>84</v>
      </c>
      <c r="G273" t="s" s="4">
        <v>1379</v>
      </c>
      <c r="H273" t="s" s="4">
        <v>1379</v>
      </c>
      <c r="I273" t="s" s="4">
        <v>1380</v>
      </c>
      <c r="J273" t="s" s="4">
        <v>1381</v>
      </c>
      <c r="K273" t="s" s="4">
        <v>113</v>
      </c>
      <c r="L273" t="s" s="4">
        <v>113</v>
      </c>
      <c r="M273" t="s" s="4">
        <v>106</v>
      </c>
      <c r="N273" t="s" s="4">
        <v>1382</v>
      </c>
      <c r="O273" t="s" s="4">
        <v>92</v>
      </c>
      <c r="P273" t="s" s="4">
        <v>1382</v>
      </c>
      <c r="Q273" t="s" s="4">
        <v>92</v>
      </c>
      <c r="R273" t="s" s="4">
        <v>1383</v>
      </c>
      <c r="S273" t="s" s="4">
        <v>1383</v>
      </c>
      <c r="T273" t="s" s="4">
        <v>1383</v>
      </c>
      <c r="U273" t="s" s="4">
        <v>1383</v>
      </c>
      <c r="V273" t="s" s="4">
        <v>1383</v>
      </c>
      <c r="W273" t="s" s="4">
        <v>1383</v>
      </c>
      <c r="X273" t="s" s="4">
        <v>1383</v>
      </c>
      <c r="Y273" t="s" s="4">
        <v>1383</v>
      </c>
      <c r="Z273" t="s" s="4">
        <v>1383</v>
      </c>
      <c r="AA273" t="s" s="4">
        <v>1383</v>
      </c>
      <c r="AB273" t="s" s="4">
        <v>1383</v>
      </c>
      <c r="AC273" t="s" s="4">
        <v>1383</v>
      </c>
      <c r="AD273" t="s" s="4">
        <v>1383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1384</v>
      </c>
      <c r="B274" t="s" s="4">
        <v>80</v>
      </c>
      <c r="C274" t="s" s="4">
        <v>81</v>
      </c>
      <c r="D274" t="s" s="4">
        <v>82</v>
      </c>
      <c r="E274" t="s" s="4">
        <v>99</v>
      </c>
      <c r="F274" t="s" s="4">
        <v>84</v>
      </c>
      <c r="G274" t="s" s="4">
        <v>1154</v>
      </c>
      <c r="H274" t="s" s="4">
        <v>1154</v>
      </c>
      <c r="I274" t="s" s="4">
        <v>1020</v>
      </c>
      <c r="J274" t="s" s="4">
        <v>1385</v>
      </c>
      <c r="K274" t="s" s="4">
        <v>961</v>
      </c>
      <c r="L274" t="s" s="4">
        <v>223</v>
      </c>
      <c r="M274" t="s" s="4">
        <v>106</v>
      </c>
      <c r="N274" t="s" s="4">
        <v>1156</v>
      </c>
      <c r="O274" t="s" s="4">
        <v>92</v>
      </c>
      <c r="P274" t="s" s="4">
        <v>1157</v>
      </c>
      <c r="Q274" t="s" s="4">
        <v>92</v>
      </c>
      <c r="R274" t="s" s="4">
        <v>1386</v>
      </c>
      <c r="S274" t="s" s="4">
        <v>1386</v>
      </c>
      <c r="T274" t="s" s="4">
        <v>1386</v>
      </c>
      <c r="U274" t="s" s="4">
        <v>1386</v>
      </c>
      <c r="V274" t="s" s="4">
        <v>1386</v>
      </c>
      <c r="W274" t="s" s="4">
        <v>1386</v>
      </c>
      <c r="X274" t="s" s="4">
        <v>1386</v>
      </c>
      <c r="Y274" t="s" s="4">
        <v>1386</v>
      </c>
      <c r="Z274" t="s" s="4">
        <v>1386</v>
      </c>
      <c r="AA274" t="s" s="4">
        <v>1386</v>
      </c>
      <c r="AB274" t="s" s="4">
        <v>1386</v>
      </c>
      <c r="AC274" t="s" s="4">
        <v>1386</v>
      </c>
      <c r="AD274" t="s" s="4">
        <v>1386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1387</v>
      </c>
      <c r="B275" t="s" s="4">
        <v>80</v>
      </c>
      <c r="C275" t="s" s="4">
        <v>81</v>
      </c>
      <c r="D275" t="s" s="4">
        <v>82</v>
      </c>
      <c r="E275" t="s" s="4">
        <v>99</v>
      </c>
      <c r="F275" t="s" s="4">
        <v>84</v>
      </c>
      <c r="G275" t="s" s="4">
        <v>1154</v>
      </c>
      <c r="H275" t="s" s="4">
        <v>1154</v>
      </c>
      <c r="I275" t="s" s="4">
        <v>1020</v>
      </c>
      <c r="J275" t="s" s="4">
        <v>1388</v>
      </c>
      <c r="K275" t="s" s="4">
        <v>113</v>
      </c>
      <c r="L275" t="s" s="4">
        <v>306</v>
      </c>
      <c r="M275" t="s" s="4">
        <v>90</v>
      </c>
      <c r="N275" t="s" s="4">
        <v>1156</v>
      </c>
      <c r="O275" t="s" s="4">
        <v>92</v>
      </c>
      <c r="P275" t="s" s="4">
        <v>1157</v>
      </c>
      <c r="Q275" t="s" s="4">
        <v>92</v>
      </c>
      <c r="R275" t="s" s="4">
        <v>1389</v>
      </c>
      <c r="S275" t="s" s="4">
        <v>1389</v>
      </c>
      <c r="T275" t="s" s="4">
        <v>1389</v>
      </c>
      <c r="U275" t="s" s="4">
        <v>1389</v>
      </c>
      <c r="V275" t="s" s="4">
        <v>1389</v>
      </c>
      <c r="W275" t="s" s="4">
        <v>1389</v>
      </c>
      <c r="X275" t="s" s="4">
        <v>1389</v>
      </c>
      <c r="Y275" t="s" s="4">
        <v>1389</v>
      </c>
      <c r="Z275" t="s" s="4">
        <v>1389</v>
      </c>
      <c r="AA275" t="s" s="4">
        <v>1389</v>
      </c>
      <c r="AB275" t="s" s="4">
        <v>1389</v>
      </c>
      <c r="AC275" t="s" s="4">
        <v>1389</v>
      </c>
      <c r="AD275" t="s" s="4">
        <v>1389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1390</v>
      </c>
      <c r="B276" t="s" s="4">
        <v>80</v>
      </c>
      <c r="C276" t="s" s="4">
        <v>81</v>
      </c>
      <c r="D276" t="s" s="4">
        <v>82</v>
      </c>
      <c r="E276" t="s" s="4">
        <v>99</v>
      </c>
      <c r="F276" t="s" s="4">
        <v>84</v>
      </c>
      <c r="G276" t="s" s="4">
        <v>1154</v>
      </c>
      <c r="H276" t="s" s="4">
        <v>1154</v>
      </c>
      <c r="I276" t="s" s="4">
        <v>1020</v>
      </c>
      <c r="J276" t="s" s="4">
        <v>1391</v>
      </c>
      <c r="K276" t="s" s="4">
        <v>152</v>
      </c>
      <c r="L276" t="s" s="4">
        <v>167</v>
      </c>
      <c r="M276" t="s" s="4">
        <v>90</v>
      </c>
      <c r="N276" t="s" s="4">
        <v>1156</v>
      </c>
      <c r="O276" t="s" s="4">
        <v>92</v>
      </c>
      <c r="P276" t="s" s="4">
        <v>1157</v>
      </c>
      <c r="Q276" t="s" s="4">
        <v>92</v>
      </c>
      <c r="R276" t="s" s="4">
        <v>1392</v>
      </c>
      <c r="S276" t="s" s="4">
        <v>1392</v>
      </c>
      <c r="T276" t="s" s="4">
        <v>1392</v>
      </c>
      <c r="U276" t="s" s="4">
        <v>1392</v>
      </c>
      <c r="V276" t="s" s="4">
        <v>1392</v>
      </c>
      <c r="W276" t="s" s="4">
        <v>1392</v>
      </c>
      <c r="X276" t="s" s="4">
        <v>1392</v>
      </c>
      <c r="Y276" t="s" s="4">
        <v>1392</v>
      </c>
      <c r="Z276" t="s" s="4">
        <v>1392</v>
      </c>
      <c r="AA276" t="s" s="4">
        <v>1392</v>
      </c>
      <c r="AB276" t="s" s="4">
        <v>1392</v>
      </c>
      <c r="AC276" t="s" s="4">
        <v>1392</v>
      </c>
      <c r="AD276" t="s" s="4">
        <v>1392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1393</v>
      </c>
      <c r="B277" t="s" s="4">
        <v>80</v>
      </c>
      <c r="C277" t="s" s="4">
        <v>81</v>
      </c>
      <c r="D277" t="s" s="4">
        <v>82</v>
      </c>
      <c r="E277" t="s" s="4">
        <v>99</v>
      </c>
      <c r="F277" t="s" s="4">
        <v>84</v>
      </c>
      <c r="G277" t="s" s="4">
        <v>1278</v>
      </c>
      <c r="H277" t="s" s="4">
        <v>1278</v>
      </c>
      <c r="I277" t="s" s="4">
        <v>1279</v>
      </c>
      <c r="J277" t="s" s="4">
        <v>1394</v>
      </c>
      <c r="K277" t="s" s="4">
        <v>113</v>
      </c>
      <c r="L277" t="s" s="4">
        <v>1395</v>
      </c>
      <c r="M277" t="s" s="4">
        <v>90</v>
      </c>
      <c r="N277" t="s" s="4">
        <v>1396</v>
      </c>
      <c r="O277" t="s" s="4">
        <v>92</v>
      </c>
      <c r="P277" t="s" s="4">
        <v>1397</v>
      </c>
      <c r="Q277" t="s" s="4">
        <v>92</v>
      </c>
      <c r="R277" t="s" s="4">
        <v>1398</v>
      </c>
      <c r="S277" t="s" s="4">
        <v>1398</v>
      </c>
      <c r="T277" t="s" s="4">
        <v>1398</v>
      </c>
      <c r="U277" t="s" s="4">
        <v>1398</v>
      </c>
      <c r="V277" t="s" s="4">
        <v>1398</v>
      </c>
      <c r="W277" t="s" s="4">
        <v>1398</v>
      </c>
      <c r="X277" t="s" s="4">
        <v>1398</v>
      </c>
      <c r="Y277" t="s" s="4">
        <v>1398</v>
      </c>
      <c r="Z277" t="s" s="4">
        <v>1398</v>
      </c>
      <c r="AA277" t="s" s="4">
        <v>1398</v>
      </c>
      <c r="AB277" t="s" s="4">
        <v>1398</v>
      </c>
      <c r="AC277" t="s" s="4">
        <v>1398</v>
      </c>
      <c r="AD277" t="s" s="4">
        <v>1398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1399</v>
      </c>
      <c r="B278" t="s" s="4">
        <v>80</v>
      </c>
      <c r="C278" t="s" s="4">
        <v>81</v>
      </c>
      <c r="D278" t="s" s="4">
        <v>82</v>
      </c>
      <c r="E278" t="s" s="4">
        <v>99</v>
      </c>
      <c r="F278" t="s" s="4">
        <v>84</v>
      </c>
      <c r="G278" t="s" s="4">
        <v>1278</v>
      </c>
      <c r="H278" t="s" s="4">
        <v>1278</v>
      </c>
      <c r="I278" t="s" s="4">
        <v>1279</v>
      </c>
      <c r="J278" t="s" s="4">
        <v>1400</v>
      </c>
      <c r="K278" t="s" s="4">
        <v>300</v>
      </c>
      <c r="L278" t="s" s="4">
        <v>1401</v>
      </c>
      <c r="M278" t="s" s="4">
        <v>106</v>
      </c>
      <c r="N278" t="s" s="4">
        <v>132</v>
      </c>
      <c r="O278" t="s" s="4">
        <v>92</v>
      </c>
      <c r="P278" t="s" s="4">
        <v>133</v>
      </c>
      <c r="Q278" t="s" s="4">
        <v>92</v>
      </c>
      <c r="R278" t="s" s="4">
        <v>1402</v>
      </c>
      <c r="S278" t="s" s="4">
        <v>1402</v>
      </c>
      <c r="T278" t="s" s="4">
        <v>1402</v>
      </c>
      <c r="U278" t="s" s="4">
        <v>1402</v>
      </c>
      <c r="V278" t="s" s="4">
        <v>1402</v>
      </c>
      <c r="W278" t="s" s="4">
        <v>1402</v>
      </c>
      <c r="X278" t="s" s="4">
        <v>1402</v>
      </c>
      <c r="Y278" t="s" s="4">
        <v>1402</v>
      </c>
      <c r="Z278" t="s" s="4">
        <v>1402</v>
      </c>
      <c r="AA278" t="s" s="4">
        <v>1402</v>
      </c>
      <c r="AB278" t="s" s="4">
        <v>1402</v>
      </c>
      <c r="AC278" t="s" s="4">
        <v>1402</v>
      </c>
      <c r="AD278" t="s" s="4">
        <v>1402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1403</v>
      </c>
      <c r="B279" t="s" s="4">
        <v>80</v>
      </c>
      <c r="C279" t="s" s="4">
        <v>81</v>
      </c>
      <c r="D279" t="s" s="4">
        <v>82</v>
      </c>
      <c r="E279" t="s" s="4">
        <v>99</v>
      </c>
      <c r="F279" t="s" s="4">
        <v>84</v>
      </c>
      <c r="G279" t="s" s="4">
        <v>1278</v>
      </c>
      <c r="H279" t="s" s="4">
        <v>1278</v>
      </c>
      <c r="I279" t="s" s="4">
        <v>1279</v>
      </c>
      <c r="J279" t="s" s="4">
        <v>1404</v>
      </c>
      <c r="K279" t="s" s="4">
        <v>156</v>
      </c>
      <c r="L279" t="s" s="4">
        <v>89</v>
      </c>
      <c r="M279" t="s" s="4">
        <v>106</v>
      </c>
      <c r="N279" t="s" s="4">
        <v>132</v>
      </c>
      <c r="O279" t="s" s="4">
        <v>92</v>
      </c>
      <c r="P279" t="s" s="4">
        <v>133</v>
      </c>
      <c r="Q279" t="s" s="4">
        <v>92</v>
      </c>
      <c r="R279" t="s" s="4">
        <v>1405</v>
      </c>
      <c r="S279" t="s" s="4">
        <v>1405</v>
      </c>
      <c r="T279" t="s" s="4">
        <v>1405</v>
      </c>
      <c r="U279" t="s" s="4">
        <v>1405</v>
      </c>
      <c r="V279" t="s" s="4">
        <v>1405</v>
      </c>
      <c r="W279" t="s" s="4">
        <v>1405</v>
      </c>
      <c r="X279" t="s" s="4">
        <v>1405</v>
      </c>
      <c r="Y279" t="s" s="4">
        <v>1405</v>
      </c>
      <c r="Z279" t="s" s="4">
        <v>1405</v>
      </c>
      <c r="AA279" t="s" s="4">
        <v>1405</v>
      </c>
      <c r="AB279" t="s" s="4">
        <v>1405</v>
      </c>
      <c r="AC279" t="s" s="4">
        <v>1405</v>
      </c>
      <c r="AD279" t="s" s="4">
        <v>1405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1406</v>
      </c>
      <c r="B280" t="s" s="4">
        <v>80</v>
      </c>
      <c r="C280" t="s" s="4">
        <v>81</v>
      </c>
      <c r="D280" t="s" s="4">
        <v>82</v>
      </c>
      <c r="E280" t="s" s="4">
        <v>99</v>
      </c>
      <c r="F280" t="s" s="4">
        <v>84</v>
      </c>
      <c r="G280" t="s" s="4">
        <v>1290</v>
      </c>
      <c r="H280" t="s" s="4">
        <v>1290</v>
      </c>
      <c r="I280" t="s" s="4">
        <v>1291</v>
      </c>
      <c r="J280" t="s" s="4">
        <v>353</v>
      </c>
      <c r="K280" t="s" s="4">
        <v>1407</v>
      </c>
      <c r="L280" t="s" s="4">
        <v>89</v>
      </c>
      <c r="M280" t="s" s="4">
        <v>90</v>
      </c>
      <c r="N280" t="s" s="4">
        <v>1293</v>
      </c>
      <c r="O280" t="s" s="4">
        <v>92</v>
      </c>
      <c r="P280" t="s" s="4">
        <v>1294</v>
      </c>
      <c r="Q280" t="s" s="4">
        <v>92</v>
      </c>
      <c r="R280" t="s" s="4">
        <v>1408</v>
      </c>
      <c r="S280" t="s" s="4">
        <v>1408</v>
      </c>
      <c r="T280" t="s" s="4">
        <v>1408</v>
      </c>
      <c r="U280" t="s" s="4">
        <v>1408</v>
      </c>
      <c r="V280" t="s" s="4">
        <v>1408</v>
      </c>
      <c r="W280" t="s" s="4">
        <v>1408</v>
      </c>
      <c r="X280" t="s" s="4">
        <v>1408</v>
      </c>
      <c r="Y280" t="s" s="4">
        <v>1408</v>
      </c>
      <c r="Z280" t="s" s="4">
        <v>1408</v>
      </c>
      <c r="AA280" t="s" s="4">
        <v>1408</v>
      </c>
      <c r="AB280" t="s" s="4">
        <v>1408</v>
      </c>
      <c r="AC280" t="s" s="4">
        <v>1408</v>
      </c>
      <c r="AD280" t="s" s="4">
        <v>1408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1409</v>
      </c>
      <c r="B281" t="s" s="4">
        <v>80</v>
      </c>
      <c r="C281" t="s" s="4">
        <v>81</v>
      </c>
      <c r="D281" t="s" s="4">
        <v>82</v>
      </c>
      <c r="E281" t="s" s="4">
        <v>99</v>
      </c>
      <c r="F281" t="s" s="4">
        <v>84</v>
      </c>
      <c r="G281" t="s" s="4">
        <v>1410</v>
      </c>
      <c r="H281" t="s" s="4">
        <v>1410</v>
      </c>
      <c r="I281" t="s" s="4">
        <v>1291</v>
      </c>
      <c r="J281" t="s" s="4">
        <v>1411</v>
      </c>
      <c r="K281" t="s" s="4">
        <v>535</v>
      </c>
      <c r="L281" t="s" s="4">
        <v>1066</v>
      </c>
      <c r="M281" t="s" s="4">
        <v>90</v>
      </c>
      <c r="N281" t="s" s="4">
        <v>1412</v>
      </c>
      <c r="O281" t="s" s="4">
        <v>92</v>
      </c>
      <c r="P281" t="s" s="4">
        <v>1413</v>
      </c>
      <c r="Q281" t="s" s="4">
        <v>92</v>
      </c>
      <c r="R281" t="s" s="4">
        <v>1414</v>
      </c>
      <c r="S281" t="s" s="4">
        <v>1414</v>
      </c>
      <c r="T281" t="s" s="4">
        <v>1414</v>
      </c>
      <c r="U281" t="s" s="4">
        <v>1414</v>
      </c>
      <c r="V281" t="s" s="4">
        <v>1414</v>
      </c>
      <c r="W281" t="s" s="4">
        <v>1414</v>
      </c>
      <c r="X281" t="s" s="4">
        <v>1414</v>
      </c>
      <c r="Y281" t="s" s="4">
        <v>1414</v>
      </c>
      <c r="Z281" t="s" s="4">
        <v>1414</v>
      </c>
      <c r="AA281" t="s" s="4">
        <v>1414</v>
      </c>
      <c r="AB281" t="s" s="4">
        <v>1414</v>
      </c>
      <c r="AC281" t="s" s="4">
        <v>1414</v>
      </c>
      <c r="AD281" t="s" s="4">
        <v>1414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1415</v>
      </c>
      <c r="B282" t="s" s="4">
        <v>80</v>
      </c>
      <c r="C282" t="s" s="4">
        <v>81</v>
      </c>
      <c r="D282" t="s" s="4">
        <v>82</v>
      </c>
      <c r="E282" t="s" s="4">
        <v>99</v>
      </c>
      <c r="F282" t="s" s="4">
        <v>84</v>
      </c>
      <c r="G282" t="s" s="4">
        <v>1416</v>
      </c>
      <c r="H282" t="s" s="4">
        <v>1416</v>
      </c>
      <c r="I282" t="s" s="4">
        <v>1291</v>
      </c>
      <c r="J282" t="s" s="4">
        <v>387</v>
      </c>
      <c r="K282" t="s" s="4">
        <v>114</v>
      </c>
      <c r="L282" t="s" s="4">
        <v>152</v>
      </c>
      <c r="M282" t="s" s="4">
        <v>90</v>
      </c>
      <c r="N282" t="s" s="4">
        <v>132</v>
      </c>
      <c r="O282" t="s" s="4">
        <v>92</v>
      </c>
      <c r="P282" t="s" s="4">
        <v>133</v>
      </c>
      <c r="Q282" t="s" s="4">
        <v>92</v>
      </c>
      <c r="R282" t="s" s="4">
        <v>1417</v>
      </c>
      <c r="S282" t="s" s="4">
        <v>1417</v>
      </c>
      <c r="T282" t="s" s="4">
        <v>1417</v>
      </c>
      <c r="U282" t="s" s="4">
        <v>1417</v>
      </c>
      <c r="V282" t="s" s="4">
        <v>1417</v>
      </c>
      <c r="W282" t="s" s="4">
        <v>1417</v>
      </c>
      <c r="X282" t="s" s="4">
        <v>1417</v>
      </c>
      <c r="Y282" t="s" s="4">
        <v>1417</v>
      </c>
      <c r="Z282" t="s" s="4">
        <v>1417</v>
      </c>
      <c r="AA282" t="s" s="4">
        <v>1417</v>
      </c>
      <c r="AB282" t="s" s="4">
        <v>1417</v>
      </c>
      <c r="AC282" t="s" s="4">
        <v>1417</v>
      </c>
      <c r="AD282" t="s" s="4">
        <v>1417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1418</v>
      </c>
      <c r="B283" t="s" s="4">
        <v>80</v>
      </c>
      <c r="C283" t="s" s="4">
        <v>81</v>
      </c>
      <c r="D283" t="s" s="4">
        <v>82</v>
      </c>
      <c r="E283" t="s" s="4">
        <v>99</v>
      </c>
      <c r="F283" t="s" s="4">
        <v>84</v>
      </c>
      <c r="G283" t="s" s="4">
        <v>150</v>
      </c>
      <c r="H283" t="s" s="4">
        <v>150</v>
      </c>
      <c r="I283" t="s" s="4">
        <v>144</v>
      </c>
      <c r="J283" t="s" s="4">
        <v>1419</v>
      </c>
      <c r="K283" t="s" s="4">
        <v>840</v>
      </c>
      <c r="L283" t="s" s="4">
        <v>756</v>
      </c>
      <c r="M283" t="s" s="4">
        <v>90</v>
      </c>
      <c r="N283" t="s" s="4">
        <v>132</v>
      </c>
      <c r="O283" t="s" s="4">
        <v>92</v>
      </c>
      <c r="P283" t="s" s="4">
        <v>133</v>
      </c>
      <c r="Q283" t="s" s="4">
        <v>92</v>
      </c>
      <c r="R283" t="s" s="4">
        <v>1420</v>
      </c>
      <c r="S283" t="s" s="4">
        <v>1420</v>
      </c>
      <c r="T283" t="s" s="4">
        <v>1420</v>
      </c>
      <c r="U283" t="s" s="4">
        <v>1420</v>
      </c>
      <c r="V283" t="s" s="4">
        <v>1420</v>
      </c>
      <c r="W283" t="s" s="4">
        <v>1420</v>
      </c>
      <c r="X283" t="s" s="4">
        <v>1420</v>
      </c>
      <c r="Y283" t="s" s="4">
        <v>1420</v>
      </c>
      <c r="Z283" t="s" s="4">
        <v>1420</v>
      </c>
      <c r="AA283" t="s" s="4">
        <v>1420</v>
      </c>
      <c r="AB283" t="s" s="4">
        <v>1420</v>
      </c>
      <c r="AC283" t="s" s="4">
        <v>1420</v>
      </c>
      <c r="AD283" t="s" s="4">
        <v>1420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1421</v>
      </c>
      <c r="B284" t="s" s="4">
        <v>80</v>
      </c>
      <c r="C284" t="s" s="4">
        <v>81</v>
      </c>
      <c r="D284" t="s" s="4">
        <v>82</v>
      </c>
      <c r="E284" t="s" s="4">
        <v>99</v>
      </c>
      <c r="F284" t="s" s="4">
        <v>84</v>
      </c>
      <c r="G284" t="s" s="4">
        <v>1422</v>
      </c>
      <c r="H284" t="s" s="4">
        <v>1422</v>
      </c>
      <c r="I284" t="s" s="4">
        <v>923</v>
      </c>
      <c r="J284" t="s" s="4">
        <v>1151</v>
      </c>
      <c r="K284" t="s" s="4">
        <v>186</v>
      </c>
      <c r="L284" t="s" s="4">
        <v>311</v>
      </c>
      <c r="M284" t="s" s="4">
        <v>90</v>
      </c>
      <c r="N284" t="s" s="4">
        <v>132</v>
      </c>
      <c r="O284" t="s" s="4">
        <v>92</v>
      </c>
      <c r="P284" t="s" s="4">
        <v>133</v>
      </c>
      <c r="Q284" t="s" s="4">
        <v>92</v>
      </c>
      <c r="R284" t="s" s="4">
        <v>1423</v>
      </c>
      <c r="S284" t="s" s="4">
        <v>1423</v>
      </c>
      <c r="T284" t="s" s="4">
        <v>1423</v>
      </c>
      <c r="U284" t="s" s="4">
        <v>1423</v>
      </c>
      <c r="V284" t="s" s="4">
        <v>1423</v>
      </c>
      <c r="W284" t="s" s="4">
        <v>1423</v>
      </c>
      <c r="X284" t="s" s="4">
        <v>1423</v>
      </c>
      <c r="Y284" t="s" s="4">
        <v>1423</v>
      </c>
      <c r="Z284" t="s" s="4">
        <v>1423</v>
      </c>
      <c r="AA284" t="s" s="4">
        <v>1423</v>
      </c>
      <c r="AB284" t="s" s="4">
        <v>1423</v>
      </c>
      <c r="AC284" t="s" s="4">
        <v>1423</v>
      </c>
      <c r="AD284" t="s" s="4">
        <v>1423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1424</v>
      </c>
      <c r="B285" t="s" s="4">
        <v>80</v>
      </c>
      <c r="C285" t="s" s="4">
        <v>81</v>
      </c>
      <c r="D285" t="s" s="4">
        <v>82</v>
      </c>
      <c r="E285" t="s" s="4">
        <v>99</v>
      </c>
      <c r="F285" t="s" s="4">
        <v>84</v>
      </c>
      <c r="G285" t="s" s="4">
        <v>1425</v>
      </c>
      <c r="H285" t="s" s="4">
        <v>1425</v>
      </c>
      <c r="I285" t="s" s="4">
        <v>923</v>
      </c>
      <c r="J285" t="s" s="4">
        <v>771</v>
      </c>
      <c r="K285" t="s" s="4">
        <v>186</v>
      </c>
      <c r="L285" t="s" s="4">
        <v>152</v>
      </c>
      <c r="M285" t="s" s="4">
        <v>90</v>
      </c>
      <c r="N285" t="s" s="4">
        <v>1426</v>
      </c>
      <c r="O285" t="s" s="4">
        <v>92</v>
      </c>
      <c r="P285" t="s" s="4">
        <v>1427</v>
      </c>
      <c r="Q285" t="s" s="4">
        <v>92</v>
      </c>
      <c r="R285" t="s" s="4">
        <v>1428</v>
      </c>
      <c r="S285" t="s" s="4">
        <v>1428</v>
      </c>
      <c r="T285" t="s" s="4">
        <v>1428</v>
      </c>
      <c r="U285" t="s" s="4">
        <v>1428</v>
      </c>
      <c r="V285" t="s" s="4">
        <v>1428</v>
      </c>
      <c r="W285" t="s" s="4">
        <v>1428</v>
      </c>
      <c r="X285" t="s" s="4">
        <v>1428</v>
      </c>
      <c r="Y285" t="s" s="4">
        <v>1428</v>
      </c>
      <c r="Z285" t="s" s="4">
        <v>1428</v>
      </c>
      <c r="AA285" t="s" s="4">
        <v>1428</v>
      </c>
      <c r="AB285" t="s" s="4">
        <v>1428</v>
      </c>
      <c r="AC285" t="s" s="4">
        <v>1428</v>
      </c>
      <c r="AD285" t="s" s="4">
        <v>1428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1429</v>
      </c>
      <c r="B286" t="s" s="4">
        <v>80</v>
      </c>
      <c r="C286" t="s" s="4">
        <v>81</v>
      </c>
      <c r="D286" t="s" s="4">
        <v>82</v>
      </c>
      <c r="E286" t="s" s="4">
        <v>99</v>
      </c>
      <c r="F286" t="s" s="4">
        <v>84</v>
      </c>
      <c r="G286" t="s" s="4">
        <v>1069</v>
      </c>
      <c r="H286" t="s" s="4">
        <v>1069</v>
      </c>
      <c r="I286" t="s" s="4">
        <v>923</v>
      </c>
      <c r="J286" t="s" s="4">
        <v>369</v>
      </c>
      <c r="K286" t="s" s="4">
        <v>492</v>
      </c>
      <c r="L286" t="s" s="4">
        <v>331</v>
      </c>
      <c r="M286" t="s" s="4">
        <v>106</v>
      </c>
      <c r="N286" t="s" s="4">
        <v>107</v>
      </c>
      <c r="O286" t="s" s="4">
        <v>92</v>
      </c>
      <c r="P286" t="s" s="4">
        <v>108</v>
      </c>
      <c r="Q286" t="s" s="4">
        <v>92</v>
      </c>
      <c r="R286" t="s" s="4">
        <v>1430</v>
      </c>
      <c r="S286" t="s" s="4">
        <v>1430</v>
      </c>
      <c r="T286" t="s" s="4">
        <v>1430</v>
      </c>
      <c r="U286" t="s" s="4">
        <v>1430</v>
      </c>
      <c r="V286" t="s" s="4">
        <v>1430</v>
      </c>
      <c r="W286" t="s" s="4">
        <v>1430</v>
      </c>
      <c r="X286" t="s" s="4">
        <v>1430</v>
      </c>
      <c r="Y286" t="s" s="4">
        <v>1430</v>
      </c>
      <c r="Z286" t="s" s="4">
        <v>1430</v>
      </c>
      <c r="AA286" t="s" s="4">
        <v>1430</v>
      </c>
      <c r="AB286" t="s" s="4">
        <v>1430</v>
      </c>
      <c r="AC286" t="s" s="4">
        <v>1430</v>
      </c>
      <c r="AD286" t="s" s="4">
        <v>1430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1431</v>
      </c>
      <c r="B287" t="s" s="4">
        <v>80</v>
      </c>
      <c r="C287" t="s" s="4">
        <v>81</v>
      </c>
      <c r="D287" t="s" s="4">
        <v>82</v>
      </c>
      <c r="E287" t="s" s="4">
        <v>99</v>
      </c>
      <c r="F287" t="s" s="4">
        <v>100</v>
      </c>
      <c r="G287" t="s" s="4">
        <v>1317</v>
      </c>
      <c r="H287" t="s" s="4">
        <v>1317</v>
      </c>
      <c r="I287" t="s" s="4">
        <v>1318</v>
      </c>
      <c r="J287" t="s" s="4">
        <v>1432</v>
      </c>
      <c r="K287" t="s" s="4">
        <v>1433</v>
      </c>
      <c r="L287" t="s" s="4">
        <v>306</v>
      </c>
      <c r="M287" t="s" s="4">
        <v>90</v>
      </c>
      <c r="N287" t="s" s="4">
        <v>1434</v>
      </c>
      <c r="O287" t="s" s="4">
        <v>92</v>
      </c>
      <c r="P287" t="s" s="4">
        <v>1435</v>
      </c>
      <c r="Q287" t="s" s="4">
        <v>92</v>
      </c>
      <c r="R287" t="s" s="4">
        <v>1436</v>
      </c>
      <c r="S287" t="s" s="4">
        <v>1436</v>
      </c>
      <c r="T287" t="s" s="4">
        <v>1436</v>
      </c>
      <c r="U287" t="s" s="4">
        <v>1436</v>
      </c>
      <c r="V287" t="s" s="4">
        <v>1436</v>
      </c>
      <c r="W287" t="s" s="4">
        <v>1436</v>
      </c>
      <c r="X287" t="s" s="4">
        <v>1436</v>
      </c>
      <c r="Y287" t="s" s="4">
        <v>1436</v>
      </c>
      <c r="Z287" t="s" s="4">
        <v>1436</v>
      </c>
      <c r="AA287" t="s" s="4">
        <v>1436</v>
      </c>
      <c r="AB287" t="s" s="4">
        <v>1436</v>
      </c>
      <c r="AC287" t="s" s="4">
        <v>1436</v>
      </c>
      <c r="AD287" t="s" s="4">
        <v>1436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1437</v>
      </c>
      <c r="B288" t="s" s="4">
        <v>80</v>
      </c>
      <c r="C288" t="s" s="4">
        <v>81</v>
      </c>
      <c r="D288" t="s" s="4">
        <v>82</v>
      </c>
      <c r="E288" t="s" s="4">
        <v>99</v>
      </c>
      <c r="F288" t="s" s="4">
        <v>84</v>
      </c>
      <c r="G288" t="s" s="4">
        <v>1317</v>
      </c>
      <c r="H288" t="s" s="4">
        <v>1317</v>
      </c>
      <c r="I288" t="s" s="4">
        <v>1318</v>
      </c>
      <c r="J288" t="s" s="4">
        <v>908</v>
      </c>
      <c r="K288" t="s" s="4">
        <v>492</v>
      </c>
      <c r="L288" t="s" s="4">
        <v>457</v>
      </c>
      <c r="M288" t="s" s="4">
        <v>90</v>
      </c>
      <c r="N288" t="s" s="4">
        <v>132</v>
      </c>
      <c r="O288" t="s" s="4">
        <v>92</v>
      </c>
      <c r="P288" t="s" s="4">
        <v>133</v>
      </c>
      <c r="Q288" t="s" s="4">
        <v>92</v>
      </c>
      <c r="R288" t="s" s="4">
        <v>1438</v>
      </c>
      <c r="S288" t="s" s="4">
        <v>1438</v>
      </c>
      <c r="T288" t="s" s="4">
        <v>1438</v>
      </c>
      <c r="U288" t="s" s="4">
        <v>1438</v>
      </c>
      <c r="V288" t="s" s="4">
        <v>1438</v>
      </c>
      <c r="W288" t="s" s="4">
        <v>1438</v>
      </c>
      <c r="X288" t="s" s="4">
        <v>1438</v>
      </c>
      <c r="Y288" t="s" s="4">
        <v>1438</v>
      </c>
      <c r="Z288" t="s" s="4">
        <v>1438</v>
      </c>
      <c r="AA288" t="s" s="4">
        <v>1438</v>
      </c>
      <c r="AB288" t="s" s="4">
        <v>1438</v>
      </c>
      <c r="AC288" t="s" s="4">
        <v>1438</v>
      </c>
      <c r="AD288" t="s" s="4">
        <v>1438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1439</v>
      </c>
      <c r="B289" t="s" s="4">
        <v>80</v>
      </c>
      <c r="C289" t="s" s="4">
        <v>81</v>
      </c>
      <c r="D289" t="s" s="4">
        <v>82</v>
      </c>
      <c r="E289" t="s" s="4">
        <v>99</v>
      </c>
      <c r="F289" t="s" s="4">
        <v>84</v>
      </c>
      <c r="G289" t="s" s="4">
        <v>1440</v>
      </c>
      <c r="H289" t="s" s="4">
        <v>1440</v>
      </c>
      <c r="I289" t="s" s="4">
        <v>1318</v>
      </c>
      <c r="J289" t="s" s="4">
        <v>1441</v>
      </c>
      <c r="K289" t="s" s="4">
        <v>1442</v>
      </c>
      <c r="L289" t="s" s="4">
        <v>1443</v>
      </c>
      <c r="M289" t="s" s="4">
        <v>90</v>
      </c>
      <c r="N289" t="s" s="4">
        <v>132</v>
      </c>
      <c r="O289" t="s" s="4">
        <v>92</v>
      </c>
      <c r="P289" t="s" s="4">
        <v>133</v>
      </c>
      <c r="Q289" t="s" s="4">
        <v>92</v>
      </c>
      <c r="R289" t="s" s="4">
        <v>1444</v>
      </c>
      <c r="S289" t="s" s="4">
        <v>1444</v>
      </c>
      <c r="T289" t="s" s="4">
        <v>1444</v>
      </c>
      <c r="U289" t="s" s="4">
        <v>1444</v>
      </c>
      <c r="V289" t="s" s="4">
        <v>1444</v>
      </c>
      <c r="W289" t="s" s="4">
        <v>1444</v>
      </c>
      <c r="X289" t="s" s="4">
        <v>1444</v>
      </c>
      <c r="Y289" t="s" s="4">
        <v>1444</v>
      </c>
      <c r="Z289" t="s" s="4">
        <v>1444</v>
      </c>
      <c r="AA289" t="s" s="4">
        <v>1444</v>
      </c>
      <c r="AB289" t="s" s="4">
        <v>1444</v>
      </c>
      <c r="AC289" t="s" s="4">
        <v>1444</v>
      </c>
      <c r="AD289" t="s" s="4">
        <v>1444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1445</v>
      </c>
      <c r="B290" t="s" s="4">
        <v>80</v>
      </c>
      <c r="C290" t="s" s="4">
        <v>81</v>
      </c>
      <c r="D290" t="s" s="4">
        <v>82</v>
      </c>
      <c r="E290" t="s" s="4">
        <v>99</v>
      </c>
      <c r="F290" t="s" s="4">
        <v>84</v>
      </c>
      <c r="G290" t="s" s="4">
        <v>1332</v>
      </c>
      <c r="H290" t="s" s="4">
        <v>1332</v>
      </c>
      <c r="I290" t="s" s="4">
        <v>1333</v>
      </c>
      <c r="J290" t="s" s="4">
        <v>1446</v>
      </c>
      <c r="K290" t="s" s="4">
        <v>1447</v>
      </c>
      <c r="L290" t="s" s="4">
        <v>396</v>
      </c>
      <c r="M290" t="s" s="4">
        <v>90</v>
      </c>
      <c r="N290" t="s" s="4">
        <v>132</v>
      </c>
      <c r="O290" t="s" s="4">
        <v>92</v>
      </c>
      <c r="P290" t="s" s="4">
        <v>133</v>
      </c>
      <c r="Q290" t="s" s="4">
        <v>92</v>
      </c>
      <c r="R290" t="s" s="4">
        <v>1448</v>
      </c>
      <c r="S290" t="s" s="4">
        <v>1448</v>
      </c>
      <c r="T290" t="s" s="4">
        <v>1448</v>
      </c>
      <c r="U290" t="s" s="4">
        <v>1448</v>
      </c>
      <c r="V290" t="s" s="4">
        <v>1448</v>
      </c>
      <c r="W290" t="s" s="4">
        <v>1448</v>
      </c>
      <c r="X290" t="s" s="4">
        <v>1448</v>
      </c>
      <c r="Y290" t="s" s="4">
        <v>1448</v>
      </c>
      <c r="Z290" t="s" s="4">
        <v>1448</v>
      </c>
      <c r="AA290" t="s" s="4">
        <v>1448</v>
      </c>
      <c r="AB290" t="s" s="4">
        <v>1448</v>
      </c>
      <c r="AC290" t="s" s="4">
        <v>1448</v>
      </c>
      <c r="AD290" t="s" s="4">
        <v>1448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1449</v>
      </c>
      <c r="B291" t="s" s="4">
        <v>80</v>
      </c>
      <c r="C291" t="s" s="4">
        <v>81</v>
      </c>
      <c r="D291" t="s" s="4">
        <v>82</v>
      </c>
      <c r="E291" t="s" s="4">
        <v>99</v>
      </c>
      <c r="F291" t="s" s="4">
        <v>84</v>
      </c>
      <c r="G291" t="s" s="4">
        <v>1332</v>
      </c>
      <c r="H291" t="s" s="4">
        <v>1332</v>
      </c>
      <c r="I291" t="s" s="4">
        <v>1333</v>
      </c>
      <c r="J291" t="s" s="4">
        <v>1450</v>
      </c>
      <c r="K291" t="s" s="4">
        <v>457</v>
      </c>
      <c r="L291" t="s" s="4">
        <v>1451</v>
      </c>
      <c r="M291" t="s" s="4">
        <v>106</v>
      </c>
      <c r="N291" t="s" s="4">
        <v>132</v>
      </c>
      <c r="O291" t="s" s="4">
        <v>92</v>
      </c>
      <c r="P291" t="s" s="4">
        <v>133</v>
      </c>
      <c r="Q291" t="s" s="4">
        <v>92</v>
      </c>
      <c r="R291" t="s" s="4">
        <v>1452</v>
      </c>
      <c r="S291" t="s" s="4">
        <v>1452</v>
      </c>
      <c r="T291" t="s" s="4">
        <v>1452</v>
      </c>
      <c r="U291" t="s" s="4">
        <v>1452</v>
      </c>
      <c r="V291" t="s" s="4">
        <v>1452</v>
      </c>
      <c r="W291" t="s" s="4">
        <v>1452</v>
      </c>
      <c r="X291" t="s" s="4">
        <v>1452</v>
      </c>
      <c r="Y291" t="s" s="4">
        <v>1452</v>
      </c>
      <c r="Z291" t="s" s="4">
        <v>1452</v>
      </c>
      <c r="AA291" t="s" s="4">
        <v>1452</v>
      </c>
      <c r="AB291" t="s" s="4">
        <v>1452</v>
      </c>
      <c r="AC291" t="s" s="4">
        <v>1452</v>
      </c>
      <c r="AD291" t="s" s="4">
        <v>1452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1453</v>
      </c>
      <c r="B292" t="s" s="4">
        <v>80</v>
      </c>
      <c r="C292" t="s" s="4">
        <v>81</v>
      </c>
      <c r="D292" t="s" s="4">
        <v>82</v>
      </c>
      <c r="E292" t="s" s="4">
        <v>99</v>
      </c>
      <c r="F292" t="s" s="4">
        <v>100</v>
      </c>
      <c r="G292" t="s" s="4">
        <v>1454</v>
      </c>
      <c r="H292" t="s" s="4">
        <v>1454</v>
      </c>
      <c r="I292" t="s" s="4">
        <v>1455</v>
      </c>
      <c r="J292" t="s" s="4">
        <v>1456</v>
      </c>
      <c r="K292" t="s" s="4">
        <v>89</v>
      </c>
      <c r="L292" t="s" s="4">
        <v>1457</v>
      </c>
      <c r="M292" t="s" s="4">
        <v>106</v>
      </c>
      <c r="N292" t="s" s="4">
        <v>1434</v>
      </c>
      <c r="O292" t="s" s="4">
        <v>92</v>
      </c>
      <c r="P292" t="s" s="4">
        <v>1435</v>
      </c>
      <c r="Q292" t="s" s="4">
        <v>92</v>
      </c>
      <c r="R292" t="s" s="4">
        <v>1458</v>
      </c>
      <c r="S292" t="s" s="4">
        <v>1458</v>
      </c>
      <c r="T292" t="s" s="4">
        <v>1458</v>
      </c>
      <c r="U292" t="s" s="4">
        <v>1458</v>
      </c>
      <c r="V292" t="s" s="4">
        <v>1458</v>
      </c>
      <c r="W292" t="s" s="4">
        <v>1458</v>
      </c>
      <c r="X292" t="s" s="4">
        <v>1458</v>
      </c>
      <c r="Y292" t="s" s="4">
        <v>1458</v>
      </c>
      <c r="Z292" t="s" s="4">
        <v>1458</v>
      </c>
      <c r="AA292" t="s" s="4">
        <v>1458</v>
      </c>
      <c r="AB292" t="s" s="4">
        <v>1458</v>
      </c>
      <c r="AC292" t="s" s="4">
        <v>1458</v>
      </c>
      <c r="AD292" t="s" s="4">
        <v>1458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1459</v>
      </c>
      <c r="B293" t="s" s="4">
        <v>80</v>
      </c>
      <c r="C293" t="s" s="4">
        <v>81</v>
      </c>
      <c r="D293" t="s" s="4">
        <v>82</v>
      </c>
      <c r="E293" t="s" s="4">
        <v>99</v>
      </c>
      <c r="F293" t="s" s="4">
        <v>84</v>
      </c>
      <c r="G293" t="s" s="4">
        <v>1460</v>
      </c>
      <c r="H293" t="s" s="4">
        <v>1460</v>
      </c>
      <c r="I293" t="s" s="4">
        <v>1461</v>
      </c>
      <c r="J293" t="s" s="4">
        <v>1462</v>
      </c>
      <c r="K293" t="s" s="4">
        <v>560</v>
      </c>
      <c r="L293" t="s" s="4">
        <v>306</v>
      </c>
      <c r="M293" t="s" s="4">
        <v>106</v>
      </c>
      <c r="N293" t="s" s="4">
        <v>132</v>
      </c>
      <c r="O293" t="s" s="4">
        <v>92</v>
      </c>
      <c r="P293" t="s" s="4">
        <v>133</v>
      </c>
      <c r="Q293" t="s" s="4">
        <v>92</v>
      </c>
      <c r="R293" t="s" s="4">
        <v>1463</v>
      </c>
      <c r="S293" t="s" s="4">
        <v>1463</v>
      </c>
      <c r="T293" t="s" s="4">
        <v>1463</v>
      </c>
      <c r="U293" t="s" s="4">
        <v>1463</v>
      </c>
      <c r="V293" t="s" s="4">
        <v>1463</v>
      </c>
      <c r="W293" t="s" s="4">
        <v>1463</v>
      </c>
      <c r="X293" t="s" s="4">
        <v>1463</v>
      </c>
      <c r="Y293" t="s" s="4">
        <v>1463</v>
      </c>
      <c r="Z293" t="s" s="4">
        <v>1463</v>
      </c>
      <c r="AA293" t="s" s="4">
        <v>1463</v>
      </c>
      <c r="AB293" t="s" s="4">
        <v>1463</v>
      </c>
      <c r="AC293" t="s" s="4">
        <v>1463</v>
      </c>
      <c r="AD293" t="s" s="4">
        <v>1463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1464</v>
      </c>
      <c r="B294" t="s" s="4">
        <v>80</v>
      </c>
      <c r="C294" t="s" s="4">
        <v>81</v>
      </c>
      <c r="D294" t="s" s="4">
        <v>82</v>
      </c>
      <c r="E294" t="s" s="4">
        <v>99</v>
      </c>
      <c r="F294" t="s" s="4">
        <v>84</v>
      </c>
      <c r="G294" t="s" s="4">
        <v>374</v>
      </c>
      <c r="H294" t="s" s="4">
        <v>374</v>
      </c>
      <c r="I294" t="s" s="4">
        <v>198</v>
      </c>
      <c r="J294" t="s" s="4">
        <v>1465</v>
      </c>
      <c r="K294" t="s" s="4">
        <v>443</v>
      </c>
      <c r="L294" t="s" s="4">
        <v>1466</v>
      </c>
      <c r="M294" t="s" s="4">
        <v>106</v>
      </c>
      <c r="N294" t="s" s="4">
        <v>132</v>
      </c>
      <c r="O294" t="s" s="4">
        <v>92</v>
      </c>
      <c r="P294" t="s" s="4">
        <v>133</v>
      </c>
      <c r="Q294" t="s" s="4">
        <v>92</v>
      </c>
      <c r="R294" t="s" s="4">
        <v>1467</v>
      </c>
      <c r="S294" t="s" s="4">
        <v>1467</v>
      </c>
      <c r="T294" t="s" s="4">
        <v>1467</v>
      </c>
      <c r="U294" t="s" s="4">
        <v>1467</v>
      </c>
      <c r="V294" t="s" s="4">
        <v>1467</v>
      </c>
      <c r="W294" t="s" s="4">
        <v>1467</v>
      </c>
      <c r="X294" t="s" s="4">
        <v>1467</v>
      </c>
      <c r="Y294" t="s" s="4">
        <v>1467</v>
      </c>
      <c r="Z294" t="s" s="4">
        <v>1467</v>
      </c>
      <c r="AA294" t="s" s="4">
        <v>1467</v>
      </c>
      <c r="AB294" t="s" s="4">
        <v>1467</v>
      </c>
      <c r="AC294" t="s" s="4">
        <v>1467</v>
      </c>
      <c r="AD294" t="s" s="4">
        <v>1467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1468</v>
      </c>
      <c r="B295" t="s" s="4">
        <v>80</v>
      </c>
      <c r="C295" t="s" s="4">
        <v>81</v>
      </c>
      <c r="D295" t="s" s="4">
        <v>82</v>
      </c>
      <c r="E295" t="s" s="4">
        <v>99</v>
      </c>
      <c r="F295" t="s" s="4">
        <v>84</v>
      </c>
      <c r="G295" t="s" s="4">
        <v>374</v>
      </c>
      <c r="H295" t="s" s="4">
        <v>374</v>
      </c>
      <c r="I295" t="s" s="4">
        <v>198</v>
      </c>
      <c r="J295" t="s" s="4">
        <v>1469</v>
      </c>
      <c r="K295" t="s" s="4">
        <v>113</v>
      </c>
      <c r="L295" t="s" s="4">
        <v>113</v>
      </c>
      <c r="M295" t="s" s="4">
        <v>90</v>
      </c>
      <c r="N295" t="s" s="4">
        <v>132</v>
      </c>
      <c r="O295" t="s" s="4">
        <v>92</v>
      </c>
      <c r="P295" t="s" s="4">
        <v>133</v>
      </c>
      <c r="Q295" t="s" s="4">
        <v>92</v>
      </c>
      <c r="R295" t="s" s="4">
        <v>1470</v>
      </c>
      <c r="S295" t="s" s="4">
        <v>1470</v>
      </c>
      <c r="T295" t="s" s="4">
        <v>1470</v>
      </c>
      <c r="U295" t="s" s="4">
        <v>1470</v>
      </c>
      <c r="V295" t="s" s="4">
        <v>1470</v>
      </c>
      <c r="W295" t="s" s="4">
        <v>1470</v>
      </c>
      <c r="X295" t="s" s="4">
        <v>1470</v>
      </c>
      <c r="Y295" t="s" s="4">
        <v>1470</v>
      </c>
      <c r="Z295" t="s" s="4">
        <v>1470</v>
      </c>
      <c r="AA295" t="s" s="4">
        <v>1470</v>
      </c>
      <c r="AB295" t="s" s="4">
        <v>1470</v>
      </c>
      <c r="AC295" t="s" s="4">
        <v>1470</v>
      </c>
      <c r="AD295" t="s" s="4">
        <v>1470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1471</v>
      </c>
      <c r="B296" t="s" s="4">
        <v>80</v>
      </c>
      <c r="C296" t="s" s="4">
        <v>81</v>
      </c>
      <c r="D296" t="s" s="4">
        <v>82</v>
      </c>
      <c r="E296" t="s" s="4">
        <v>99</v>
      </c>
      <c r="F296" t="s" s="4">
        <v>84</v>
      </c>
      <c r="G296" t="s" s="4">
        <v>374</v>
      </c>
      <c r="H296" t="s" s="4">
        <v>374</v>
      </c>
      <c r="I296" t="s" s="4">
        <v>198</v>
      </c>
      <c r="J296" t="s" s="4">
        <v>1472</v>
      </c>
      <c r="K296" t="s" s="4">
        <v>823</v>
      </c>
      <c r="L296" t="s" s="4">
        <v>237</v>
      </c>
      <c r="M296" t="s" s="4">
        <v>90</v>
      </c>
      <c r="N296" t="s" s="4">
        <v>132</v>
      </c>
      <c r="O296" t="s" s="4">
        <v>92</v>
      </c>
      <c r="P296" t="s" s="4">
        <v>133</v>
      </c>
      <c r="Q296" t="s" s="4">
        <v>92</v>
      </c>
      <c r="R296" t="s" s="4">
        <v>1473</v>
      </c>
      <c r="S296" t="s" s="4">
        <v>1473</v>
      </c>
      <c r="T296" t="s" s="4">
        <v>1473</v>
      </c>
      <c r="U296" t="s" s="4">
        <v>1473</v>
      </c>
      <c r="V296" t="s" s="4">
        <v>1473</v>
      </c>
      <c r="W296" t="s" s="4">
        <v>1473</v>
      </c>
      <c r="X296" t="s" s="4">
        <v>1473</v>
      </c>
      <c r="Y296" t="s" s="4">
        <v>1473</v>
      </c>
      <c r="Z296" t="s" s="4">
        <v>1473</v>
      </c>
      <c r="AA296" t="s" s="4">
        <v>1473</v>
      </c>
      <c r="AB296" t="s" s="4">
        <v>1473</v>
      </c>
      <c r="AC296" t="s" s="4">
        <v>1473</v>
      </c>
      <c r="AD296" t="s" s="4">
        <v>1473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1474</v>
      </c>
      <c r="B297" t="s" s="4">
        <v>80</v>
      </c>
      <c r="C297" t="s" s="4">
        <v>81</v>
      </c>
      <c r="D297" t="s" s="4">
        <v>82</v>
      </c>
      <c r="E297" t="s" s="4">
        <v>99</v>
      </c>
      <c r="F297" t="s" s="4">
        <v>84</v>
      </c>
      <c r="G297" t="s" s="4">
        <v>255</v>
      </c>
      <c r="H297" t="s" s="4">
        <v>255</v>
      </c>
      <c r="I297" t="s" s="4">
        <v>221</v>
      </c>
      <c r="J297" t="s" s="4">
        <v>1475</v>
      </c>
      <c r="K297" t="s" s="4">
        <v>651</v>
      </c>
      <c r="L297" t="s" s="4">
        <v>1130</v>
      </c>
      <c r="M297" t="s" s="4">
        <v>90</v>
      </c>
      <c r="N297" t="s" s="4">
        <v>375</v>
      </c>
      <c r="O297" t="s" s="4">
        <v>92</v>
      </c>
      <c r="P297" t="s" s="4">
        <v>376</v>
      </c>
      <c r="Q297" t="s" s="4">
        <v>92</v>
      </c>
      <c r="R297" t="s" s="4">
        <v>1476</v>
      </c>
      <c r="S297" t="s" s="4">
        <v>1476</v>
      </c>
      <c r="T297" t="s" s="4">
        <v>1476</v>
      </c>
      <c r="U297" t="s" s="4">
        <v>1476</v>
      </c>
      <c r="V297" t="s" s="4">
        <v>1476</v>
      </c>
      <c r="W297" t="s" s="4">
        <v>1476</v>
      </c>
      <c r="X297" t="s" s="4">
        <v>1476</v>
      </c>
      <c r="Y297" t="s" s="4">
        <v>1476</v>
      </c>
      <c r="Z297" t="s" s="4">
        <v>1476</v>
      </c>
      <c r="AA297" t="s" s="4">
        <v>1476</v>
      </c>
      <c r="AB297" t="s" s="4">
        <v>1476</v>
      </c>
      <c r="AC297" t="s" s="4">
        <v>1476</v>
      </c>
      <c r="AD297" t="s" s="4">
        <v>1476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1477</v>
      </c>
      <c r="B298" t="s" s="4">
        <v>80</v>
      </c>
      <c r="C298" t="s" s="4">
        <v>81</v>
      </c>
      <c r="D298" t="s" s="4">
        <v>82</v>
      </c>
      <c r="E298" t="s" s="4">
        <v>99</v>
      </c>
      <c r="F298" t="s" s="4">
        <v>84</v>
      </c>
      <c r="G298" t="s" s="4">
        <v>228</v>
      </c>
      <c r="H298" t="s" s="4">
        <v>228</v>
      </c>
      <c r="I298" t="s" s="4">
        <v>221</v>
      </c>
      <c r="J298" t="s" s="4">
        <v>1478</v>
      </c>
      <c r="K298" t="s" s="4">
        <v>146</v>
      </c>
      <c r="L298" t="s" s="4">
        <v>1479</v>
      </c>
      <c r="M298" t="s" s="4">
        <v>106</v>
      </c>
      <c r="N298" t="s" s="4">
        <v>230</v>
      </c>
      <c r="O298" t="s" s="4">
        <v>92</v>
      </c>
      <c r="P298" t="s" s="4">
        <v>231</v>
      </c>
      <c r="Q298" t="s" s="4">
        <v>92</v>
      </c>
      <c r="R298" t="s" s="4">
        <v>1480</v>
      </c>
      <c r="S298" t="s" s="4">
        <v>1480</v>
      </c>
      <c r="T298" t="s" s="4">
        <v>1480</v>
      </c>
      <c r="U298" t="s" s="4">
        <v>1480</v>
      </c>
      <c r="V298" t="s" s="4">
        <v>1480</v>
      </c>
      <c r="W298" t="s" s="4">
        <v>1480</v>
      </c>
      <c r="X298" t="s" s="4">
        <v>1480</v>
      </c>
      <c r="Y298" t="s" s="4">
        <v>1480</v>
      </c>
      <c r="Z298" t="s" s="4">
        <v>1480</v>
      </c>
      <c r="AA298" t="s" s="4">
        <v>1480</v>
      </c>
      <c r="AB298" t="s" s="4">
        <v>1480</v>
      </c>
      <c r="AC298" t="s" s="4">
        <v>1480</v>
      </c>
      <c r="AD298" t="s" s="4">
        <v>1480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1481</v>
      </c>
      <c r="B299" t="s" s="4">
        <v>80</v>
      </c>
      <c r="C299" t="s" s="4">
        <v>81</v>
      </c>
      <c r="D299" t="s" s="4">
        <v>82</v>
      </c>
      <c r="E299" t="s" s="4">
        <v>99</v>
      </c>
      <c r="F299" t="s" s="4">
        <v>84</v>
      </c>
      <c r="G299" t="s" s="4">
        <v>1482</v>
      </c>
      <c r="H299" t="s" s="4">
        <v>1482</v>
      </c>
      <c r="I299" t="s" s="4">
        <v>221</v>
      </c>
      <c r="J299" t="s" s="4">
        <v>624</v>
      </c>
      <c r="K299" t="s" s="4">
        <v>628</v>
      </c>
      <c r="L299" t="s" s="4">
        <v>631</v>
      </c>
      <c r="M299" t="s" s="4">
        <v>90</v>
      </c>
      <c r="N299" t="s" s="4">
        <v>1483</v>
      </c>
      <c r="O299" t="s" s="4">
        <v>92</v>
      </c>
      <c r="P299" t="s" s="4">
        <v>1484</v>
      </c>
      <c r="Q299" t="s" s="4">
        <v>92</v>
      </c>
      <c r="R299" t="s" s="4">
        <v>1485</v>
      </c>
      <c r="S299" t="s" s="4">
        <v>1485</v>
      </c>
      <c r="T299" t="s" s="4">
        <v>1485</v>
      </c>
      <c r="U299" t="s" s="4">
        <v>1485</v>
      </c>
      <c r="V299" t="s" s="4">
        <v>1485</v>
      </c>
      <c r="W299" t="s" s="4">
        <v>1485</v>
      </c>
      <c r="X299" t="s" s="4">
        <v>1485</v>
      </c>
      <c r="Y299" t="s" s="4">
        <v>1485</v>
      </c>
      <c r="Z299" t="s" s="4">
        <v>1485</v>
      </c>
      <c r="AA299" t="s" s="4">
        <v>1485</v>
      </c>
      <c r="AB299" t="s" s="4">
        <v>1485</v>
      </c>
      <c r="AC299" t="s" s="4">
        <v>1485</v>
      </c>
      <c r="AD299" t="s" s="4">
        <v>1485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1486</v>
      </c>
      <c r="B300" t="s" s="4">
        <v>80</v>
      </c>
      <c r="C300" t="s" s="4">
        <v>81</v>
      </c>
      <c r="D300" t="s" s="4">
        <v>82</v>
      </c>
      <c r="E300" t="s" s="4">
        <v>99</v>
      </c>
      <c r="F300" t="s" s="4">
        <v>84</v>
      </c>
      <c r="G300" t="s" s="4">
        <v>267</v>
      </c>
      <c r="H300" t="s" s="4">
        <v>267</v>
      </c>
      <c r="I300" t="s" s="4">
        <v>268</v>
      </c>
      <c r="J300" t="s" s="4">
        <v>1487</v>
      </c>
      <c r="K300" t="s" s="4">
        <v>237</v>
      </c>
      <c r="L300" t="s" s="4">
        <v>1488</v>
      </c>
      <c r="M300" t="s" s="4">
        <v>106</v>
      </c>
      <c r="N300" t="s" s="4">
        <v>132</v>
      </c>
      <c r="O300" t="s" s="4">
        <v>92</v>
      </c>
      <c r="P300" t="s" s="4">
        <v>132</v>
      </c>
      <c r="Q300" t="s" s="4">
        <v>92</v>
      </c>
      <c r="R300" t="s" s="4">
        <v>1489</v>
      </c>
      <c r="S300" t="s" s="4">
        <v>1489</v>
      </c>
      <c r="T300" t="s" s="4">
        <v>1489</v>
      </c>
      <c r="U300" t="s" s="4">
        <v>1489</v>
      </c>
      <c r="V300" t="s" s="4">
        <v>1489</v>
      </c>
      <c r="W300" t="s" s="4">
        <v>1489</v>
      </c>
      <c r="X300" t="s" s="4">
        <v>1489</v>
      </c>
      <c r="Y300" t="s" s="4">
        <v>1489</v>
      </c>
      <c r="Z300" t="s" s="4">
        <v>1489</v>
      </c>
      <c r="AA300" t="s" s="4">
        <v>1489</v>
      </c>
      <c r="AB300" t="s" s="4">
        <v>1489</v>
      </c>
      <c r="AC300" t="s" s="4">
        <v>1489</v>
      </c>
      <c r="AD300" t="s" s="4">
        <v>1489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1490</v>
      </c>
      <c r="B301" t="s" s="4">
        <v>80</v>
      </c>
      <c r="C301" t="s" s="4">
        <v>81</v>
      </c>
      <c r="D301" t="s" s="4">
        <v>82</v>
      </c>
      <c r="E301" t="s" s="4">
        <v>99</v>
      </c>
      <c r="F301" t="s" s="4">
        <v>84</v>
      </c>
      <c r="G301" t="s" s="4">
        <v>267</v>
      </c>
      <c r="H301" t="s" s="4">
        <v>267</v>
      </c>
      <c r="I301" t="s" s="4">
        <v>268</v>
      </c>
      <c r="J301" t="s" s="4">
        <v>1491</v>
      </c>
      <c r="K301" t="s" s="4">
        <v>396</v>
      </c>
      <c r="L301" t="s" s="4">
        <v>270</v>
      </c>
      <c r="M301" t="s" s="4">
        <v>106</v>
      </c>
      <c r="N301" t="s" s="4">
        <v>132</v>
      </c>
      <c r="O301" t="s" s="4">
        <v>92</v>
      </c>
      <c r="P301" t="s" s="4">
        <v>132</v>
      </c>
      <c r="Q301" t="s" s="4">
        <v>92</v>
      </c>
      <c r="R301" t="s" s="4">
        <v>1492</v>
      </c>
      <c r="S301" t="s" s="4">
        <v>1492</v>
      </c>
      <c r="T301" t="s" s="4">
        <v>1492</v>
      </c>
      <c r="U301" t="s" s="4">
        <v>1492</v>
      </c>
      <c r="V301" t="s" s="4">
        <v>1492</v>
      </c>
      <c r="W301" t="s" s="4">
        <v>1492</v>
      </c>
      <c r="X301" t="s" s="4">
        <v>1492</v>
      </c>
      <c r="Y301" t="s" s="4">
        <v>1492</v>
      </c>
      <c r="Z301" t="s" s="4">
        <v>1492</v>
      </c>
      <c r="AA301" t="s" s="4">
        <v>1492</v>
      </c>
      <c r="AB301" t="s" s="4">
        <v>1492</v>
      </c>
      <c r="AC301" t="s" s="4">
        <v>1492</v>
      </c>
      <c r="AD301" t="s" s="4">
        <v>1492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1493</v>
      </c>
      <c r="B302" t="s" s="4">
        <v>80</v>
      </c>
      <c r="C302" t="s" s="4">
        <v>81</v>
      </c>
      <c r="D302" t="s" s="4">
        <v>82</v>
      </c>
      <c r="E302" t="s" s="4">
        <v>99</v>
      </c>
      <c r="F302" t="s" s="4">
        <v>84</v>
      </c>
      <c r="G302" t="s" s="4">
        <v>1494</v>
      </c>
      <c r="H302" t="s" s="4">
        <v>1494</v>
      </c>
      <c r="I302" t="s" s="4">
        <v>1495</v>
      </c>
      <c r="J302" t="s" s="4">
        <v>1496</v>
      </c>
      <c r="K302" t="s" s="4">
        <v>443</v>
      </c>
      <c r="L302" t="s" s="4">
        <v>113</v>
      </c>
      <c r="M302" t="s" s="4">
        <v>106</v>
      </c>
      <c r="N302" t="s" s="4">
        <v>1497</v>
      </c>
      <c r="O302" t="s" s="4">
        <v>92</v>
      </c>
      <c r="P302" t="s" s="4">
        <v>1497</v>
      </c>
      <c r="Q302" t="s" s="4">
        <v>92</v>
      </c>
      <c r="R302" t="s" s="4">
        <v>1498</v>
      </c>
      <c r="S302" t="s" s="4">
        <v>1498</v>
      </c>
      <c r="T302" t="s" s="4">
        <v>1498</v>
      </c>
      <c r="U302" t="s" s="4">
        <v>1498</v>
      </c>
      <c r="V302" t="s" s="4">
        <v>1498</v>
      </c>
      <c r="W302" t="s" s="4">
        <v>1498</v>
      </c>
      <c r="X302" t="s" s="4">
        <v>1498</v>
      </c>
      <c r="Y302" t="s" s="4">
        <v>1498</v>
      </c>
      <c r="Z302" t="s" s="4">
        <v>1498</v>
      </c>
      <c r="AA302" t="s" s="4">
        <v>1498</v>
      </c>
      <c r="AB302" t="s" s="4">
        <v>1498</v>
      </c>
      <c r="AC302" t="s" s="4">
        <v>1498</v>
      </c>
      <c r="AD302" t="s" s="4">
        <v>1498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1499</v>
      </c>
      <c r="B303" t="s" s="4">
        <v>80</v>
      </c>
      <c r="C303" t="s" s="4">
        <v>81</v>
      </c>
      <c r="D303" t="s" s="4">
        <v>82</v>
      </c>
      <c r="E303" t="s" s="4">
        <v>99</v>
      </c>
      <c r="F303" t="s" s="4">
        <v>84</v>
      </c>
      <c r="G303" t="s" s="4">
        <v>1500</v>
      </c>
      <c r="H303" t="s" s="4">
        <v>1500</v>
      </c>
      <c r="I303" t="s" s="4">
        <v>1501</v>
      </c>
      <c r="J303" t="s" s="4">
        <v>1502</v>
      </c>
      <c r="K303" t="s" s="4">
        <v>192</v>
      </c>
      <c r="L303" t="s" s="4">
        <v>146</v>
      </c>
      <c r="M303" t="s" s="4">
        <v>90</v>
      </c>
      <c r="N303" t="s" s="4">
        <v>132</v>
      </c>
      <c r="O303" t="s" s="4">
        <v>92</v>
      </c>
      <c r="P303" t="s" s="4">
        <v>132</v>
      </c>
      <c r="Q303" t="s" s="4">
        <v>92</v>
      </c>
      <c r="R303" t="s" s="4">
        <v>1503</v>
      </c>
      <c r="S303" t="s" s="4">
        <v>1503</v>
      </c>
      <c r="T303" t="s" s="4">
        <v>1503</v>
      </c>
      <c r="U303" t="s" s="4">
        <v>1503</v>
      </c>
      <c r="V303" t="s" s="4">
        <v>1503</v>
      </c>
      <c r="W303" t="s" s="4">
        <v>1503</v>
      </c>
      <c r="X303" t="s" s="4">
        <v>1503</v>
      </c>
      <c r="Y303" t="s" s="4">
        <v>1503</v>
      </c>
      <c r="Z303" t="s" s="4">
        <v>1503</v>
      </c>
      <c r="AA303" t="s" s="4">
        <v>1503</v>
      </c>
      <c r="AB303" t="s" s="4">
        <v>1503</v>
      </c>
      <c r="AC303" t="s" s="4">
        <v>1503</v>
      </c>
      <c r="AD303" t="s" s="4">
        <v>1503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1504</v>
      </c>
      <c r="B304" t="s" s="4">
        <v>80</v>
      </c>
      <c r="C304" t="s" s="4">
        <v>81</v>
      </c>
      <c r="D304" t="s" s="4">
        <v>82</v>
      </c>
      <c r="E304" t="s" s="4">
        <v>99</v>
      </c>
      <c r="F304" t="s" s="4">
        <v>100</v>
      </c>
      <c r="G304" t="s" s="4">
        <v>1505</v>
      </c>
      <c r="H304" t="s" s="4">
        <v>1505</v>
      </c>
      <c r="I304" t="s" s="4">
        <v>1270</v>
      </c>
      <c r="J304" t="s" s="4">
        <v>1506</v>
      </c>
      <c r="K304" t="s" s="4">
        <v>192</v>
      </c>
      <c r="L304" t="s" s="4">
        <v>1507</v>
      </c>
      <c r="M304" t="s" s="4">
        <v>90</v>
      </c>
      <c r="N304" t="s" s="4">
        <v>683</v>
      </c>
      <c r="O304" t="s" s="4">
        <v>92</v>
      </c>
      <c r="P304" t="s" s="4">
        <v>683</v>
      </c>
      <c r="Q304" t="s" s="4">
        <v>92</v>
      </c>
      <c r="R304" t="s" s="4">
        <v>1508</v>
      </c>
      <c r="S304" t="s" s="4">
        <v>1508</v>
      </c>
      <c r="T304" t="s" s="4">
        <v>1508</v>
      </c>
      <c r="U304" t="s" s="4">
        <v>1508</v>
      </c>
      <c r="V304" t="s" s="4">
        <v>1508</v>
      </c>
      <c r="W304" t="s" s="4">
        <v>1508</v>
      </c>
      <c r="X304" t="s" s="4">
        <v>1508</v>
      </c>
      <c r="Y304" t="s" s="4">
        <v>1508</v>
      </c>
      <c r="Z304" t="s" s="4">
        <v>1508</v>
      </c>
      <c r="AA304" t="s" s="4">
        <v>1508</v>
      </c>
      <c r="AB304" t="s" s="4">
        <v>1508</v>
      </c>
      <c r="AC304" t="s" s="4">
        <v>1508</v>
      </c>
      <c r="AD304" t="s" s="4">
        <v>1508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1509</v>
      </c>
      <c r="B305" t="s" s="4">
        <v>80</v>
      </c>
      <c r="C305" t="s" s="4">
        <v>81</v>
      </c>
      <c r="D305" t="s" s="4">
        <v>82</v>
      </c>
      <c r="E305" t="s" s="4">
        <v>99</v>
      </c>
      <c r="F305" t="s" s="4">
        <v>84</v>
      </c>
      <c r="G305" t="s" s="4">
        <v>1154</v>
      </c>
      <c r="H305" t="s" s="4">
        <v>1154</v>
      </c>
      <c r="I305" t="s" s="4">
        <v>1020</v>
      </c>
      <c r="J305" t="s" s="4">
        <v>1510</v>
      </c>
      <c r="K305" t="s" s="4">
        <v>167</v>
      </c>
      <c r="L305" t="s" s="4">
        <v>1511</v>
      </c>
      <c r="M305" t="s" s="4">
        <v>106</v>
      </c>
      <c r="N305" t="s" s="4">
        <v>1156</v>
      </c>
      <c r="O305" t="s" s="4">
        <v>92</v>
      </c>
      <c r="P305" t="s" s="4">
        <v>1157</v>
      </c>
      <c r="Q305" t="s" s="4">
        <v>92</v>
      </c>
      <c r="R305" t="s" s="4">
        <v>1512</v>
      </c>
      <c r="S305" t="s" s="4">
        <v>1512</v>
      </c>
      <c r="T305" t="s" s="4">
        <v>1512</v>
      </c>
      <c r="U305" t="s" s="4">
        <v>1512</v>
      </c>
      <c r="V305" t="s" s="4">
        <v>1512</v>
      </c>
      <c r="W305" t="s" s="4">
        <v>1512</v>
      </c>
      <c r="X305" t="s" s="4">
        <v>1512</v>
      </c>
      <c r="Y305" t="s" s="4">
        <v>1512</v>
      </c>
      <c r="Z305" t="s" s="4">
        <v>1512</v>
      </c>
      <c r="AA305" t="s" s="4">
        <v>1512</v>
      </c>
      <c r="AB305" t="s" s="4">
        <v>1512</v>
      </c>
      <c r="AC305" t="s" s="4">
        <v>1512</v>
      </c>
      <c r="AD305" t="s" s="4">
        <v>1512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1513</v>
      </c>
      <c r="B306" t="s" s="4">
        <v>80</v>
      </c>
      <c r="C306" t="s" s="4">
        <v>81</v>
      </c>
      <c r="D306" t="s" s="4">
        <v>82</v>
      </c>
      <c r="E306" t="s" s="4">
        <v>99</v>
      </c>
      <c r="F306" t="s" s="4">
        <v>84</v>
      </c>
      <c r="G306" t="s" s="4">
        <v>1154</v>
      </c>
      <c r="H306" t="s" s="4">
        <v>1154</v>
      </c>
      <c r="I306" t="s" s="4">
        <v>1020</v>
      </c>
      <c r="J306" t="s" s="4">
        <v>1514</v>
      </c>
      <c r="K306" t="s" s="4">
        <v>552</v>
      </c>
      <c r="L306" t="s" s="4">
        <v>191</v>
      </c>
      <c r="M306" t="s" s="4">
        <v>106</v>
      </c>
      <c r="N306" t="s" s="4">
        <v>1156</v>
      </c>
      <c r="O306" t="s" s="4">
        <v>92</v>
      </c>
      <c r="P306" t="s" s="4">
        <v>1157</v>
      </c>
      <c r="Q306" t="s" s="4">
        <v>92</v>
      </c>
      <c r="R306" t="s" s="4">
        <v>1515</v>
      </c>
      <c r="S306" t="s" s="4">
        <v>1515</v>
      </c>
      <c r="T306" t="s" s="4">
        <v>1515</v>
      </c>
      <c r="U306" t="s" s="4">
        <v>1515</v>
      </c>
      <c r="V306" t="s" s="4">
        <v>1515</v>
      </c>
      <c r="W306" t="s" s="4">
        <v>1515</v>
      </c>
      <c r="X306" t="s" s="4">
        <v>1515</v>
      </c>
      <c r="Y306" t="s" s="4">
        <v>1515</v>
      </c>
      <c r="Z306" t="s" s="4">
        <v>1515</v>
      </c>
      <c r="AA306" t="s" s="4">
        <v>1515</v>
      </c>
      <c r="AB306" t="s" s="4">
        <v>1515</v>
      </c>
      <c r="AC306" t="s" s="4">
        <v>1515</v>
      </c>
      <c r="AD306" t="s" s="4">
        <v>1515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1516</v>
      </c>
      <c r="B307" t="s" s="4">
        <v>80</v>
      </c>
      <c r="C307" t="s" s="4">
        <v>81</v>
      </c>
      <c r="D307" t="s" s="4">
        <v>82</v>
      </c>
      <c r="E307" t="s" s="4">
        <v>99</v>
      </c>
      <c r="F307" t="s" s="4">
        <v>84</v>
      </c>
      <c r="G307" t="s" s="4">
        <v>1154</v>
      </c>
      <c r="H307" t="s" s="4">
        <v>1154</v>
      </c>
      <c r="I307" t="s" s="4">
        <v>1020</v>
      </c>
      <c r="J307" t="s" s="4">
        <v>583</v>
      </c>
      <c r="K307" t="s" s="4">
        <v>181</v>
      </c>
      <c r="L307" t="s" s="4">
        <v>1517</v>
      </c>
      <c r="M307" t="s" s="4">
        <v>90</v>
      </c>
      <c r="N307" t="s" s="4">
        <v>1156</v>
      </c>
      <c r="O307" t="s" s="4">
        <v>92</v>
      </c>
      <c r="P307" t="s" s="4">
        <v>1157</v>
      </c>
      <c r="Q307" t="s" s="4">
        <v>92</v>
      </c>
      <c r="R307" t="s" s="4">
        <v>1518</v>
      </c>
      <c r="S307" t="s" s="4">
        <v>1518</v>
      </c>
      <c r="T307" t="s" s="4">
        <v>1518</v>
      </c>
      <c r="U307" t="s" s="4">
        <v>1518</v>
      </c>
      <c r="V307" t="s" s="4">
        <v>1518</v>
      </c>
      <c r="W307" t="s" s="4">
        <v>1518</v>
      </c>
      <c r="X307" t="s" s="4">
        <v>1518</v>
      </c>
      <c r="Y307" t="s" s="4">
        <v>1518</v>
      </c>
      <c r="Z307" t="s" s="4">
        <v>1518</v>
      </c>
      <c r="AA307" t="s" s="4">
        <v>1518</v>
      </c>
      <c r="AB307" t="s" s="4">
        <v>1518</v>
      </c>
      <c r="AC307" t="s" s="4">
        <v>1518</v>
      </c>
      <c r="AD307" t="s" s="4">
        <v>1518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1519</v>
      </c>
      <c r="B308" t="s" s="4">
        <v>80</v>
      </c>
      <c r="C308" t="s" s="4">
        <v>81</v>
      </c>
      <c r="D308" t="s" s="4">
        <v>82</v>
      </c>
      <c r="E308" t="s" s="4">
        <v>99</v>
      </c>
      <c r="F308" t="s" s="4">
        <v>84</v>
      </c>
      <c r="G308" t="s" s="4">
        <v>1520</v>
      </c>
      <c r="H308" t="s" s="4">
        <v>1520</v>
      </c>
      <c r="I308" t="s" s="4">
        <v>1291</v>
      </c>
      <c r="J308" t="s" s="4">
        <v>1521</v>
      </c>
      <c r="K308" t="s" s="4">
        <v>306</v>
      </c>
      <c r="L308" t="s" s="4">
        <v>242</v>
      </c>
      <c r="M308" t="s" s="4">
        <v>90</v>
      </c>
      <c r="N308" t="s" s="4">
        <v>526</v>
      </c>
      <c r="O308" t="s" s="4">
        <v>92</v>
      </c>
      <c r="P308" t="s" s="4">
        <v>527</v>
      </c>
      <c r="Q308" t="s" s="4">
        <v>92</v>
      </c>
      <c r="R308" t="s" s="4">
        <v>1522</v>
      </c>
      <c r="S308" t="s" s="4">
        <v>1522</v>
      </c>
      <c r="T308" t="s" s="4">
        <v>1522</v>
      </c>
      <c r="U308" t="s" s="4">
        <v>1522</v>
      </c>
      <c r="V308" t="s" s="4">
        <v>1522</v>
      </c>
      <c r="W308" t="s" s="4">
        <v>1522</v>
      </c>
      <c r="X308" t="s" s="4">
        <v>1522</v>
      </c>
      <c r="Y308" t="s" s="4">
        <v>1522</v>
      </c>
      <c r="Z308" t="s" s="4">
        <v>1522</v>
      </c>
      <c r="AA308" t="s" s="4">
        <v>1522</v>
      </c>
      <c r="AB308" t="s" s="4">
        <v>1522</v>
      </c>
      <c r="AC308" t="s" s="4">
        <v>1522</v>
      </c>
      <c r="AD308" t="s" s="4">
        <v>1522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1523</v>
      </c>
      <c r="B309" t="s" s="4">
        <v>80</v>
      </c>
      <c r="C309" t="s" s="4">
        <v>81</v>
      </c>
      <c r="D309" t="s" s="4">
        <v>82</v>
      </c>
      <c r="E309" t="s" s="4">
        <v>99</v>
      </c>
      <c r="F309" t="s" s="4">
        <v>84</v>
      </c>
      <c r="G309" t="s" s="4">
        <v>1524</v>
      </c>
      <c r="H309" t="s" s="4">
        <v>1524</v>
      </c>
      <c r="I309" t="s" s="4">
        <v>1525</v>
      </c>
      <c r="J309" t="s" s="4">
        <v>1526</v>
      </c>
      <c r="K309" t="s" s="4">
        <v>223</v>
      </c>
      <c r="L309" t="s" s="4">
        <v>511</v>
      </c>
      <c r="M309" t="s" s="4">
        <v>106</v>
      </c>
      <c r="N309" t="s" s="4">
        <v>124</v>
      </c>
      <c r="O309" t="s" s="4">
        <v>92</v>
      </c>
      <c r="P309" t="s" s="4">
        <v>125</v>
      </c>
      <c r="Q309" t="s" s="4">
        <v>92</v>
      </c>
      <c r="R309" t="s" s="4">
        <v>1527</v>
      </c>
      <c r="S309" t="s" s="4">
        <v>1527</v>
      </c>
      <c r="T309" t="s" s="4">
        <v>1527</v>
      </c>
      <c r="U309" t="s" s="4">
        <v>1527</v>
      </c>
      <c r="V309" t="s" s="4">
        <v>1527</v>
      </c>
      <c r="W309" t="s" s="4">
        <v>1527</v>
      </c>
      <c r="X309" t="s" s="4">
        <v>1527</v>
      </c>
      <c r="Y309" t="s" s="4">
        <v>1527</v>
      </c>
      <c r="Z309" t="s" s="4">
        <v>1527</v>
      </c>
      <c r="AA309" t="s" s="4">
        <v>1527</v>
      </c>
      <c r="AB309" t="s" s="4">
        <v>1527</v>
      </c>
      <c r="AC309" t="s" s="4">
        <v>1527</v>
      </c>
      <c r="AD309" t="s" s="4">
        <v>1527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1528</v>
      </c>
      <c r="B310" t="s" s="4">
        <v>80</v>
      </c>
      <c r="C310" t="s" s="4">
        <v>81</v>
      </c>
      <c r="D310" t="s" s="4">
        <v>82</v>
      </c>
      <c r="E310" t="s" s="4">
        <v>99</v>
      </c>
      <c r="F310" t="s" s="4">
        <v>84</v>
      </c>
      <c r="G310" t="s" s="4">
        <v>912</v>
      </c>
      <c r="H310" t="s" s="4">
        <v>912</v>
      </c>
      <c r="I310" t="s" s="4">
        <v>1529</v>
      </c>
      <c r="J310" t="s" s="4">
        <v>1530</v>
      </c>
      <c r="K310" t="s" s="4">
        <v>113</v>
      </c>
      <c r="L310" t="s" s="4">
        <v>146</v>
      </c>
      <c r="M310" t="s" s="4">
        <v>90</v>
      </c>
      <c r="N310" t="s" s="4">
        <v>132</v>
      </c>
      <c r="O310" t="s" s="4">
        <v>92</v>
      </c>
      <c r="P310" t="s" s="4">
        <v>133</v>
      </c>
      <c r="Q310" t="s" s="4">
        <v>92</v>
      </c>
      <c r="R310" t="s" s="4">
        <v>1531</v>
      </c>
      <c r="S310" t="s" s="4">
        <v>1531</v>
      </c>
      <c r="T310" t="s" s="4">
        <v>1531</v>
      </c>
      <c r="U310" t="s" s="4">
        <v>1531</v>
      </c>
      <c r="V310" t="s" s="4">
        <v>1531</v>
      </c>
      <c r="W310" t="s" s="4">
        <v>1531</v>
      </c>
      <c r="X310" t="s" s="4">
        <v>1531</v>
      </c>
      <c r="Y310" t="s" s="4">
        <v>1531</v>
      </c>
      <c r="Z310" t="s" s="4">
        <v>1531</v>
      </c>
      <c r="AA310" t="s" s="4">
        <v>1531</v>
      </c>
      <c r="AB310" t="s" s="4">
        <v>1531</v>
      </c>
      <c r="AC310" t="s" s="4">
        <v>1531</v>
      </c>
      <c r="AD310" t="s" s="4">
        <v>1531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1532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84</v>
      </c>
      <c r="G311" t="s" s="4">
        <v>1416</v>
      </c>
      <c r="H311" t="s" s="4">
        <v>1416</v>
      </c>
      <c r="I311" t="s" s="4">
        <v>923</v>
      </c>
      <c r="J311" t="s" s="4">
        <v>1533</v>
      </c>
      <c r="K311" t="s" s="4">
        <v>1534</v>
      </c>
      <c r="L311" t="s" s="4">
        <v>1130</v>
      </c>
      <c r="M311" t="s" s="4">
        <v>90</v>
      </c>
      <c r="N311" t="s" s="4">
        <v>132</v>
      </c>
      <c r="O311" t="s" s="4">
        <v>92</v>
      </c>
      <c r="P311" t="s" s="4">
        <v>133</v>
      </c>
      <c r="Q311" t="s" s="4">
        <v>92</v>
      </c>
      <c r="R311" t="s" s="4">
        <v>1535</v>
      </c>
      <c r="S311" t="s" s="4">
        <v>1535</v>
      </c>
      <c r="T311" t="s" s="4">
        <v>1535</v>
      </c>
      <c r="U311" t="s" s="4">
        <v>1535</v>
      </c>
      <c r="V311" t="s" s="4">
        <v>1535</v>
      </c>
      <c r="W311" t="s" s="4">
        <v>1535</v>
      </c>
      <c r="X311" t="s" s="4">
        <v>1535</v>
      </c>
      <c r="Y311" t="s" s="4">
        <v>1535</v>
      </c>
      <c r="Z311" t="s" s="4">
        <v>1535</v>
      </c>
      <c r="AA311" t="s" s="4">
        <v>1535</v>
      </c>
      <c r="AB311" t="s" s="4">
        <v>1535</v>
      </c>
      <c r="AC311" t="s" s="4">
        <v>1535</v>
      </c>
      <c r="AD311" t="s" s="4">
        <v>1535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1536</v>
      </c>
      <c r="B312" t="s" s="4">
        <v>80</v>
      </c>
      <c r="C312" t="s" s="4">
        <v>81</v>
      </c>
      <c r="D312" t="s" s="4">
        <v>82</v>
      </c>
      <c r="E312" t="s" s="4">
        <v>99</v>
      </c>
      <c r="F312" t="s" s="4">
        <v>84</v>
      </c>
      <c r="G312" t="s" s="4">
        <v>1537</v>
      </c>
      <c r="H312" t="s" s="4">
        <v>1537</v>
      </c>
      <c r="I312" t="s" s="4">
        <v>1538</v>
      </c>
      <c r="J312" t="s" s="4">
        <v>348</v>
      </c>
      <c r="K312" t="s" s="4">
        <v>457</v>
      </c>
      <c r="L312" t="s" s="4">
        <v>1539</v>
      </c>
      <c r="M312" t="s" s="4">
        <v>90</v>
      </c>
      <c r="N312" t="s" s="4">
        <v>132</v>
      </c>
      <c r="O312" t="s" s="4">
        <v>92</v>
      </c>
      <c r="P312" t="s" s="4">
        <v>133</v>
      </c>
      <c r="Q312" t="s" s="4">
        <v>92</v>
      </c>
      <c r="R312" t="s" s="4">
        <v>1540</v>
      </c>
      <c r="S312" t="s" s="4">
        <v>1540</v>
      </c>
      <c r="T312" t="s" s="4">
        <v>1540</v>
      </c>
      <c r="U312" t="s" s="4">
        <v>1540</v>
      </c>
      <c r="V312" t="s" s="4">
        <v>1540</v>
      </c>
      <c r="W312" t="s" s="4">
        <v>1540</v>
      </c>
      <c r="X312" t="s" s="4">
        <v>1540</v>
      </c>
      <c r="Y312" t="s" s="4">
        <v>1540</v>
      </c>
      <c r="Z312" t="s" s="4">
        <v>1540</v>
      </c>
      <c r="AA312" t="s" s="4">
        <v>1540</v>
      </c>
      <c r="AB312" t="s" s="4">
        <v>1540</v>
      </c>
      <c r="AC312" t="s" s="4">
        <v>1540</v>
      </c>
      <c r="AD312" t="s" s="4">
        <v>1540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1541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84</v>
      </c>
      <c r="G313" t="s" s="4">
        <v>1542</v>
      </c>
      <c r="H313" t="s" s="4">
        <v>1542</v>
      </c>
      <c r="I313" t="s" s="4">
        <v>923</v>
      </c>
      <c r="J313" t="s" s="4">
        <v>675</v>
      </c>
      <c r="K313" t="s" s="4">
        <v>279</v>
      </c>
      <c r="L313" t="s" s="4">
        <v>306</v>
      </c>
      <c r="M313" t="s" s="4">
        <v>90</v>
      </c>
      <c r="N313" t="s" s="4">
        <v>115</v>
      </c>
      <c r="O313" t="s" s="4">
        <v>92</v>
      </c>
      <c r="P313" t="s" s="4">
        <v>116</v>
      </c>
      <c r="Q313" t="s" s="4">
        <v>92</v>
      </c>
      <c r="R313" t="s" s="4">
        <v>1543</v>
      </c>
      <c r="S313" t="s" s="4">
        <v>1543</v>
      </c>
      <c r="T313" t="s" s="4">
        <v>1543</v>
      </c>
      <c r="U313" t="s" s="4">
        <v>1543</v>
      </c>
      <c r="V313" t="s" s="4">
        <v>1543</v>
      </c>
      <c r="W313" t="s" s="4">
        <v>1543</v>
      </c>
      <c r="X313" t="s" s="4">
        <v>1543</v>
      </c>
      <c r="Y313" t="s" s="4">
        <v>1543</v>
      </c>
      <c r="Z313" t="s" s="4">
        <v>1543</v>
      </c>
      <c r="AA313" t="s" s="4">
        <v>1543</v>
      </c>
      <c r="AB313" t="s" s="4">
        <v>1543</v>
      </c>
      <c r="AC313" t="s" s="4">
        <v>1543</v>
      </c>
      <c r="AD313" t="s" s="4">
        <v>1543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1544</v>
      </c>
      <c r="B314" t="s" s="4">
        <v>80</v>
      </c>
      <c r="C314" t="s" s="4">
        <v>81</v>
      </c>
      <c r="D314" t="s" s="4">
        <v>82</v>
      </c>
      <c r="E314" t="s" s="4">
        <v>99</v>
      </c>
      <c r="F314" t="s" s="4">
        <v>84</v>
      </c>
      <c r="G314" t="s" s="4">
        <v>1545</v>
      </c>
      <c r="H314" t="s" s="4">
        <v>1545</v>
      </c>
      <c r="I314" t="s" s="4">
        <v>1318</v>
      </c>
      <c r="J314" t="s" s="4">
        <v>174</v>
      </c>
      <c r="K314" t="s" s="4">
        <v>1546</v>
      </c>
      <c r="L314" t="s" s="4">
        <v>511</v>
      </c>
      <c r="M314" t="s" s="4">
        <v>90</v>
      </c>
      <c r="N314" t="s" s="4">
        <v>1547</v>
      </c>
      <c r="O314" t="s" s="4">
        <v>92</v>
      </c>
      <c r="P314" t="s" s="4">
        <v>1548</v>
      </c>
      <c r="Q314" t="s" s="4">
        <v>92</v>
      </c>
      <c r="R314" t="s" s="4">
        <v>1549</v>
      </c>
      <c r="S314" t="s" s="4">
        <v>1549</v>
      </c>
      <c r="T314" t="s" s="4">
        <v>1549</v>
      </c>
      <c r="U314" t="s" s="4">
        <v>1549</v>
      </c>
      <c r="V314" t="s" s="4">
        <v>1549</v>
      </c>
      <c r="W314" t="s" s="4">
        <v>1549</v>
      </c>
      <c r="X314" t="s" s="4">
        <v>1549</v>
      </c>
      <c r="Y314" t="s" s="4">
        <v>1549</v>
      </c>
      <c r="Z314" t="s" s="4">
        <v>1549</v>
      </c>
      <c r="AA314" t="s" s="4">
        <v>1549</v>
      </c>
      <c r="AB314" t="s" s="4">
        <v>1549</v>
      </c>
      <c r="AC314" t="s" s="4">
        <v>1549</v>
      </c>
      <c r="AD314" t="s" s="4">
        <v>1549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1550</v>
      </c>
      <c r="B315" t="s" s="4">
        <v>80</v>
      </c>
      <c r="C315" t="s" s="4">
        <v>81</v>
      </c>
      <c r="D315" t="s" s="4">
        <v>82</v>
      </c>
      <c r="E315" t="s" s="4">
        <v>99</v>
      </c>
      <c r="F315" t="s" s="4">
        <v>84</v>
      </c>
      <c r="G315" t="s" s="4">
        <v>1551</v>
      </c>
      <c r="H315" t="s" s="4">
        <v>1551</v>
      </c>
      <c r="I315" t="s" s="4">
        <v>1552</v>
      </c>
      <c r="J315" t="s" s="4">
        <v>1553</v>
      </c>
      <c r="K315" t="s" s="4">
        <v>1546</v>
      </c>
      <c r="L315" t="s" s="4">
        <v>511</v>
      </c>
      <c r="M315" t="s" s="4">
        <v>90</v>
      </c>
      <c r="N315" t="s" s="4">
        <v>132</v>
      </c>
      <c r="O315" t="s" s="4">
        <v>92</v>
      </c>
      <c r="P315" t="s" s="4">
        <v>133</v>
      </c>
      <c r="Q315" t="s" s="4">
        <v>92</v>
      </c>
      <c r="R315" t="s" s="4">
        <v>1554</v>
      </c>
      <c r="S315" t="s" s="4">
        <v>1554</v>
      </c>
      <c r="T315" t="s" s="4">
        <v>1554</v>
      </c>
      <c r="U315" t="s" s="4">
        <v>1554</v>
      </c>
      <c r="V315" t="s" s="4">
        <v>1554</v>
      </c>
      <c r="W315" t="s" s="4">
        <v>1554</v>
      </c>
      <c r="X315" t="s" s="4">
        <v>1554</v>
      </c>
      <c r="Y315" t="s" s="4">
        <v>1554</v>
      </c>
      <c r="Z315" t="s" s="4">
        <v>1554</v>
      </c>
      <c r="AA315" t="s" s="4">
        <v>1554</v>
      </c>
      <c r="AB315" t="s" s="4">
        <v>1554</v>
      </c>
      <c r="AC315" t="s" s="4">
        <v>1554</v>
      </c>
      <c r="AD315" t="s" s="4">
        <v>1554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1555</v>
      </c>
      <c r="B316" t="s" s="4">
        <v>80</v>
      </c>
      <c r="C316" t="s" s="4">
        <v>81</v>
      </c>
      <c r="D316" t="s" s="4">
        <v>82</v>
      </c>
      <c r="E316" t="s" s="4">
        <v>99</v>
      </c>
      <c r="F316" t="s" s="4">
        <v>84</v>
      </c>
      <c r="G316" t="s" s="4">
        <v>1556</v>
      </c>
      <c r="H316" t="s" s="4">
        <v>1556</v>
      </c>
      <c r="I316" t="s" s="4">
        <v>1557</v>
      </c>
      <c r="J316" t="s" s="4">
        <v>1558</v>
      </c>
      <c r="K316" t="s" s="4">
        <v>651</v>
      </c>
      <c r="L316" t="s" s="4">
        <v>1212</v>
      </c>
      <c r="M316" t="s" s="4">
        <v>90</v>
      </c>
      <c r="N316" t="s" s="4">
        <v>1559</v>
      </c>
      <c r="O316" t="s" s="4">
        <v>92</v>
      </c>
      <c r="P316" t="s" s="4">
        <v>1560</v>
      </c>
      <c r="Q316" t="s" s="4">
        <v>92</v>
      </c>
      <c r="R316" t="s" s="4">
        <v>1561</v>
      </c>
      <c r="S316" t="s" s="4">
        <v>1561</v>
      </c>
      <c r="T316" t="s" s="4">
        <v>1561</v>
      </c>
      <c r="U316" t="s" s="4">
        <v>1561</v>
      </c>
      <c r="V316" t="s" s="4">
        <v>1561</v>
      </c>
      <c r="W316" t="s" s="4">
        <v>1561</v>
      </c>
      <c r="X316" t="s" s="4">
        <v>1561</v>
      </c>
      <c r="Y316" t="s" s="4">
        <v>1561</v>
      </c>
      <c r="Z316" t="s" s="4">
        <v>1561</v>
      </c>
      <c r="AA316" t="s" s="4">
        <v>1561</v>
      </c>
      <c r="AB316" t="s" s="4">
        <v>1561</v>
      </c>
      <c r="AC316" t="s" s="4">
        <v>1561</v>
      </c>
      <c r="AD316" t="s" s="4">
        <v>1561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1562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100</v>
      </c>
      <c r="G317" t="s" s="4">
        <v>1454</v>
      </c>
      <c r="H317" t="s" s="4">
        <v>1454</v>
      </c>
      <c r="I317" t="s" s="4">
        <v>1455</v>
      </c>
      <c r="J317" t="s" s="4">
        <v>1234</v>
      </c>
      <c r="K317" t="s" s="4">
        <v>1563</v>
      </c>
      <c r="L317" t="s" s="4">
        <v>1564</v>
      </c>
      <c r="M317" t="s" s="4">
        <v>106</v>
      </c>
      <c r="N317" t="s" s="4">
        <v>1565</v>
      </c>
      <c r="O317" t="s" s="4">
        <v>92</v>
      </c>
      <c r="P317" t="s" s="4">
        <v>1566</v>
      </c>
      <c r="Q317" t="s" s="4">
        <v>92</v>
      </c>
      <c r="R317" t="s" s="4">
        <v>1567</v>
      </c>
      <c r="S317" t="s" s="4">
        <v>1567</v>
      </c>
      <c r="T317" t="s" s="4">
        <v>1567</v>
      </c>
      <c r="U317" t="s" s="4">
        <v>1567</v>
      </c>
      <c r="V317" t="s" s="4">
        <v>1567</v>
      </c>
      <c r="W317" t="s" s="4">
        <v>1567</v>
      </c>
      <c r="X317" t="s" s="4">
        <v>1567</v>
      </c>
      <c r="Y317" t="s" s="4">
        <v>1567</v>
      </c>
      <c r="Z317" t="s" s="4">
        <v>1567</v>
      </c>
      <c r="AA317" t="s" s="4">
        <v>1567</v>
      </c>
      <c r="AB317" t="s" s="4">
        <v>1567</v>
      </c>
      <c r="AC317" t="s" s="4">
        <v>1567</v>
      </c>
      <c r="AD317" t="s" s="4">
        <v>1567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1568</v>
      </c>
      <c r="B318" t="s" s="4">
        <v>80</v>
      </c>
      <c r="C318" t="s" s="4">
        <v>81</v>
      </c>
      <c r="D318" t="s" s="4">
        <v>82</v>
      </c>
      <c r="E318" t="s" s="4">
        <v>99</v>
      </c>
      <c r="F318" t="s" s="4">
        <v>84</v>
      </c>
      <c r="G318" t="s" s="4">
        <v>1569</v>
      </c>
      <c r="H318" t="s" s="4">
        <v>1569</v>
      </c>
      <c r="I318" t="s" s="4">
        <v>1570</v>
      </c>
      <c r="J318" t="s" s="4">
        <v>1388</v>
      </c>
      <c r="K318" t="s" s="4">
        <v>89</v>
      </c>
      <c r="L318" t="s" s="4">
        <v>1571</v>
      </c>
      <c r="M318" t="s" s="4">
        <v>90</v>
      </c>
      <c r="N318" t="s" s="4">
        <v>464</v>
      </c>
      <c r="O318" t="s" s="4">
        <v>92</v>
      </c>
      <c r="P318" t="s" s="4">
        <v>465</v>
      </c>
      <c r="Q318" t="s" s="4">
        <v>92</v>
      </c>
      <c r="R318" t="s" s="4">
        <v>1572</v>
      </c>
      <c r="S318" t="s" s="4">
        <v>1572</v>
      </c>
      <c r="T318" t="s" s="4">
        <v>1572</v>
      </c>
      <c r="U318" t="s" s="4">
        <v>1572</v>
      </c>
      <c r="V318" t="s" s="4">
        <v>1572</v>
      </c>
      <c r="W318" t="s" s="4">
        <v>1572</v>
      </c>
      <c r="X318" t="s" s="4">
        <v>1572</v>
      </c>
      <c r="Y318" t="s" s="4">
        <v>1572</v>
      </c>
      <c r="Z318" t="s" s="4">
        <v>1572</v>
      </c>
      <c r="AA318" t="s" s="4">
        <v>1572</v>
      </c>
      <c r="AB318" t="s" s="4">
        <v>1572</v>
      </c>
      <c r="AC318" t="s" s="4">
        <v>1572</v>
      </c>
      <c r="AD318" t="s" s="4">
        <v>1572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1573</v>
      </c>
      <c r="B319" t="s" s="4">
        <v>80</v>
      </c>
      <c r="C319" t="s" s="4">
        <v>81</v>
      </c>
      <c r="D319" t="s" s="4">
        <v>82</v>
      </c>
      <c r="E319" t="s" s="4">
        <v>99</v>
      </c>
      <c r="F319" t="s" s="4">
        <v>84</v>
      </c>
      <c r="G319" t="s" s="4">
        <v>1574</v>
      </c>
      <c r="H319" t="s" s="4">
        <v>1574</v>
      </c>
      <c r="I319" t="s" s="4">
        <v>1570</v>
      </c>
      <c r="J319" t="s" s="4">
        <v>1575</v>
      </c>
      <c r="K319" t="s" s="4">
        <v>114</v>
      </c>
      <c r="L319" t="s" s="4">
        <v>1576</v>
      </c>
      <c r="M319" t="s" s="4">
        <v>106</v>
      </c>
      <c r="N319" t="s" s="4">
        <v>1577</v>
      </c>
      <c r="O319" t="s" s="4">
        <v>92</v>
      </c>
      <c r="P319" t="s" s="4">
        <v>1578</v>
      </c>
      <c r="Q319" t="s" s="4">
        <v>92</v>
      </c>
      <c r="R319" t="s" s="4">
        <v>1579</v>
      </c>
      <c r="S319" t="s" s="4">
        <v>1579</v>
      </c>
      <c r="T319" t="s" s="4">
        <v>1579</v>
      </c>
      <c r="U319" t="s" s="4">
        <v>1579</v>
      </c>
      <c r="V319" t="s" s="4">
        <v>1579</v>
      </c>
      <c r="W319" t="s" s="4">
        <v>1579</v>
      </c>
      <c r="X319" t="s" s="4">
        <v>1579</v>
      </c>
      <c r="Y319" t="s" s="4">
        <v>1579</v>
      </c>
      <c r="Z319" t="s" s="4">
        <v>1579</v>
      </c>
      <c r="AA319" t="s" s="4">
        <v>1579</v>
      </c>
      <c r="AB319" t="s" s="4">
        <v>1579</v>
      </c>
      <c r="AC319" t="s" s="4">
        <v>1579</v>
      </c>
      <c r="AD319" t="s" s="4">
        <v>1579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1580</v>
      </c>
      <c r="B320" t="s" s="4">
        <v>80</v>
      </c>
      <c r="C320" t="s" s="4">
        <v>81</v>
      </c>
      <c r="D320" t="s" s="4">
        <v>82</v>
      </c>
      <c r="E320" t="s" s="4">
        <v>99</v>
      </c>
      <c r="F320" t="s" s="4">
        <v>100</v>
      </c>
      <c r="G320" t="s" s="4">
        <v>1460</v>
      </c>
      <c r="H320" t="s" s="4">
        <v>1460</v>
      </c>
      <c r="I320" t="s" s="4">
        <v>1461</v>
      </c>
      <c r="J320" t="s" s="4">
        <v>1581</v>
      </c>
      <c r="K320" t="s" s="4">
        <v>560</v>
      </c>
      <c r="L320" t="s" s="4">
        <v>257</v>
      </c>
      <c r="M320" t="s" s="4">
        <v>106</v>
      </c>
      <c r="N320" t="s" s="4">
        <v>139</v>
      </c>
      <c r="O320" t="s" s="4">
        <v>92</v>
      </c>
      <c r="P320" t="s" s="4">
        <v>140</v>
      </c>
      <c r="Q320" t="s" s="4">
        <v>92</v>
      </c>
      <c r="R320" t="s" s="4">
        <v>1582</v>
      </c>
      <c r="S320" t="s" s="4">
        <v>1582</v>
      </c>
      <c r="T320" t="s" s="4">
        <v>1582</v>
      </c>
      <c r="U320" t="s" s="4">
        <v>1582</v>
      </c>
      <c r="V320" t="s" s="4">
        <v>1582</v>
      </c>
      <c r="W320" t="s" s="4">
        <v>1582</v>
      </c>
      <c r="X320" t="s" s="4">
        <v>1582</v>
      </c>
      <c r="Y320" t="s" s="4">
        <v>1582</v>
      </c>
      <c r="Z320" t="s" s="4">
        <v>1582</v>
      </c>
      <c r="AA320" t="s" s="4">
        <v>1582</v>
      </c>
      <c r="AB320" t="s" s="4">
        <v>1582</v>
      </c>
      <c r="AC320" t="s" s="4">
        <v>1582</v>
      </c>
      <c r="AD320" t="s" s="4">
        <v>1582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1583</v>
      </c>
      <c r="B321" t="s" s="4">
        <v>80</v>
      </c>
      <c r="C321" t="s" s="4">
        <v>81</v>
      </c>
      <c r="D321" t="s" s="4">
        <v>82</v>
      </c>
      <c r="E321" t="s" s="4">
        <v>99</v>
      </c>
      <c r="F321" t="s" s="4">
        <v>100</v>
      </c>
      <c r="G321" t="s" s="4">
        <v>1460</v>
      </c>
      <c r="H321" t="s" s="4">
        <v>1460</v>
      </c>
      <c r="I321" t="s" s="4">
        <v>1461</v>
      </c>
      <c r="J321" t="s" s="4">
        <v>214</v>
      </c>
      <c r="K321" t="s" s="4">
        <v>413</v>
      </c>
      <c r="L321" t="s" s="4">
        <v>1584</v>
      </c>
      <c r="M321" t="s" s="4">
        <v>90</v>
      </c>
      <c r="N321" t="s" s="4">
        <v>139</v>
      </c>
      <c r="O321" t="s" s="4">
        <v>92</v>
      </c>
      <c r="P321" t="s" s="4">
        <v>140</v>
      </c>
      <c r="Q321" t="s" s="4">
        <v>92</v>
      </c>
      <c r="R321" t="s" s="4">
        <v>1585</v>
      </c>
      <c r="S321" t="s" s="4">
        <v>1585</v>
      </c>
      <c r="T321" t="s" s="4">
        <v>1585</v>
      </c>
      <c r="U321" t="s" s="4">
        <v>1585</v>
      </c>
      <c r="V321" t="s" s="4">
        <v>1585</v>
      </c>
      <c r="W321" t="s" s="4">
        <v>1585</v>
      </c>
      <c r="X321" t="s" s="4">
        <v>1585</v>
      </c>
      <c r="Y321" t="s" s="4">
        <v>1585</v>
      </c>
      <c r="Z321" t="s" s="4">
        <v>1585</v>
      </c>
      <c r="AA321" t="s" s="4">
        <v>1585</v>
      </c>
      <c r="AB321" t="s" s="4">
        <v>1585</v>
      </c>
      <c r="AC321" t="s" s="4">
        <v>1585</v>
      </c>
      <c r="AD321" t="s" s="4">
        <v>1585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1586</v>
      </c>
      <c r="B322" t="s" s="4">
        <v>80</v>
      </c>
      <c r="C322" t="s" s="4">
        <v>81</v>
      </c>
      <c r="D322" t="s" s="4">
        <v>82</v>
      </c>
      <c r="E322" t="s" s="4">
        <v>99</v>
      </c>
      <c r="F322" t="s" s="4">
        <v>84</v>
      </c>
      <c r="G322" t="s" s="4">
        <v>1460</v>
      </c>
      <c r="H322" t="s" s="4">
        <v>1460</v>
      </c>
      <c r="I322" t="s" s="4">
        <v>1461</v>
      </c>
      <c r="J322" t="s" s="4">
        <v>1587</v>
      </c>
      <c r="K322" t="s" s="4">
        <v>113</v>
      </c>
      <c r="L322" t="s" s="4">
        <v>123</v>
      </c>
      <c r="M322" t="s" s="4">
        <v>106</v>
      </c>
      <c r="N322" t="s" s="4">
        <v>132</v>
      </c>
      <c r="O322" t="s" s="4">
        <v>92</v>
      </c>
      <c r="P322" t="s" s="4">
        <v>133</v>
      </c>
      <c r="Q322" t="s" s="4">
        <v>92</v>
      </c>
      <c r="R322" t="s" s="4">
        <v>1588</v>
      </c>
      <c r="S322" t="s" s="4">
        <v>1588</v>
      </c>
      <c r="T322" t="s" s="4">
        <v>1588</v>
      </c>
      <c r="U322" t="s" s="4">
        <v>1588</v>
      </c>
      <c r="V322" t="s" s="4">
        <v>1588</v>
      </c>
      <c r="W322" t="s" s="4">
        <v>1588</v>
      </c>
      <c r="X322" t="s" s="4">
        <v>1588</v>
      </c>
      <c r="Y322" t="s" s="4">
        <v>1588</v>
      </c>
      <c r="Z322" t="s" s="4">
        <v>1588</v>
      </c>
      <c r="AA322" t="s" s="4">
        <v>1588</v>
      </c>
      <c r="AB322" t="s" s="4">
        <v>1588</v>
      </c>
      <c r="AC322" t="s" s="4">
        <v>1588</v>
      </c>
      <c r="AD322" t="s" s="4">
        <v>1588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1589</v>
      </c>
      <c r="B323" t="s" s="4">
        <v>80</v>
      </c>
      <c r="C323" t="s" s="4">
        <v>81</v>
      </c>
      <c r="D323" t="s" s="4">
        <v>82</v>
      </c>
      <c r="E323" t="s" s="4">
        <v>99</v>
      </c>
      <c r="F323" t="s" s="4">
        <v>84</v>
      </c>
      <c r="G323" t="s" s="4">
        <v>374</v>
      </c>
      <c r="H323" t="s" s="4">
        <v>374</v>
      </c>
      <c r="I323" t="s" s="4">
        <v>198</v>
      </c>
      <c r="J323" t="s" s="4">
        <v>1590</v>
      </c>
      <c r="K323" t="s" s="4">
        <v>370</v>
      </c>
      <c r="L323" t="s" s="4">
        <v>980</v>
      </c>
      <c r="M323" t="s" s="4">
        <v>90</v>
      </c>
      <c r="N323" t="s" s="4">
        <v>132</v>
      </c>
      <c r="O323" t="s" s="4">
        <v>92</v>
      </c>
      <c r="P323" t="s" s="4">
        <v>133</v>
      </c>
      <c r="Q323" t="s" s="4">
        <v>92</v>
      </c>
      <c r="R323" t="s" s="4">
        <v>1591</v>
      </c>
      <c r="S323" t="s" s="4">
        <v>1591</v>
      </c>
      <c r="T323" t="s" s="4">
        <v>1591</v>
      </c>
      <c r="U323" t="s" s="4">
        <v>1591</v>
      </c>
      <c r="V323" t="s" s="4">
        <v>1591</v>
      </c>
      <c r="W323" t="s" s="4">
        <v>1591</v>
      </c>
      <c r="X323" t="s" s="4">
        <v>1591</v>
      </c>
      <c r="Y323" t="s" s="4">
        <v>1591</v>
      </c>
      <c r="Z323" t="s" s="4">
        <v>1591</v>
      </c>
      <c r="AA323" t="s" s="4">
        <v>1591</v>
      </c>
      <c r="AB323" t="s" s="4">
        <v>1591</v>
      </c>
      <c r="AC323" t="s" s="4">
        <v>1591</v>
      </c>
      <c r="AD323" t="s" s="4">
        <v>1591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1592</v>
      </c>
      <c r="B324" t="s" s="4">
        <v>80</v>
      </c>
      <c r="C324" t="s" s="4">
        <v>81</v>
      </c>
      <c r="D324" t="s" s="4">
        <v>82</v>
      </c>
      <c r="E324" t="s" s="4">
        <v>99</v>
      </c>
      <c r="F324" t="s" s="4">
        <v>84</v>
      </c>
      <c r="G324" t="s" s="4">
        <v>374</v>
      </c>
      <c r="H324" t="s" s="4">
        <v>374</v>
      </c>
      <c r="I324" t="s" s="4">
        <v>198</v>
      </c>
      <c r="J324" t="s" s="4">
        <v>1593</v>
      </c>
      <c r="K324" t="s" s="4">
        <v>457</v>
      </c>
      <c r="L324" t="s" s="4">
        <v>192</v>
      </c>
      <c r="M324" t="s" s="4">
        <v>90</v>
      </c>
      <c r="N324" t="s" s="4">
        <v>132</v>
      </c>
      <c r="O324" t="s" s="4">
        <v>92</v>
      </c>
      <c r="P324" t="s" s="4">
        <v>133</v>
      </c>
      <c r="Q324" t="s" s="4">
        <v>92</v>
      </c>
      <c r="R324" t="s" s="4">
        <v>1594</v>
      </c>
      <c r="S324" t="s" s="4">
        <v>1594</v>
      </c>
      <c r="T324" t="s" s="4">
        <v>1594</v>
      </c>
      <c r="U324" t="s" s="4">
        <v>1594</v>
      </c>
      <c r="V324" t="s" s="4">
        <v>1594</v>
      </c>
      <c r="W324" t="s" s="4">
        <v>1594</v>
      </c>
      <c r="X324" t="s" s="4">
        <v>1594</v>
      </c>
      <c r="Y324" t="s" s="4">
        <v>1594</v>
      </c>
      <c r="Z324" t="s" s="4">
        <v>1594</v>
      </c>
      <c r="AA324" t="s" s="4">
        <v>1594</v>
      </c>
      <c r="AB324" t="s" s="4">
        <v>1594</v>
      </c>
      <c r="AC324" t="s" s="4">
        <v>1594</v>
      </c>
      <c r="AD324" t="s" s="4">
        <v>1594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1595</v>
      </c>
      <c r="B325" t="s" s="4">
        <v>80</v>
      </c>
      <c r="C325" t="s" s="4">
        <v>81</v>
      </c>
      <c r="D325" t="s" s="4">
        <v>82</v>
      </c>
      <c r="E325" t="s" s="4">
        <v>99</v>
      </c>
      <c r="F325" t="s" s="4">
        <v>84</v>
      </c>
      <c r="G325" t="s" s="4">
        <v>374</v>
      </c>
      <c r="H325" t="s" s="4">
        <v>374</v>
      </c>
      <c r="I325" t="s" s="4">
        <v>198</v>
      </c>
      <c r="J325" t="s" s="4">
        <v>1596</v>
      </c>
      <c r="K325" t="s" s="4">
        <v>1597</v>
      </c>
      <c r="L325" t="s" s="4">
        <v>665</v>
      </c>
      <c r="M325" t="s" s="4">
        <v>90</v>
      </c>
      <c r="N325" t="s" s="4">
        <v>132</v>
      </c>
      <c r="O325" t="s" s="4">
        <v>92</v>
      </c>
      <c r="P325" t="s" s="4">
        <v>133</v>
      </c>
      <c r="Q325" t="s" s="4">
        <v>92</v>
      </c>
      <c r="R325" t="s" s="4">
        <v>1598</v>
      </c>
      <c r="S325" t="s" s="4">
        <v>1598</v>
      </c>
      <c r="T325" t="s" s="4">
        <v>1598</v>
      </c>
      <c r="U325" t="s" s="4">
        <v>1598</v>
      </c>
      <c r="V325" t="s" s="4">
        <v>1598</v>
      </c>
      <c r="W325" t="s" s="4">
        <v>1598</v>
      </c>
      <c r="X325" t="s" s="4">
        <v>1598</v>
      </c>
      <c r="Y325" t="s" s="4">
        <v>1598</v>
      </c>
      <c r="Z325" t="s" s="4">
        <v>1598</v>
      </c>
      <c r="AA325" t="s" s="4">
        <v>1598</v>
      </c>
      <c r="AB325" t="s" s="4">
        <v>1598</v>
      </c>
      <c r="AC325" t="s" s="4">
        <v>1598</v>
      </c>
      <c r="AD325" t="s" s="4">
        <v>1598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1599</v>
      </c>
      <c r="B326" t="s" s="4">
        <v>80</v>
      </c>
      <c r="C326" t="s" s="4">
        <v>81</v>
      </c>
      <c r="D326" t="s" s="4">
        <v>82</v>
      </c>
      <c r="E326" t="s" s="4">
        <v>99</v>
      </c>
      <c r="F326" t="s" s="4">
        <v>84</v>
      </c>
      <c r="G326" t="s" s="4">
        <v>228</v>
      </c>
      <c r="H326" t="s" s="4">
        <v>228</v>
      </c>
      <c r="I326" t="s" s="4">
        <v>221</v>
      </c>
      <c r="J326" t="s" s="4">
        <v>979</v>
      </c>
      <c r="K326" t="s" s="4">
        <v>105</v>
      </c>
      <c r="L326" t="s" s="4">
        <v>535</v>
      </c>
      <c r="M326" t="s" s="4">
        <v>106</v>
      </c>
      <c r="N326" t="s" s="4">
        <v>193</v>
      </c>
      <c r="O326" t="s" s="4">
        <v>92</v>
      </c>
      <c r="P326" t="s" s="4">
        <v>202</v>
      </c>
      <c r="Q326" t="s" s="4">
        <v>92</v>
      </c>
      <c r="R326" t="s" s="4">
        <v>1600</v>
      </c>
      <c r="S326" t="s" s="4">
        <v>1600</v>
      </c>
      <c r="T326" t="s" s="4">
        <v>1600</v>
      </c>
      <c r="U326" t="s" s="4">
        <v>1600</v>
      </c>
      <c r="V326" t="s" s="4">
        <v>1600</v>
      </c>
      <c r="W326" t="s" s="4">
        <v>1600</v>
      </c>
      <c r="X326" t="s" s="4">
        <v>1600</v>
      </c>
      <c r="Y326" t="s" s="4">
        <v>1600</v>
      </c>
      <c r="Z326" t="s" s="4">
        <v>1600</v>
      </c>
      <c r="AA326" t="s" s="4">
        <v>1600</v>
      </c>
      <c r="AB326" t="s" s="4">
        <v>1600</v>
      </c>
      <c r="AC326" t="s" s="4">
        <v>1600</v>
      </c>
      <c r="AD326" t="s" s="4">
        <v>1600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1601</v>
      </c>
      <c r="B327" t="s" s="4">
        <v>80</v>
      </c>
      <c r="C327" t="s" s="4">
        <v>81</v>
      </c>
      <c r="D327" t="s" s="4">
        <v>82</v>
      </c>
      <c r="E327" t="s" s="4">
        <v>99</v>
      </c>
      <c r="F327" t="s" s="4">
        <v>84</v>
      </c>
      <c r="G327" t="s" s="4">
        <v>543</v>
      </c>
      <c r="H327" t="s" s="4">
        <v>543</v>
      </c>
      <c r="I327" t="s" s="4">
        <v>221</v>
      </c>
      <c r="J327" t="s" s="4">
        <v>1602</v>
      </c>
      <c r="K327" t="s" s="4">
        <v>306</v>
      </c>
      <c r="L327" t="s" s="4">
        <v>349</v>
      </c>
      <c r="M327" t="s" s="4">
        <v>106</v>
      </c>
      <c r="N327" t="s" s="4">
        <v>107</v>
      </c>
      <c r="O327" t="s" s="4">
        <v>92</v>
      </c>
      <c r="P327" t="s" s="4">
        <v>108</v>
      </c>
      <c r="Q327" t="s" s="4">
        <v>92</v>
      </c>
      <c r="R327" t="s" s="4">
        <v>1603</v>
      </c>
      <c r="S327" t="s" s="4">
        <v>1603</v>
      </c>
      <c r="T327" t="s" s="4">
        <v>1603</v>
      </c>
      <c r="U327" t="s" s="4">
        <v>1603</v>
      </c>
      <c r="V327" t="s" s="4">
        <v>1603</v>
      </c>
      <c r="W327" t="s" s="4">
        <v>1603</v>
      </c>
      <c r="X327" t="s" s="4">
        <v>1603</v>
      </c>
      <c r="Y327" t="s" s="4">
        <v>1603</v>
      </c>
      <c r="Z327" t="s" s="4">
        <v>1603</v>
      </c>
      <c r="AA327" t="s" s="4">
        <v>1603</v>
      </c>
      <c r="AB327" t="s" s="4">
        <v>1603</v>
      </c>
      <c r="AC327" t="s" s="4">
        <v>1603</v>
      </c>
      <c r="AD327" t="s" s="4">
        <v>1603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1604</v>
      </c>
      <c r="B328" t="s" s="4">
        <v>80</v>
      </c>
      <c r="C328" t="s" s="4">
        <v>81</v>
      </c>
      <c r="D328" t="s" s="4">
        <v>82</v>
      </c>
      <c r="E328" t="s" s="4">
        <v>99</v>
      </c>
      <c r="F328" t="s" s="4">
        <v>84</v>
      </c>
      <c r="G328" t="s" s="4">
        <v>228</v>
      </c>
      <c r="H328" t="s" s="4">
        <v>228</v>
      </c>
      <c r="I328" t="s" s="4">
        <v>221</v>
      </c>
      <c r="J328" t="s" s="4">
        <v>789</v>
      </c>
      <c r="K328" t="s" s="4">
        <v>88</v>
      </c>
      <c r="L328" t="s" s="4">
        <v>506</v>
      </c>
      <c r="M328" t="s" s="4">
        <v>106</v>
      </c>
      <c r="N328" t="s" s="4">
        <v>230</v>
      </c>
      <c r="O328" t="s" s="4">
        <v>92</v>
      </c>
      <c r="P328" t="s" s="4">
        <v>231</v>
      </c>
      <c r="Q328" t="s" s="4">
        <v>92</v>
      </c>
      <c r="R328" t="s" s="4">
        <v>1605</v>
      </c>
      <c r="S328" t="s" s="4">
        <v>1605</v>
      </c>
      <c r="T328" t="s" s="4">
        <v>1605</v>
      </c>
      <c r="U328" t="s" s="4">
        <v>1605</v>
      </c>
      <c r="V328" t="s" s="4">
        <v>1605</v>
      </c>
      <c r="W328" t="s" s="4">
        <v>1605</v>
      </c>
      <c r="X328" t="s" s="4">
        <v>1605</v>
      </c>
      <c r="Y328" t="s" s="4">
        <v>1605</v>
      </c>
      <c r="Z328" t="s" s="4">
        <v>1605</v>
      </c>
      <c r="AA328" t="s" s="4">
        <v>1605</v>
      </c>
      <c r="AB328" t="s" s="4">
        <v>1605</v>
      </c>
      <c r="AC328" t="s" s="4">
        <v>1605</v>
      </c>
      <c r="AD328" t="s" s="4">
        <v>1605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1606</v>
      </c>
      <c r="B329" t="s" s="4">
        <v>80</v>
      </c>
      <c r="C329" t="s" s="4">
        <v>81</v>
      </c>
      <c r="D329" t="s" s="4">
        <v>82</v>
      </c>
      <c r="E329" t="s" s="4">
        <v>99</v>
      </c>
      <c r="F329" t="s" s="4">
        <v>84</v>
      </c>
      <c r="G329" t="s" s="4">
        <v>1607</v>
      </c>
      <c r="H329" t="s" s="4">
        <v>1607</v>
      </c>
      <c r="I329" t="s" s="4">
        <v>1608</v>
      </c>
      <c r="J329" t="s" s="4">
        <v>1609</v>
      </c>
      <c r="K329" t="s" s="4">
        <v>181</v>
      </c>
      <c r="L329" t="s" s="4">
        <v>113</v>
      </c>
      <c r="M329" t="s" s="4">
        <v>106</v>
      </c>
      <c r="N329" t="s" s="4">
        <v>1176</v>
      </c>
      <c r="O329" t="s" s="4">
        <v>92</v>
      </c>
      <c r="P329" t="s" s="4">
        <v>1176</v>
      </c>
      <c r="Q329" t="s" s="4">
        <v>92</v>
      </c>
      <c r="R329" t="s" s="4">
        <v>1610</v>
      </c>
      <c r="S329" t="s" s="4">
        <v>1610</v>
      </c>
      <c r="T329" t="s" s="4">
        <v>1610</v>
      </c>
      <c r="U329" t="s" s="4">
        <v>1610</v>
      </c>
      <c r="V329" t="s" s="4">
        <v>1610</v>
      </c>
      <c r="W329" t="s" s="4">
        <v>1610</v>
      </c>
      <c r="X329" t="s" s="4">
        <v>1610</v>
      </c>
      <c r="Y329" t="s" s="4">
        <v>1610</v>
      </c>
      <c r="Z329" t="s" s="4">
        <v>1610</v>
      </c>
      <c r="AA329" t="s" s="4">
        <v>1610</v>
      </c>
      <c r="AB329" t="s" s="4">
        <v>1610</v>
      </c>
      <c r="AC329" t="s" s="4">
        <v>1610</v>
      </c>
      <c r="AD329" t="s" s="4">
        <v>1610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1611</v>
      </c>
      <c r="B330" t="s" s="4">
        <v>80</v>
      </c>
      <c r="C330" t="s" s="4">
        <v>81</v>
      </c>
      <c r="D330" t="s" s="4">
        <v>82</v>
      </c>
      <c r="E330" t="s" s="4">
        <v>99</v>
      </c>
      <c r="F330" t="s" s="4">
        <v>84</v>
      </c>
      <c r="G330" t="s" s="4">
        <v>1125</v>
      </c>
      <c r="H330" t="s" s="4">
        <v>1125</v>
      </c>
      <c r="I330" t="s" s="4">
        <v>991</v>
      </c>
      <c r="J330" t="s" s="4">
        <v>1612</v>
      </c>
      <c r="K330" t="s" s="4">
        <v>201</v>
      </c>
      <c r="L330" t="s" s="4">
        <v>840</v>
      </c>
      <c r="M330" t="s" s="4">
        <v>106</v>
      </c>
      <c r="N330" t="s" s="4">
        <v>132</v>
      </c>
      <c r="O330" t="s" s="4">
        <v>92</v>
      </c>
      <c r="P330" t="s" s="4">
        <v>132</v>
      </c>
      <c r="Q330" t="s" s="4">
        <v>92</v>
      </c>
      <c r="R330" t="s" s="4">
        <v>1613</v>
      </c>
      <c r="S330" t="s" s="4">
        <v>1613</v>
      </c>
      <c r="T330" t="s" s="4">
        <v>1613</v>
      </c>
      <c r="U330" t="s" s="4">
        <v>1613</v>
      </c>
      <c r="V330" t="s" s="4">
        <v>1613</v>
      </c>
      <c r="W330" t="s" s="4">
        <v>1613</v>
      </c>
      <c r="X330" t="s" s="4">
        <v>1613</v>
      </c>
      <c r="Y330" t="s" s="4">
        <v>1613</v>
      </c>
      <c r="Z330" t="s" s="4">
        <v>1613</v>
      </c>
      <c r="AA330" t="s" s="4">
        <v>1613</v>
      </c>
      <c r="AB330" t="s" s="4">
        <v>1613</v>
      </c>
      <c r="AC330" t="s" s="4">
        <v>1613</v>
      </c>
      <c r="AD330" t="s" s="4">
        <v>1613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1614</v>
      </c>
      <c r="B331" t="s" s="4">
        <v>80</v>
      </c>
      <c r="C331" t="s" s="4">
        <v>81</v>
      </c>
      <c r="D331" t="s" s="4">
        <v>82</v>
      </c>
      <c r="E331" t="s" s="4">
        <v>99</v>
      </c>
      <c r="F331" t="s" s="4">
        <v>84</v>
      </c>
      <c r="G331" t="s" s="4">
        <v>267</v>
      </c>
      <c r="H331" t="s" s="4">
        <v>267</v>
      </c>
      <c r="I331" t="s" s="4">
        <v>268</v>
      </c>
      <c r="J331" t="s" s="4">
        <v>1615</v>
      </c>
      <c r="K331" t="s" s="4">
        <v>89</v>
      </c>
      <c r="L331" t="s" s="4">
        <v>724</v>
      </c>
      <c r="M331" t="s" s="4">
        <v>106</v>
      </c>
      <c r="N331" t="s" s="4">
        <v>132</v>
      </c>
      <c r="O331" t="s" s="4">
        <v>92</v>
      </c>
      <c r="P331" t="s" s="4">
        <v>132</v>
      </c>
      <c r="Q331" t="s" s="4">
        <v>92</v>
      </c>
      <c r="R331" t="s" s="4">
        <v>1616</v>
      </c>
      <c r="S331" t="s" s="4">
        <v>1616</v>
      </c>
      <c r="T331" t="s" s="4">
        <v>1616</v>
      </c>
      <c r="U331" t="s" s="4">
        <v>1616</v>
      </c>
      <c r="V331" t="s" s="4">
        <v>1616</v>
      </c>
      <c r="W331" t="s" s="4">
        <v>1616</v>
      </c>
      <c r="X331" t="s" s="4">
        <v>1616</v>
      </c>
      <c r="Y331" t="s" s="4">
        <v>1616</v>
      </c>
      <c r="Z331" t="s" s="4">
        <v>1616</v>
      </c>
      <c r="AA331" t="s" s="4">
        <v>1616</v>
      </c>
      <c r="AB331" t="s" s="4">
        <v>1616</v>
      </c>
      <c r="AC331" t="s" s="4">
        <v>1616</v>
      </c>
      <c r="AD331" t="s" s="4">
        <v>1616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1617</v>
      </c>
      <c r="B332" t="s" s="4">
        <v>80</v>
      </c>
      <c r="C332" t="s" s="4">
        <v>81</v>
      </c>
      <c r="D332" t="s" s="4">
        <v>82</v>
      </c>
      <c r="E332" t="s" s="4">
        <v>99</v>
      </c>
      <c r="F332" t="s" s="4">
        <v>84</v>
      </c>
      <c r="G332" t="s" s="4">
        <v>1618</v>
      </c>
      <c r="H332" t="s" s="4">
        <v>1618</v>
      </c>
      <c r="I332" t="s" s="4">
        <v>1141</v>
      </c>
      <c r="J332" t="s" s="4">
        <v>455</v>
      </c>
      <c r="K332" t="s" s="4">
        <v>413</v>
      </c>
      <c r="L332" t="s" s="4">
        <v>300</v>
      </c>
      <c r="M332" t="s" s="4">
        <v>106</v>
      </c>
      <c r="N332" t="s" s="4">
        <v>132</v>
      </c>
      <c r="O332" t="s" s="4">
        <v>92</v>
      </c>
      <c r="P332" t="s" s="4">
        <v>132</v>
      </c>
      <c r="Q332" t="s" s="4">
        <v>92</v>
      </c>
      <c r="R332" t="s" s="4">
        <v>1619</v>
      </c>
      <c r="S332" t="s" s="4">
        <v>1619</v>
      </c>
      <c r="T332" t="s" s="4">
        <v>1619</v>
      </c>
      <c r="U332" t="s" s="4">
        <v>1619</v>
      </c>
      <c r="V332" t="s" s="4">
        <v>1619</v>
      </c>
      <c r="W332" t="s" s="4">
        <v>1619</v>
      </c>
      <c r="X332" t="s" s="4">
        <v>1619</v>
      </c>
      <c r="Y332" t="s" s="4">
        <v>1619</v>
      </c>
      <c r="Z332" t="s" s="4">
        <v>1619</v>
      </c>
      <c r="AA332" t="s" s="4">
        <v>1619</v>
      </c>
      <c r="AB332" t="s" s="4">
        <v>1619</v>
      </c>
      <c r="AC332" t="s" s="4">
        <v>1619</v>
      </c>
      <c r="AD332" t="s" s="4">
        <v>1619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1620</v>
      </c>
      <c r="B333" t="s" s="4">
        <v>80</v>
      </c>
      <c r="C333" t="s" s="4">
        <v>81</v>
      </c>
      <c r="D333" t="s" s="4">
        <v>82</v>
      </c>
      <c r="E333" t="s" s="4">
        <v>99</v>
      </c>
      <c r="F333" t="s" s="4">
        <v>84</v>
      </c>
      <c r="G333" t="s" s="4">
        <v>995</v>
      </c>
      <c r="H333" t="s" s="4">
        <v>995</v>
      </c>
      <c r="I333" t="s" s="4">
        <v>1380</v>
      </c>
      <c r="J333" t="s" s="4">
        <v>348</v>
      </c>
      <c r="K333" t="s" s="4">
        <v>300</v>
      </c>
      <c r="L333" t="s" s="4">
        <v>181</v>
      </c>
      <c r="M333" t="s" s="4">
        <v>90</v>
      </c>
      <c r="N333" t="s" s="4">
        <v>132</v>
      </c>
      <c r="O333" t="s" s="4">
        <v>92</v>
      </c>
      <c r="P333" t="s" s="4">
        <v>132</v>
      </c>
      <c r="Q333" t="s" s="4">
        <v>92</v>
      </c>
      <c r="R333" t="s" s="4">
        <v>1621</v>
      </c>
      <c r="S333" t="s" s="4">
        <v>1621</v>
      </c>
      <c r="T333" t="s" s="4">
        <v>1621</v>
      </c>
      <c r="U333" t="s" s="4">
        <v>1621</v>
      </c>
      <c r="V333" t="s" s="4">
        <v>1621</v>
      </c>
      <c r="W333" t="s" s="4">
        <v>1621</v>
      </c>
      <c r="X333" t="s" s="4">
        <v>1621</v>
      </c>
      <c r="Y333" t="s" s="4">
        <v>1621</v>
      </c>
      <c r="Z333" t="s" s="4">
        <v>1621</v>
      </c>
      <c r="AA333" t="s" s="4">
        <v>1621</v>
      </c>
      <c r="AB333" t="s" s="4">
        <v>1621</v>
      </c>
      <c r="AC333" t="s" s="4">
        <v>1621</v>
      </c>
      <c r="AD333" t="s" s="4">
        <v>1621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1622</v>
      </c>
      <c r="B334" t="s" s="4">
        <v>80</v>
      </c>
      <c r="C334" t="s" s="4">
        <v>81</v>
      </c>
      <c r="D334" t="s" s="4">
        <v>82</v>
      </c>
      <c r="E334" t="s" s="4">
        <v>99</v>
      </c>
      <c r="F334" t="s" s="4">
        <v>84</v>
      </c>
      <c r="G334" t="s" s="4">
        <v>267</v>
      </c>
      <c r="H334" t="s" s="4">
        <v>267</v>
      </c>
      <c r="I334" t="s" s="4">
        <v>268</v>
      </c>
      <c r="J334" t="s" s="4">
        <v>1623</v>
      </c>
      <c r="K334" t="s" s="4">
        <v>306</v>
      </c>
      <c r="L334" t="s" s="4">
        <v>1624</v>
      </c>
      <c r="M334" t="s" s="4">
        <v>106</v>
      </c>
      <c r="N334" t="s" s="4">
        <v>132</v>
      </c>
      <c r="O334" t="s" s="4">
        <v>92</v>
      </c>
      <c r="P334" t="s" s="4">
        <v>132</v>
      </c>
      <c r="Q334" t="s" s="4">
        <v>92</v>
      </c>
      <c r="R334" t="s" s="4">
        <v>1625</v>
      </c>
      <c r="S334" t="s" s="4">
        <v>1625</v>
      </c>
      <c r="T334" t="s" s="4">
        <v>1625</v>
      </c>
      <c r="U334" t="s" s="4">
        <v>1625</v>
      </c>
      <c r="V334" t="s" s="4">
        <v>1625</v>
      </c>
      <c r="W334" t="s" s="4">
        <v>1625</v>
      </c>
      <c r="X334" t="s" s="4">
        <v>1625</v>
      </c>
      <c r="Y334" t="s" s="4">
        <v>1625</v>
      </c>
      <c r="Z334" t="s" s="4">
        <v>1625</v>
      </c>
      <c r="AA334" t="s" s="4">
        <v>1625</v>
      </c>
      <c r="AB334" t="s" s="4">
        <v>1625</v>
      </c>
      <c r="AC334" t="s" s="4">
        <v>1625</v>
      </c>
      <c r="AD334" t="s" s="4">
        <v>1625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1626</v>
      </c>
      <c r="B335" t="s" s="4">
        <v>80</v>
      </c>
      <c r="C335" t="s" s="4">
        <v>81</v>
      </c>
      <c r="D335" t="s" s="4">
        <v>82</v>
      </c>
      <c r="E335" t="s" s="4">
        <v>99</v>
      </c>
      <c r="F335" t="s" s="4">
        <v>84</v>
      </c>
      <c r="G335" t="s" s="4">
        <v>1154</v>
      </c>
      <c r="H335" t="s" s="4">
        <v>1154</v>
      </c>
      <c r="I335" t="s" s="4">
        <v>1020</v>
      </c>
      <c r="J335" t="s" s="4">
        <v>1627</v>
      </c>
      <c r="K335" t="s" s="4">
        <v>1134</v>
      </c>
      <c r="L335" t="s" s="4">
        <v>800</v>
      </c>
      <c r="M335" t="s" s="4">
        <v>90</v>
      </c>
      <c r="N335" t="s" s="4">
        <v>1156</v>
      </c>
      <c r="O335" t="s" s="4">
        <v>92</v>
      </c>
      <c r="P335" t="s" s="4">
        <v>1157</v>
      </c>
      <c r="Q335" t="s" s="4">
        <v>92</v>
      </c>
      <c r="R335" t="s" s="4">
        <v>1628</v>
      </c>
      <c r="S335" t="s" s="4">
        <v>1628</v>
      </c>
      <c r="T335" t="s" s="4">
        <v>1628</v>
      </c>
      <c r="U335" t="s" s="4">
        <v>1628</v>
      </c>
      <c r="V335" t="s" s="4">
        <v>1628</v>
      </c>
      <c r="W335" t="s" s="4">
        <v>1628</v>
      </c>
      <c r="X335" t="s" s="4">
        <v>1628</v>
      </c>
      <c r="Y335" t="s" s="4">
        <v>1628</v>
      </c>
      <c r="Z335" t="s" s="4">
        <v>1628</v>
      </c>
      <c r="AA335" t="s" s="4">
        <v>1628</v>
      </c>
      <c r="AB335" t="s" s="4">
        <v>1628</v>
      </c>
      <c r="AC335" t="s" s="4">
        <v>1628</v>
      </c>
      <c r="AD335" t="s" s="4">
        <v>1628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1629</v>
      </c>
      <c r="B336" t="s" s="4">
        <v>80</v>
      </c>
      <c r="C336" t="s" s="4">
        <v>81</v>
      </c>
      <c r="D336" t="s" s="4">
        <v>82</v>
      </c>
      <c r="E336" t="s" s="4">
        <v>99</v>
      </c>
      <c r="F336" t="s" s="4">
        <v>84</v>
      </c>
      <c r="G336" t="s" s="4">
        <v>1154</v>
      </c>
      <c r="H336" t="s" s="4">
        <v>1154</v>
      </c>
      <c r="I336" t="s" s="4">
        <v>1020</v>
      </c>
      <c r="J336" t="s" s="4">
        <v>427</v>
      </c>
      <c r="K336" t="s" s="4">
        <v>156</v>
      </c>
      <c r="L336" t="s" s="4">
        <v>457</v>
      </c>
      <c r="M336" t="s" s="4">
        <v>90</v>
      </c>
      <c r="N336" t="s" s="4">
        <v>1156</v>
      </c>
      <c r="O336" t="s" s="4">
        <v>92</v>
      </c>
      <c r="P336" t="s" s="4">
        <v>1157</v>
      </c>
      <c r="Q336" t="s" s="4">
        <v>92</v>
      </c>
      <c r="R336" t="s" s="4">
        <v>1630</v>
      </c>
      <c r="S336" t="s" s="4">
        <v>1630</v>
      </c>
      <c r="T336" t="s" s="4">
        <v>1630</v>
      </c>
      <c r="U336" t="s" s="4">
        <v>1630</v>
      </c>
      <c r="V336" t="s" s="4">
        <v>1630</v>
      </c>
      <c r="W336" t="s" s="4">
        <v>1630</v>
      </c>
      <c r="X336" t="s" s="4">
        <v>1630</v>
      </c>
      <c r="Y336" t="s" s="4">
        <v>1630</v>
      </c>
      <c r="Z336" t="s" s="4">
        <v>1630</v>
      </c>
      <c r="AA336" t="s" s="4">
        <v>1630</v>
      </c>
      <c r="AB336" t="s" s="4">
        <v>1630</v>
      </c>
      <c r="AC336" t="s" s="4">
        <v>1630</v>
      </c>
      <c r="AD336" t="s" s="4">
        <v>1630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1631</v>
      </c>
      <c r="B337" t="s" s="4">
        <v>80</v>
      </c>
      <c r="C337" t="s" s="4">
        <v>81</v>
      </c>
      <c r="D337" t="s" s="4">
        <v>82</v>
      </c>
      <c r="E337" t="s" s="4">
        <v>99</v>
      </c>
      <c r="F337" t="s" s="4">
        <v>84</v>
      </c>
      <c r="G337" t="s" s="4">
        <v>1154</v>
      </c>
      <c r="H337" t="s" s="4">
        <v>1154</v>
      </c>
      <c r="I337" t="s" s="4">
        <v>1020</v>
      </c>
      <c r="J337" t="s" s="4">
        <v>1632</v>
      </c>
      <c r="K337" t="s" s="4">
        <v>492</v>
      </c>
      <c r="L337" t="s" s="4">
        <v>186</v>
      </c>
      <c r="M337" t="s" s="4">
        <v>106</v>
      </c>
      <c r="N337" t="s" s="4">
        <v>1156</v>
      </c>
      <c r="O337" t="s" s="4">
        <v>92</v>
      </c>
      <c r="P337" t="s" s="4">
        <v>1157</v>
      </c>
      <c r="Q337" t="s" s="4">
        <v>92</v>
      </c>
      <c r="R337" t="s" s="4">
        <v>1633</v>
      </c>
      <c r="S337" t="s" s="4">
        <v>1633</v>
      </c>
      <c r="T337" t="s" s="4">
        <v>1633</v>
      </c>
      <c r="U337" t="s" s="4">
        <v>1633</v>
      </c>
      <c r="V337" t="s" s="4">
        <v>1633</v>
      </c>
      <c r="W337" t="s" s="4">
        <v>1633</v>
      </c>
      <c r="X337" t="s" s="4">
        <v>1633</v>
      </c>
      <c r="Y337" t="s" s="4">
        <v>1633</v>
      </c>
      <c r="Z337" t="s" s="4">
        <v>1633</v>
      </c>
      <c r="AA337" t="s" s="4">
        <v>1633</v>
      </c>
      <c r="AB337" t="s" s="4">
        <v>1633</v>
      </c>
      <c r="AC337" t="s" s="4">
        <v>1633</v>
      </c>
      <c r="AD337" t="s" s="4">
        <v>1633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1634</v>
      </c>
      <c r="B338" t="s" s="4">
        <v>80</v>
      </c>
      <c r="C338" t="s" s="4">
        <v>81</v>
      </c>
      <c r="D338" t="s" s="4">
        <v>82</v>
      </c>
      <c r="E338" t="s" s="4">
        <v>99</v>
      </c>
      <c r="F338" t="s" s="4">
        <v>84</v>
      </c>
      <c r="G338" t="s" s="4">
        <v>143</v>
      </c>
      <c r="H338" t="s" s="4">
        <v>143</v>
      </c>
      <c r="I338" t="s" s="4">
        <v>1529</v>
      </c>
      <c r="J338" t="s" s="4">
        <v>1635</v>
      </c>
      <c r="K338" t="s" s="4">
        <v>665</v>
      </c>
      <c r="L338" t="s" s="4">
        <v>498</v>
      </c>
      <c r="M338" t="s" s="4">
        <v>90</v>
      </c>
      <c r="N338" t="s" s="4">
        <v>132</v>
      </c>
      <c r="O338" t="s" s="4">
        <v>92</v>
      </c>
      <c r="P338" t="s" s="4">
        <v>133</v>
      </c>
      <c r="Q338" t="s" s="4">
        <v>92</v>
      </c>
      <c r="R338" t="s" s="4">
        <v>1636</v>
      </c>
      <c r="S338" t="s" s="4">
        <v>1636</v>
      </c>
      <c r="T338" t="s" s="4">
        <v>1636</v>
      </c>
      <c r="U338" t="s" s="4">
        <v>1636</v>
      </c>
      <c r="V338" t="s" s="4">
        <v>1636</v>
      </c>
      <c r="W338" t="s" s="4">
        <v>1636</v>
      </c>
      <c r="X338" t="s" s="4">
        <v>1636</v>
      </c>
      <c r="Y338" t="s" s="4">
        <v>1636</v>
      </c>
      <c r="Z338" t="s" s="4">
        <v>1636</v>
      </c>
      <c r="AA338" t="s" s="4">
        <v>1636</v>
      </c>
      <c r="AB338" t="s" s="4">
        <v>1636</v>
      </c>
      <c r="AC338" t="s" s="4">
        <v>1636</v>
      </c>
      <c r="AD338" t="s" s="4">
        <v>1636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1637</v>
      </c>
      <c r="B339" t="s" s="4">
        <v>80</v>
      </c>
      <c r="C339" t="s" s="4">
        <v>81</v>
      </c>
      <c r="D339" t="s" s="4">
        <v>82</v>
      </c>
      <c r="E339" t="s" s="4">
        <v>99</v>
      </c>
      <c r="F339" t="s" s="4">
        <v>100</v>
      </c>
      <c r="G339" t="s" s="4">
        <v>1638</v>
      </c>
      <c r="H339" t="s" s="4">
        <v>1638</v>
      </c>
      <c r="I339" t="s" s="4">
        <v>1529</v>
      </c>
      <c r="J339" t="s" s="4">
        <v>1639</v>
      </c>
      <c r="K339" t="s" s="4">
        <v>552</v>
      </c>
      <c r="L339" t="s" s="4">
        <v>1457</v>
      </c>
      <c r="M339" t="s" s="4">
        <v>106</v>
      </c>
      <c r="N339" t="s" s="4">
        <v>139</v>
      </c>
      <c r="O339" t="s" s="4">
        <v>92</v>
      </c>
      <c r="P339" t="s" s="4">
        <v>140</v>
      </c>
      <c r="Q339" t="s" s="4">
        <v>92</v>
      </c>
      <c r="R339" t="s" s="4">
        <v>1640</v>
      </c>
      <c r="S339" t="s" s="4">
        <v>1640</v>
      </c>
      <c r="T339" t="s" s="4">
        <v>1640</v>
      </c>
      <c r="U339" t="s" s="4">
        <v>1640</v>
      </c>
      <c r="V339" t="s" s="4">
        <v>1640</v>
      </c>
      <c r="W339" t="s" s="4">
        <v>1640</v>
      </c>
      <c r="X339" t="s" s="4">
        <v>1640</v>
      </c>
      <c r="Y339" t="s" s="4">
        <v>1640</v>
      </c>
      <c r="Z339" t="s" s="4">
        <v>1640</v>
      </c>
      <c r="AA339" t="s" s="4">
        <v>1640</v>
      </c>
      <c r="AB339" t="s" s="4">
        <v>1640</v>
      </c>
      <c r="AC339" t="s" s="4">
        <v>1640</v>
      </c>
      <c r="AD339" t="s" s="4">
        <v>1640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1641</v>
      </c>
      <c r="B340" t="s" s="4">
        <v>80</v>
      </c>
      <c r="C340" t="s" s="4">
        <v>81</v>
      </c>
      <c r="D340" t="s" s="4">
        <v>82</v>
      </c>
      <c r="E340" t="s" s="4">
        <v>99</v>
      </c>
      <c r="F340" t="s" s="4">
        <v>100</v>
      </c>
      <c r="G340" t="s" s="4">
        <v>912</v>
      </c>
      <c r="H340" t="s" s="4">
        <v>912</v>
      </c>
      <c r="I340" t="s" s="4">
        <v>1529</v>
      </c>
      <c r="J340" t="s" s="4">
        <v>1642</v>
      </c>
      <c r="K340" t="s" s="4">
        <v>152</v>
      </c>
      <c r="L340" t="s" s="4">
        <v>1192</v>
      </c>
      <c r="M340" t="s" s="4">
        <v>90</v>
      </c>
      <c r="N340" t="s" s="4">
        <v>1643</v>
      </c>
      <c r="O340" t="s" s="4">
        <v>92</v>
      </c>
      <c r="P340" t="s" s="4">
        <v>1644</v>
      </c>
      <c r="Q340" t="s" s="4">
        <v>92</v>
      </c>
      <c r="R340" t="s" s="4">
        <v>1645</v>
      </c>
      <c r="S340" t="s" s="4">
        <v>1645</v>
      </c>
      <c r="T340" t="s" s="4">
        <v>1645</v>
      </c>
      <c r="U340" t="s" s="4">
        <v>1645</v>
      </c>
      <c r="V340" t="s" s="4">
        <v>1645</v>
      </c>
      <c r="W340" t="s" s="4">
        <v>1645</v>
      </c>
      <c r="X340" t="s" s="4">
        <v>1645</v>
      </c>
      <c r="Y340" t="s" s="4">
        <v>1645</v>
      </c>
      <c r="Z340" t="s" s="4">
        <v>1645</v>
      </c>
      <c r="AA340" t="s" s="4">
        <v>1645</v>
      </c>
      <c r="AB340" t="s" s="4">
        <v>1645</v>
      </c>
      <c r="AC340" t="s" s="4">
        <v>1645</v>
      </c>
      <c r="AD340" t="s" s="4">
        <v>1645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1646</v>
      </c>
      <c r="B341" t="s" s="4">
        <v>80</v>
      </c>
      <c r="C341" t="s" s="4">
        <v>81</v>
      </c>
      <c r="D341" t="s" s="4">
        <v>82</v>
      </c>
      <c r="E341" t="s" s="4">
        <v>99</v>
      </c>
      <c r="F341" t="s" s="4">
        <v>100</v>
      </c>
      <c r="G341" t="s" s="4">
        <v>1647</v>
      </c>
      <c r="H341" t="s" s="4">
        <v>1647</v>
      </c>
      <c r="I341" t="s" s="4">
        <v>1538</v>
      </c>
      <c r="J341" t="s" s="4">
        <v>1648</v>
      </c>
      <c r="K341" t="s" s="4">
        <v>306</v>
      </c>
      <c r="L341" t="s" s="4">
        <v>854</v>
      </c>
      <c r="M341" t="s" s="4">
        <v>90</v>
      </c>
      <c r="N341" t="s" s="4">
        <v>139</v>
      </c>
      <c r="O341" t="s" s="4">
        <v>92</v>
      </c>
      <c r="P341" t="s" s="4">
        <v>140</v>
      </c>
      <c r="Q341" t="s" s="4">
        <v>92</v>
      </c>
      <c r="R341" t="s" s="4">
        <v>1649</v>
      </c>
      <c r="S341" t="s" s="4">
        <v>1649</v>
      </c>
      <c r="T341" t="s" s="4">
        <v>1649</v>
      </c>
      <c r="U341" t="s" s="4">
        <v>1649</v>
      </c>
      <c r="V341" t="s" s="4">
        <v>1649</v>
      </c>
      <c r="W341" t="s" s="4">
        <v>1649</v>
      </c>
      <c r="X341" t="s" s="4">
        <v>1649</v>
      </c>
      <c r="Y341" t="s" s="4">
        <v>1649</v>
      </c>
      <c r="Z341" t="s" s="4">
        <v>1649</v>
      </c>
      <c r="AA341" t="s" s="4">
        <v>1649</v>
      </c>
      <c r="AB341" t="s" s="4">
        <v>1649</v>
      </c>
      <c r="AC341" t="s" s="4">
        <v>1649</v>
      </c>
      <c r="AD341" t="s" s="4">
        <v>1649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1650</v>
      </c>
      <c r="B342" t="s" s="4">
        <v>80</v>
      </c>
      <c r="C342" t="s" s="4">
        <v>81</v>
      </c>
      <c r="D342" t="s" s="4">
        <v>82</v>
      </c>
      <c r="E342" t="s" s="4">
        <v>99</v>
      </c>
      <c r="F342" t="s" s="4">
        <v>84</v>
      </c>
      <c r="G342" t="s" s="4">
        <v>1537</v>
      </c>
      <c r="H342" t="s" s="4">
        <v>1537</v>
      </c>
      <c r="I342" t="s" s="4">
        <v>1538</v>
      </c>
      <c r="J342" t="s" s="4">
        <v>881</v>
      </c>
      <c r="K342" t="s" s="4">
        <v>443</v>
      </c>
      <c r="L342" t="s" s="4">
        <v>138</v>
      </c>
      <c r="M342" t="s" s="4">
        <v>90</v>
      </c>
      <c r="N342" t="s" s="4">
        <v>124</v>
      </c>
      <c r="O342" t="s" s="4">
        <v>92</v>
      </c>
      <c r="P342" t="s" s="4">
        <v>125</v>
      </c>
      <c r="Q342" t="s" s="4">
        <v>92</v>
      </c>
      <c r="R342" t="s" s="4">
        <v>1651</v>
      </c>
      <c r="S342" t="s" s="4">
        <v>1651</v>
      </c>
      <c r="T342" t="s" s="4">
        <v>1651</v>
      </c>
      <c r="U342" t="s" s="4">
        <v>1651</v>
      </c>
      <c r="V342" t="s" s="4">
        <v>1651</v>
      </c>
      <c r="W342" t="s" s="4">
        <v>1651</v>
      </c>
      <c r="X342" t="s" s="4">
        <v>1651</v>
      </c>
      <c r="Y342" t="s" s="4">
        <v>1651</v>
      </c>
      <c r="Z342" t="s" s="4">
        <v>1651</v>
      </c>
      <c r="AA342" t="s" s="4">
        <v>1651</v>
      </c>
      <c r="AB342" t="s" s="4">
        <v>1651</v>
      </c>
      <c r="AC342" t="s" s="4">
        <v>1651</v>
      </c>
      <c r="AD342" t="s" s="4">
        <v>1651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1652</v>
      </c>
      <c r="B343" t="s" s="4">
        <v>80</v>
      </c>
      <c r="C343" t="s" s="4">
        <v>81</v>
      </c>
      <c r="D343" t="s" s="4">
        <v>82</v>
      </c>
      <c r="E343" t="s" s="4">
        <v>99</v>
      </c>
      <c r="F343" t="s" s="4">
        <v>84</v>
      </c>
      <c r="G343" t="s" s="4">
        <v>1537</v>
      </c>
      <c r="H343" t="s" s="4">
        <v>1537</v>
      </c>
      <c r="I343" t="s" s="4">
        <v>1538</v>
      </c>
      <c r="J343" t="s" s="4">
        <v>1653</v>
      </c>
      <c r="K343" t="s" s="4">
        <v>457</v>
      </c>
      <c r="L343" t="s" s="4">
        <v>200</v>
      </c>
      <c r="M343" t="s" s="4">
        <v>90</v>
      </c>
      <c r="N343" t="s" s="4">
        <v>132</v>
      </c>
      <c r="O343" t="s" s="4">
        <v>92</v>
      </c>
      <c r="P343" t="s" s="4">
        <v>133</v>
      </c>
      <c r="Q343" t="s" s="4">
        <v>92</v>
      </c>
      <c r="R343" t="s" s="4">
        <v>1654</v>
      </c>
      <c r="S343" t="s" s="4">
        <v>1654</v>
      </c>
      <c r="T343" t="s" s="4">
        <v>1654</v>
      </c>
      <c r="U343" t="s" s="4">
        <v>1654</v>
      </c>
      <c r="V343" t="s" s="4">
        <v>1654</v>
      </c>
      <c r="W343" t="s" s="4">
        <v>1654</v>
      </c>
      <c r="X343" t="s" s="4">
        <v>1654</v>
      </c>
      <c r="Y343" t="s" s="4">
        <v>1654</v>
      </c>
      <c r="Z343" t="s" s="4">
        <v>1654</v>
      </c>
      <c r="AA343" t="s" s="4">
        <v>1654</v>
      </c>
      <c r="AB343" t="s" s="4">
        <v>1654</v>
      </c>
      <c r="AC343" t="s" s="4">
        <v>1654</v>
      </c>
      <c r="AD343" t="s" s="4">
        <v>1654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1655</v>
      </c>
      <c r="B344" t="s" s="4">
        <v>80</v>
      </c>
      <c r="C344" t="s" s="4">
        <v>81</v>
      </c>
      <c r="D344" t="s" s="4">
        <v>82</v>
      </c>
      <c r="E344" t="s" s="4">
        <v>99</v>
      </c>
      <c r="F344" t="s" s="4">
        <v>84</v>
      </c>
      <c r="G344" t="s" s="4">
        <v>1656</v>
      </c>
      <c r="H344" t="s" s="4">
        <v>1656</v>
      </c>
      <c r="I344" t="s" s="4">
        <v>1570</v>
      </c>
      <c r="J344" t="s" s="4">
        <v>1657</v>
      </c>
      <c r="K344" t="s" s="4">
        <v>1658</v>
      </c>
      <c r="L344" t="s" s="4">
        <v>122</v>
      </c>
      <c r="M344" t="s" s="4">
        <v>90</v>
      </c>
      <c r="N344" t="s" s="4">
        <v>132</v>
      </c>
      <c r="O344" t="s" s="4">
        <v>92</v>
      </c>
      <c r="P344" t="s" s="4">
        <v>133</v>
      </c>
      <c r="Q344" t="s" s="4">
        <v>92</v>
      </c>
      <c r="R344" t="s" s="4">
        <v>1659</v>
      </c>
      <c r="S344" t="s" s="4">
        <v>1659</v>
      </c>
      <c r="T344" t="s" s="4">
        <v>1659</v>
      </c>
      <c r="U344" t="s" s="4">
        <v>1659</v>
      </c>
      <c r="V344" t="s" s="4">
        <v>1659</v>
      </c>
      <c r="W344" t="s" s="4">
        <v>1659</v>
      </c>
      <c r="X344" t="s" s="4">
        <v>1659</v>
      </c>
      <c r="Y344" t="s" s="4">
        <v>1659</v>
      </c>
      <c r="Z344" t="s" s="4">
        <v>1659</v>
      </c>
      <c r="AA344" t="s" s="4">
        <v>1659</v>
      </c>
      <c r="AB344" t="s" s="4">
        <v>1659</v>
      </c>
      <c r="AC344" t="s" s="4">
        <v>1659</v>
      </c>
      <c r="AD344" t="s" s="4">
        <v>1659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1660</v>
      </c>
      <c r="B345" t="s" s="4">
        <v>80</v>
      </c>
      <c r="C345" t="s" s="4">
        <v>81</v>
      </c>
      <c r="D345" t="s" s="4">
        <v>82</v>
      </c>
      <c r="E345" t="s" s="4">
        <v>99</v>
      </c>
      <c r="F345" t="s" s="4">
        <v>84</v>
      </c>
      <c r="G345" t="s" s="4">
        <v>711</v>
      </c>
      <c r="H345" t="s" s="4">
        <v>711</v>
      </c>
      <c r="I345" t="s" s="4">
        <v>1570</v>
      </c>
      <c r="J345" t="s" s="4">
        <v>1661</v>
      </c>
      <c r="K345" t="s" s="4">
        <v>383</v>
      </c>
      <c r="L345" t="s" s="4">
        <v>167</v>
      </c>
      <c r="M345" t="s" s="4">
        <v>90</v>
      </c>
      <c r="N345" t="s" s="4">
        <v>132</v>
      </c>
      <c r="O345" t="s" s="4">
        <v>92</v>
      </c>
      <c r="P345" t="s" s="4">
        <v>133</v>
      </c>
      <c r="Q345" t="s" s="4">
        <v>92</v>
      </c>
      <c r="R345" t="s" s="4">
        <v>1662</v>
      </c>
      <c r="S345" t="s" s="4">
        <v>1662</v>
      </c>
      <c r="T345" t="s" s="4">
        <v>1662</v>
      </c>
      <c r="U345" t="s" s="4">
        <v>1662</v>
      </c>
      <c r="V345" t="s" s="4">
        <v>1662</v>
      </c>
      <c r="W345" t="s" s="4">
        <v>1662</v>
      </c>
      <c r="X345" t="s" s="4">
        <v>1662</v>
      </c>
      <c r="Y345" t="s" s="4">
        <v>1662</v>
      </c>
      <c r="Z345" t="s" s="4">
        <v>1662</v>
      </c>
      <c r="AA345" t="s" s="4">
        <v>1662</v>
      </c>
      <c r="AB345" t="s" s="4">
        <v>1662</v>
      </c>
      <c r="AC345" t="s" s="4">
        <v>1662</v>
      </c>
      <c r="AD345" t="s" s="4">
        <v>1662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1663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84</v>
      </c>
      <c r="G346" t="s" s="4">
        <v>1664</v>
      </c>
      <c r="H346" t="s" s="4">
        <v>1664</v>
      </c>
      <c r="I346" t="s" s="4">
        <v>1570</v>
      </c>
      <c r="J346" t="s" s="4">
        <v>1665</v>
      </c>
      <c r="K346" t="s" s="4">
        <v>1134</v>
      </c>
      <c r="L346" t="s" s="4">
        <v>306</v>
      </c>
      <c r="M346" t="s" s="4">
        <v>106</v>
      </c>
      <c r="N346" t="s" s="4">
        <v>1666</v>
      </c>
      <c r="O346" t="s" s="4">
        <v>92</v>
      </c>
      <c r="P346" t="s" s="4">
        <v>1667</v>
      </c>
      <c r="Q346" t="s" s="4">
        <v>92</v>
      </c>
      <c r="R346" t="s" s="4">
        <v>1668</v>
      </c>
      <c r="S346" t="s" s="4">
        <v>1668</v>
      </c>
      <c r="T346" t="s" s="4">
        <v>1668</v>
      </c>
      <c r="U346" t="s" s="4">
        <v>1668</v>
      </c>
      <c r="V346" t="s" s="4">
        <v>1668</v>
      </c>
      <c r="W346" t="s" s="4">
        <v>1668</v>
      </c>
      <c r="X346" t="s" s="4">
        <v>1668</v>
      </c>
      <c r="Y346" t="s" s="4">
        <v>1668</v>
      </c>
      <c r="Z346" t="s" s="4">
        <v>1668</v>
      </c>
      <c r="AA346" t="s" s="4">
        <v>1668</v>
      </c>
      <c r="AB346" t="s" s="4">
        <v>1668</v>
      </c>
      <c r="AC346" t="s" s="4">
        <v>1668</v>
      </c>
      <c r="AD346" t="s" s="4">
        <v>1668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1669</v>
      </c>
      <c r="B347" t="s" s="4">
        <v>80</v>
      </c>
      <c r="C347" t="s" s="4">
        <v>81</v>
      </c>
      <c r="D347" t="s" s="4">
        <v>82</v>
      </c>
      <c r="E347" t="s" s="4">
        <v>99</v>
      </c>
      <c r="F347" t="s" s="4">
        <v>100</v>
      </c>
      <c r="G347" t="s" s="4">
        <v>1460</v>
      </c>
      <c r="H347" t="s" s="4">
        <v>1460</v>
      </c>
      <c r="I347" t="s" s="4">
        <v>1461</v>
      </c>
      <c r="J347" t="s" s="4">
        <v>1670</v>
      </c>
      <c r="K347" t="s" s="4">
        <v>113</v>
      </c>
      <c r="L347" t="s" s="4">
        <v>1242</v>
      </c>
      <c r="M347" t="s" s="4">
        <v>90</v>
      </c>
      <c r="N347" t="s" s="4">
        <v>743</v>
      </c>
      <c r="O347" t="s" s="4">
        <v>92</v>
      </c>
      <c r="P347" t="s" s="4">
        <v>744</v>
      </c>
      <c r="Q347" t="s" s="4">
        <v>92</v>
      </c>
      <c r="R347" t="s" s="4">
        <v>1671</v>
      </c>
      <c r="S347" t="s" s="4">
        <v>1671</v>
      </c>
      <c r="T347" t="s" s="4">
        <v>1671</v>
      </c>
      <c r="U347" t="s" s="4">
        <v>1671</v>
      </c>
      <c r="V347" t="s" s="4">
        <v>1671</v>
      </c>
      <c r="W347" t="s" s="4">
        <v>1671</v>
      </c>
      <c r="X347" t="s" s="4">
        <v>1671</v>
      </c>
      <c r="Y347" t="s" s="4">
        <v>1671</v>
      </c>
      <c r="Z347" t="s" s="4">
        <v>1671</v>
      </c>
      <c r="AA347" t="s" s="4">
        <v>1671</v>
      </c>
      <c r="AB347" t="s" s="4">
        <v>1671</v>
      </c>
      <c r="AC347" t="s" s="4">
        <v>1671</v>
      </c>
      <c r="AD347" t="s" s="4">
        <v>1671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1672</v>
      </c>
      <c r="B348" t="s" s="4">
        <v>80</v>
      </c>
      <c r="C348" t="s" s="4">
        <v>81</v>
      </c>
      <c r="D348" t="s" s="4">
        <v>82</v>
      </c>
      <c r="E348" t="s" s="4">
        <v>99</v>
      </c>
      <c r="F348" t="s" s="4">
        <v>100</v>
      </c>
      <c r="G348" t="s" s="4">
        <v>1460</v>
      </c>
      <c r="H348" t="s" s="4">
        <v>1460</v>
      </c>
      <c r="I348" t="s" s="4">
        <v>1461</v>
      </c>
      <c r="J348" t="s" s="4">
        <v>1673</v>
      </c>
      <c r="K348" t="s" s="4">
        <v>777</v>
      </c>
      <c r="L348" t="s" s="4">
        <v>187</v>
      </c>
      <c r="M348" t="s" s="4">
        <v>106</v>
      </c>
      <c r="N348" t="s" s="4">
        <v>1674</v>
      </c>
      <c r="O348" t="s" s="4">
        <v>92</v>
      </c>
      <c r="P348" t="s" s="4">
        <v>1675</v>
      </c>
      <c r="Q348" t="s" s="4">
        <v>92</v>
      </c>
      <c r="R348" t="s" s="4">
        <v>1676</v>
      </c>
      <c r="S348" t="s" s="4">
        <v>1676</v>
      </c>
      <c r="T348" t="s" s="4">
        <v>1676</v>
      </c>
      <c r="U348" t="s" s="4">
        <v>1676</v>
      </c>
      <c r="V348" t="s" s="4">
        <v>1676</v>
      </c>
      <c r="W348" t="s" s="4">
        <v>1676</v>
      </c>
      <c r="X348" t="s" s="4">
        <v>1676</v>
      </c>
      <c r="Y348" t="s" s="4">
        <v>1676</v>
      </c>
      <c r="Z348" t="s" s="4">
        <v>1676</v>
      </c>
      <c r="AA348" t="s" s="4">
        <v>1676</v>
      </c>
      <c r="AB348" t="s" s="4">
        <v>1676</v>
      </c>
      <c r="AC348" t="s" s="4">
        <v>1676</v>
      </c>
      <c r="AD348" t="s" s="4">
        <v>1676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1677</v>
      </c>
      <c r="B349" t="s" s="4">
        <v>80</v>
      </c>
      <c r="C349" t="s" s="4">
        <v>81</v>
      </c>
      <c r="D349" t="s" s="4">
        <v>82</v>
      </c>
      <c r="E349" t="s" s="4">
        <v>99</v>
      </c>
      <c r="F349" t="s" s="4">
        <v>84</v>
      </c>
      <c r="G349" t="s" s="4">
        <v>1460</v>
      </c>
      <c r="H349" t="s" s="4">
        <v>1460</v>
      </c>
      <c r="I349" t="s" s="4">
        <v>1461</v>
      </c>
      <c r="J349" t="s" s="4">
        <v>1678</v>
      </c>
      <c r="K349" t="s" s="4">
        <v>1679</v>
      </c>
      <c r="L349" t="s" s="4">
        <v>456</v>
      </c>
      <c r="M349" t="s" s="4">
        <v>106</v>
      </c>
      <c r="N349" t="s" s="4">
        <v>132</v>
      </c>
      <c r="O349" t="s" s="4">
        <v>92</v>
      </c>
      <c r="P349" t="s" s="4">
        <v>133</v>
      </c>
      <c r="Q349" t="s" s="4">
        <v>92</v>
      </c>
      <c r="R349" t="s" s="4">
        <v>1680</v>
      </c>
      <c r="S349" t="s" s="4">
        <v>1680</v>
      </c>
      <c r="T349" t="s" s="4">
        <v>1680</v>
      </c>
      <c r="U349" t="s" s="4">
        <v>1680</v>
      </c>
      <c r="V349" t="s" s="4">
        <v>1680</v>
      </c>
      <c r="W349" t="s" s="4">
        <v>1680</v>
      </c>
      <c r="X349" t="s" s="4">
        <v>1680</v>
      </c>
      <c r="Y349" t="s" s="4">
        <v>1680</v>
      </c>
      <c r="Z349" t="s" s="4">
        <v>1680</v>
      </c>
      <c r="AA349" t="s" s="4">
        <v>1680</v>
      </c>
      <c r="AB349" t="s" s="4">
        <v>1680</v>
      </c>
      <c r="AC349" t="s" s="4">
        <v>1680</v>
      </c>
      <c r="AD349" t="s" s="4">
        <v>1680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1681</v>
      </c>
      <c r="B350" t="s" s="4">
        <v>80</v>
      </c>
      <c r="C350" t="s" s="4">
        <v>81</v>
      </c>
      <c r="D350" t="s" s="4">
        <v>82</v>
      </c>
      <c r="E350" t="s" s="4">
        <v>99</v>
      </c>
      <c r="F350" t="s" s="4">
        <v>84</v>
      </c>
      <c r="G350" t="s" s="4">
        <v>1682</v>
      </c>
      <c r="H350" t="s" s="4">
        <v>1682</v>
      </c>
      <c r="I350" t="s" s="4">
        <v>198</v>
      </c>
      <c r="J350" t="s" s="4">
        <v>1683</v>
      </c>
      <c r="K350" t="s" s="4">
        <v>257</v>
      </c>
      <c r="L350" t="s" s="4">
        <v>89</v>
      </c>
      <c r="M350" t="s" s="4">
        <v>106</v>
      </c>
      <c r="N350" t="s" s="4">
        <v>132</v>
      </c>
      <c r="O350" t="s" s="4">
        <v>92</v>
      </c>
      <c r="P350" t="s" s="4">
        <v>133</v>
      </c>
      <c r="Q350" t="s" s="4">
        <v>92</v>
      </c>
      <c r="R350" t="s" s="4">
        <v>1684</v>
      </c>
      <c r="S350" t="s" s="4">
        <v>1684</v>
      </c>
      <c r="T350" t="s" s="4">
        <v>1684</v>
      </c>
      <c r="U350" t="s" s="4">
        <v>1684</v>
      </c>
      <c r="V350" t="s" s="4">
        <v>1684</v>
      </c>
      <c r="W350" t="s" s="4">
        <v>1684</v>
      </c>
      <c r="X350" t="s" s="4">
        <v>1684</v>
      </c>
      <c r="Y350" t="s" s="4">
        <v>1684</v>
      </c>
      <c r="Z350" t="s" s="4">
        <v>1684</v>
      </c>
      <c r="AA350" t="s" s="4">
        <v>1684</v>
      </c>
      <c r="AB350" t="s" s="4">
        <v>1684</v>
      </c>
      <c r="AC350" t="s" s="4">
        <v>1684</v>
      </c>
      <c r="AD350" t="s" s="4">
        <v>1684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1685</v>
      </c>
      <c r="B351" t="s" s="4">
        <v>80</v>
      </c>
      <c r="C351" t="s" s="4">
        <v>81</v>
      </c>
      <c r="D351" t="s" s="4">
        <v>82</v>
      </c>
      <c r="E351" t="s" s="4">
        <v>99</v>
      </c>
      <c r="F351" t="s" s="4">
        <v>84</v>
      </c>
      <c r="G351" t="s" s="4">
        <v>213</v>
      </c>
      <c r="H351" t="s" s="4">
        <v>213</v>
      </c>
      <c r="I351" t="s" s="4">
        <v>198</v>
      </c>
      <c r="J351" t="s" s="4">
        <v>1686</v>
      </c>
      <c r="K351" t="s" s="4">
        <v>1687</v>
      </c>
      <c r="L351" t="s" s="4">
        <v>237</v>
      </c>
      <c r="M351" t="s" s="4">
        <v>90</v>
      </c>
      <c r="N351" t="s" s="4">
        <v>1688</v>
      </c>
      <c r="O351" t="s" s="4">
        <v>92</v>
      </c>
      <c r="P351" t="s" s="4">
        <v>1689</v>
      </c>
      <c r="Q351" t="s" s="4">
        <v>92</v>
      </c>
      <c r="R351" t="s" s="4">
        <v>1690</v>
      </c>
      <c r="S351" t="s" s="4">
        <v>1690</v>
      </c>
      <c r="T351" t="s" s="4">
        <v>1690</v>
      </c>
      <c r="U351" t="s" s="4">
        <v>1690</v>
      </c>
      <c r="V351" t="s" s="4">
        <v>1690</v>
      </c>
      <c r="W351" t="s" s="4">
        <v>1690</v>
      </c>
      <c r="X351" t="s" s="4">
        <v>1690</v>
      </c>
      <c r="Y351" t="s" s="4">
        <v>1690</v>
      </c>
      <c r="Z351" t="s" s="4">
        <v>1690</v>
      </c>
      <c r="AA351" t="s" s="4">
        <v>1690</v>
      </c>
      <c r="AB351" t="s" s="4">
        <v>1690</v>
      </c>
      <c r="AC351" t="s" s="4">
        <v>1690</v>
      </c>
      <c r="AD351" t="s" s="4">
        <v>1690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1691</v>
      </c>
      <c r="B352" t="s" s="4">
        <v>80</v>
      </c>
      <c r="C352" t="s" s="4">
        <v>81</v>
      </c>
      <c r="D352" t="s" s="4">
        <v>82</v>
      </c>
      <c r="E352" t="s" s="4">
        <v>99</v>
      </c>
      <c r="F352" t="s" s="4">
        <v>84</v>
      </c>
      <c r="G352" t="s" s="4">
        <v>826</v>
      </c>
      <c r="H352" t="s" s="4">
        <v>826</v>
      </c>
      <c r="I352" t="s" s="4">
        <v>221</v>
      </c>
      <c r="J352" t="s" s="4">
        <v>534</v>
      </c>
      <c r="K352" t="s" s="4">
        <v>1692</v>
      </c>
      <c r="L352" t="s" s="4">
        <v>257</v>
      </c>
      <c r="M352" t="s" s="4">
        <v>90</v>
      </c>
      <c r="N352" t="s" s="4">
        <v>224</v>
      </c>
      <c r="O352" t="s" s="4">
        <v>92</v>
      </c>
      <c r="P352" t="s" s="4">
        <v>225</v>
      </c>
      <c r="Q352" t="s" s="4">
        <v>92</v>
      </c>
      <c r="R352" t="s" s="4">
        <v>1693</v>
      </c>
      <c r="S352" t="s" s="4">
        <v>1693</v>
      </c>
      <c r="T352" t="s" s="4">
        <v>1693</v>
      </c>
      <c r="U352" t="s" s="4">
        <v>1693</v>
      </c>
      <c r="V352" t="s" s="4">
        <v>1693</v>
      </c>
      <c r="W352" t="s" s="4">
        <v>1693</v>
      </c>
      <c r="X352" t="s" s="4">
        <v>1693</v>
      </c>
      <c r="Y352" t="s" s="4">
        <v>1693</v>
      </c>
      <c r="Z352" t="s" s="4">
        <v>1693</v>
      </c>
      <c r="AA352" t="s" s="4">
        <v>1693</v>
      </c>
      <c r="AB352" t="s" s="4">
        <v>1693</v>
      </c>
      <c r="AC352" t="s" s="4">
        <v>1693</v>
      </c>
      <c r="AD352" t="s" s="4">
        <v>1693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1694</v>
      </c>
      <c r="B353" t="s" s="4">
        <v>80</v>
      </c>
      <c r="C353" t="s" s="4">
        <v>81</v>
      </c>
      <c r="D353" t="s" s="4">
        <v>82</v>
      </c>
      <c r="E353" t="s" s="4">
        <v>99</v>
      </c>
      <c r="F353" t="s" s="4">
        <v>84</v>
      </c>
      <c r="G353" t="s" s="4">
        <v>1695</v>
      </c>
      <c r="H353" t="s" s="4">
        <v>1695</v>
      </c>
      <c r="I353" t="s" s="4">
        <v>221</v>
      </c>
      <c r="J353" t="s" s="4">
        <v>1696</v>
      </c>
      <c r="K353" t="s" s="4">
        <v>156</v>
      </c>
      <c r="L353" t="s" s="4">
        <v>580</v>
      </c>
      <c r="M353" t="s" s="4">
        <v>106</v>
      </c>
      <c r="N353" t="s" s="4">
        <v>132</v>
      </c>
      <c r="O353" t="s" s="4">
        <v>92</v>
      </c>
      <c r="P353" t="s" s="4">
        <v>133</v>
      </c>
      <c r="Q353" t="s" s="4">
        <v>92</v>
      </c>
      <c r="R353" t="s" s="4">
        <v>1697</v>
      </c>
      <c r="S353" t="s" s="4">
        <v>1697</v>
      </c>
      <c r="T353" t="s" s="4">
        <v>1697</v>
      </c>
      <c r="U353" t="s" s="4">
        <v>1697</v>
      </c>
      <c r="V353" t="s" s="4">
        <v>1697</v>
      </c>
      <c r="W353" t="s" s="4">
        <v>1697</v>
      </c>
      <c r="X353" t="s" s="4">
        <v>1697</v>
      </c>
      <c r="Y353" t="s" s="4">
        <v>1697</v>
      </c>
      <c r="Z353" t="s" s="4">
        <v>1697</v>
      </c>
      <c r="AA353" t="s" s="4">
        <v>1697</v>
      </c>
      <c r="AB353" t="s" s="4">
        <v>1697</v>
      </c>
      <c r="AC353" t="s" s="4">
        <v>1697</v>
      </c>
      <c r="AD353" t="s" s="4">
        <v>1697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1698</v>
      </c>
      <c r="B354" t="s" s="4">
        <v>80</v>
      </c>
      <c r="C354" t="s" s="4">
        <v>81</v>
      </c>
      <c r="D354" t="s" s="4">
        <v>82</v>
      </c>
      <c r="E354" t="s" s="4">
        <v>99</v>
      </c>
      <c r="F354" t="s" s="4">
        <v>84</v>
      </c>
      <c r="G354" t="s" s="4">
        <v>530</v>
      </c>
      <c r="H354" t="s" s="4">
        <v>530</v>
      </c>
      <c r="I354" t="s" s="4">
        <v>221</v>
      </c>
      <c r="J354" t="s" s="4">
        <v>1661</v>
      </c>
      <c r="K354" t="s" s="4">
        <v>1699</v>
      </c>
      <c r="L354" t="s" s="4">
        <v>156</v>
      </c>
      <c r="M354" t="s" s="4">
        <v>90</v>
      </c>
      <c r="N354" t="s" s="4">
        <v>132</v>
      </c>
      <c r="O354" t="s" s="4">
        <v>92</v>
      </c>
      <c r="P354" t="s" s="4">
        <v>133</v>
      </c>
      <c r="Q354" t="s" s="4">
        <v>92</v>
      </c>
      <c r="R354" t="s" s="4">
        <v>1700</v>
      </c>
      <c r="S354" t="s" s="4">
        <v>1700</v>
      </c>
      <c r="T354" t="s" s="4">
        <v>1700</v>
      </c>
      <c r="U354" t="s" s="4">
        <v>1700</v>
      </c>
      <c r="V354" t="s" s="4">
        <v>1700</v>
      </c>
      <c r="W354" t="s" s="4">
        <v>1700</v>
      </c>
      <c r="X354" t="s" s="4">
        <v>1700</v>
      </c>
      <c r="Y354" t="s" s="4">
        <v>1700</v>
      </c>
      <c r="Z354" t="s" s="4">
        <v>1700</v>
      </c>
      <c r="AA354" t="s" s="4">
        <v>1700</v>
      </c>
      <c r="AB354" t="s" s="4">
        <v>1700</v>
      </c>
      <c r="AC354" t="s" s="4">
        <v>1700</v>
      </c>
      <c r="AD354" t="s" s="4">
        <v>1700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1701</v>
      </c>
      <c r="B355" t="s" s="4">
        <v>80</v>
      </c>
      <c r="C355" t="s" s="4">
        <v>81</v>
      </c>
      <c r="D355" t="s" s="4">
        <v>82</v>
      </c>
      <c r="E355" t="s" s="4">
        <v>99</v>
      </c>
      <c r="F355" t="s" s="4">
        <v>84</v>
      </c>
      <c r="G355" t="s" s="4">
        <v>267</v>
      </c>
      <c r="H355" t="s" s="4">
        <v>267</v>
      </c>
      <c r="I355" t="s" s="4">
        <v>268</v>
      </c>
      <c r="J355" t="s" s="4">
        <v>1702</v>
      </c>
      <c r="K355" t="s" s="4">
        <v>306</v>
      </c>
      <c r="L355" t="s" s="4">
        <v>535</v>
      </c>
      <c r="M355" t="s" s="4">
        <v>106</v>
      </c>
      <c r="N355" t="s" s="4">
        <v>132</v>
      </c>
      <c r="O355" t="s" s="4">
        <v>92</v>
      </c>
      <c r="P355" t="s" s="4">
        <v>132</v>
      </c>
      <c r="Q355" t="s" s="4">
        <v>92</v>
      </c>
      <c r="R355" t="s" s="4">
        <v>1703</v>
      </c>
      <c r="S355" t="s" s="4">
        <v>1703</v>
      </c>
      <c r="T355" t="s" s="4">
        <v>1703</v>
      </c>
      <c r="U355" t="s" s="4">
        <v>1703</v>
      </c>
      <c r="V355" t="s" s="4">
        <v>1703</v>
      </c>
      <c r="W355" t="s" s="4">
        <v>1703</v>
      </c>
      <c r="X355" t="s" s="4">
        <v>1703</v>
      </c>
      <c r="Y355" t="s" s="4">
        <v>1703</v>
      </c>
      <c r="Z355" t="s" s="4">
        <v>1703</v>
      </c>
      <c r="AA355" t="s" s="4">
        <v>1703</v>
      </c>
      <c r="AB355" t="s" s="4">
        <v>1703</v>
      </c>
      <c r="AC355" t="s" s="4">
        <v>1703</v>
      </c>
      <c r="AD355" t="s" s="4">
        <v>1703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1704</v>
      </c>
      <c r="B356" t="s" s="4">
        <v>80</v>
      </c>
      <c r="C356" t="s" s="4">
        <v>81</v>
      </c>
      <c r="D356" t="s" s="4">
        <v>82</v>
      </c>
      <c r="E356" t="s" s="4">
        <v>99</v>
      </c>
      <c r="F356" t="s" s="4">
        <v>84</v>
      </c>
      <c r="G356" t="s" s="4">
        <v>1705</v>
      </c>
      <c r="H356" t="s" s="4">
        <v>1705</v>
      </c>
      <c r="I356" t="s" s="4">
        <v>564</v>
      </c>
      <c r="J356" t="s" s="4">
        <v>1706</v>
      </c>
      <c r="K356" t="s" s="4">
        <v>201</v>
      </c>
      <c r="L356" t="s" s="4">
        <v>708</v>
      </c>
      <c r="M356" t="s" s="4">
        <v>106</v>
      </c>
      <c r="N356" t="s" s="4">
        <v>132</v>
      </c>
      <c r="O356" t="s" s="4">
        <v>92</v>
      </c>
      <c r="P356" t="s" s="4">
        <v>132</v>
      </c>
      <c r="Q356" t="s" s="4">
        <v>92</v>
      </c>
      <c r="R356" t="s" s="4">
        <v>1707</v>
      </c>
      <c r="S356" t="s" s="4">
        <v>1707</v>
      </c>
      <c r="T356" t="s" s="4">
        <v>1707</v>
      </c>
      <c r="U356" t="s" s="4">
        <v>1707</v>
      </c>
      <c r="V356" t="s" s="4">
        <v>1707</v>
      </c>
      <c r="W356" t="s" s="4">
        <v>1707</v>
      </c>
      <c r="X356" t="s" s="4">
        <v>1707</v>
      </c>
      <c r="Y356" t="s" s="4">
        <v>1707</v>
      </c>
      <c r="Z356" t="s" s="4">
        <v>1707</v>
      </c>
      <c r="AA356" t="s" s="4">
        <v>1707</v>
      </c>
      <c r="AB356" t="s" s="4">
        <v>1707</v>
      </c>
      <c r="AC356" t="s" s="4">
        <v>1707</v>
      </c>
      <c r="AD356" t="s" s="4">
        <v>1707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1708</v>
      </c>
      <c r="B357" t="s" s="4">
        <v>80</v>
      </c>
      <c r="C357" t="s" s="4">
        <v>81</v>
      </c>
      <c r="D357" t="s" s="4">
        <v>82</v>
      </c>
      <c r="E357" t="s" s="4">
        <v>99</v>
      </c>
      <c r="F357" t="s" s="4">
        <v>84</v>
      </c>
      <c r="G357" t="s" s="4">
        <v>267</v>
      </c>
      <c r="H357" t="s" s="4">
        <v>267</v>
      </c>
      <c r="I357" t="s" s="4">
        <v>268</v>
      </c>
      <c r="J357" t="s" s="4">
        <v>1709</v>
      </c>
      <c r="K357" t="s" s="4">
        <v>1710</v>
      </c>
      <c r="L357" t="s" s="4">
        <v>1711</v>
      </c>
      <c r="M357" t="s" s="4">
        <v>106</v>
      </c>
      <c r="N357" t="s" s="4">
        <v>132</v>
      </c>
      <c r="O357" t="s" s="4">
        <v>92</v>
      </c>
      <c r="P357" t="s" s="4">
        <v>132</v>
      </c>
      <c r="Q357" t="s" s="4">
        <v>92</v>
      </c>
      <c r="R357" t="s" s="4">
        <v>1712</v>
      </c>
      <c r="S357" t="s" s="4">
        <v>1712</v>
      </c>
      <c r="T357" t="s" s="4">
        <v>1712</v>
      </c>
      <c r="U357" t="s" s="4">
        <v>1712</v>
      </c>
      <c r="V357" t="s" s="4">
        <v>1712</v>
      </c>
      <c r="W357" t="s" s="4">
        <v>1712</v>
      </c>
      <c r="X357" t="s" s="4">
        <v>1712</v>
      </c>
      <c r="Y357" t="s" s="4">
        <v>1712</v>
      </c>
      <c r="Z357" t="s" s="4">
        <v>1712</v>
      </c>
      <c r="AA357" t="s" s="4">
        <v>1712</v>
      </c>
      <c r="AB357" t="s" s="4">
        <v>1712</v>
      </c>
      <c r="AC357" t="s" s="4">
        <v>1712</v>
      </c>
      <c r="AD357" t="s" s="4">
        <v>1712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1713</v>
      </c>
      <c r="B358" t="s" s="4">
        <v>80</v>
      </c>
      <c r="C358" t="s" s="4">
        <v>81</v>
      </c>
      <c r="D358" t="s" s="4">
        <v>82</v>
      </c>
      <c r="E358" t="s" s="4">
        <v>99</v>
      </c>
      <c r="F358" t="s" s="4">
        <v>84</v>
      </c>
      <c r="G358" t="s" s="4">
        <v>549</v>
      </c>
      <c r="H358" t="s" s="4">
        <v>549</v>
      </c>
      <c r="I358" t="s" s="4">
        <v>268</v>
      </c>
      <c r="J358" t="s" s="4">
        <v>1714</v>
      </c>
      <c r="K358" t="s" s="4">
        <v>552</v>
      </c>
      <c r="L358" t="s" s="4">
        <v>113</v>
      </c>
      <c r="M358" t="s" s="4">
        <v>106</v>
      </c>
      <c r="N358" t="s" s="4">
        <v>132</v>
      </c>
      <c r="O358" t="s" s="4">
        <v>92</v>
      </c>
      <c r="P358" t="s" s="4">
        <v>132</v>
      </c>
      <c r="Q358" t="s" s="4">
        <v>92</v>
      </c>
      <c r="R358" t="s" s="4">
        <v>1715</v>
      </c>
      <c r="S358" t="s" s="4">
        <v>1715</v>
      </c>
      <c r="T358" t="s" s="4">
        <v>1715</v>
      </c>
      <c r="U358" t="s" s="4">
        <v>1715</v>
      </c>
      <c r="V358" t="s" s="4">
        <v>1715</v>
      </c>
      <c r="W358" t="s" s="4">
        <v>1715</v>
      </c>
      <c r="X358" t="s" s="4">
        <v>1715</v>
      </c>
      <c r="Y358" t="s" s="4">
        <v>1715</v>
      </c>
      <c r="Z358" t="s" s="4">
        <v>1715</v>
      </c>
      <c r="AA358" t="s" s="4">
        <v>1715</v>
      </c>
      <c r="AB358" t="s" s="4">
        <v>1715</v>
      </c>
      <c r="AC358" t="s" s="4">
        <v>1715</v>
      </c>
      <c r="AD358" t="s" s="4">
        <v>1715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1716</v>
      </c>
      <c r="B359" t="s" s="4">
        <v>80</v>
      </c>
      <c r="C359" t="s" s="4">
        <v>81</v>
      </c>
      <c r="D359" t="s" s="4">
        <v>82</v>
      </c>
      <c r="E359" t="s" s="4">
        <v>99</v>
      </c>
      <c r="F359" t="s" s="4">
        <v>84</v>
      </c>
      <c r="G359" t="s" s="4">
        <v>1154</v>
      </c>
      <c r="H359" t="s" s="4">
        <v>1154</v>
      </c>
      <c r="I359" t="s" s="4">
        <v>1020</v>
      </c>
      <c r="J359" t="s" s="4">
        <v>1234</v>
      </c>
      <c r="K359" t="s" s="4">
        <v>1717</v>
      </c>
      <c r="L359" t="s" s="4">
        <v>257</v>
      </c>
      <c r="M359" t="s" s="4">
        <v>106</v>
      </c>
      <c r="N359" t="s" s="4">
        <v>1156</v>
      </c>
      <c r="O359" t="s" s="4">
        <v>92</v>
      </c>
      <c r="P359" t="s" s="4">
        <v>1157</v>
      </c>
      <c r="Q359" t="s" s="4">
        <v>92</v>
      </c>
      <c r="R359" t="s" s="4">
        <v>1718</v>
      </c>
      <c r="S359" t="s" s="4">
        <v>1718</v>
      </c>
      <c r="T359" t="s" s="4">
        <v>1718</v>
      </c>
      <c r="U359" t="s" s="4">
        <v>1718</v>
      </c>
      <c r="V359" t="s" s="4">
        <v>1718</v>
      </c>
      <c r="W359" t="s" s="4">
        <v>1718</v>
      </c>
      <c r="X359" t="s" s="4">
        <v>1718</v>
      </c>
      <c r="Y359" t="s" s="4">
        <v>1718</v>
      </c>
      <c r="Z359" t="s" s="4">
        <v>1718</v>
      </c>
      <c r="AA359" t="s" s="4">
        <v>1718</v>
      </c>
      <c r="AB359" t="s" s="4">
        <v>1718</v>
      </c>
      <c r="AC359" t="s" s="4">
        <v>1718</v>
      </c>
      <c r="AD359" t="s" s="4">
        <v>1718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1719</v>
      </c>
      <c r="B360" t="s" s="4">
        <v>80</v>
      </c>
      <c r="C360" t="s" s="4">
        <v>81</v>
      </c>
      <c r="D360" t="s" s="4">
        <v>82</v>
      </c>
      <c r="E360" t="s" s="4">
        <v>99</v>
      </c>
      <c r="F360" t="s" s="4">
        <v>84</v>
      </c>
      <c r="G360" t="s" s="4">
        <v>1154</v>
      </c>
      <c r="H360" t="s" s="4">
        <v>1154</v>
      </c>
      <c r="I360" t="s" s="4">
        <v>1020</v>
      </c>
      <c r="J360" t="s" s="4">
        <v>1197</v>
      </c>
      <c r="K360" t="s" s="4">
        <v>146</v>
      </c>
      <c r="L360" t="s" s="4">
        <v>186</v>
      </c>
      <c r="M360" t="s" s="4">
        <v>90</v>
      </c>
      <c r="N360" t="s" s="4">
        <v>1156</v>
      </c>
      <c r="O360" t="s" s="4">
        <v>92</v>
      </c>
      <c r="P360" t="s" s="4">
        <v>1157</v>
      </c>
      <c r="Q360" t="s" s="4">
        <v>92</v>
      </c>
      <c r="R360" t="s" s="4">
        <v>1720</v>
      </c>
      <c r="S360" t="s" s="4">
        <v>1720</v>
      </c>
      <c r="T360" t="s" s="4">
        <v>1720</v>
      </c>
      <c r="U360" t="s" s="4">
        <v>1720</v>
      </c>
      <c r="V360" t="s" s="4">
        <v>1720</v>
      </c>
      <c r="W360" t="s" s="4">
        <v>1720</v>
      </c>
      <c r="X360" t="s" s="4">
        <v>1720</v>
      </c>
      <c r="Y360" t="s" s="4">
        <v>1720</v>
      </c>
      <c r="Z360" t="s" s="4">
        <v>1720</v>
      </c>
      <c r="AA360" t="s" s="4">
        <v>1720</v>
      </c>
      <c r="AB360" t="s" s="4">
        <v>1720</v>
      </c>
      <c r="AC360" t="s" s="4">
        <v>1720</v>
      </c>
      <c r="AD360" t="s" s="4">
        <v>1720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1721</v>
      </c>
      <c r="B361" t="s" s="4">
        <v>80</v>
      </c>
      <c r="C361" t="s" s="4">
        <v>81</v>
      </c>
      <c r="D361" t="s" s="4">
        <v>82</v>
      </c>
      <c r="E361" t="s" s="4">
        <v>99</v>
      </c>
      <c r="F361" t="s" s="4">
        <v>84</v>
      </c>
      <c r="G361" t="s" s="4">
        <v>1154</v>
      </c>
      <c r="H361" t="s" s="4">
        <v>1154</v>
      </c>
      <c r="I361" t="s" s="4">
        <v>1020</v>
      </c>
      <c r="J361" t="s" s="4">
        <v>565</v>
      </c>
      <c r="K361" t="s" s="4">
        <v>1722</v>
      </c>
      <c r="L361" t="s" s="4">
        <v>242</v>
      </c>
      <c r="M361" t="s" s="4">
        <v>106</v>
      </c>
      <c r="N361" t="s" s="4">
        <v>1156</v>
      </c>
      <c r="O361" t="s" s="4">
        <v>92</v>
      </c>
      <c r="P361" t="s" s="4">
        <v>1157</v>
      </c>
      <c r="Q361" t="s" s="4">
        <v>92</v>
      </c>
      <c r="R361" t="s" s="4">
        <v>1723</v>
      </c>
      <c r="S361" t="s" s="4">
        <v>1723</v>
      </c>
      <c r="T361" t="s" s="4">
        <v>1723</v>
      </c>
      <c r="U361" t="s" s="4">
        <v>1723</v>
      </c>
      <c r="V361" t="s" s="4">
        <v>1723</v>
      </c>
      <c r="W361" t="s" s="4">
        <v>1723</v>
      </c>
      <c r="X361" t="s" s="4">
        <v>1723</v>
      </c>
      <c r="Y361" t="s" s="4">
        <v>1723</v>
      </c>
      <c r="Z361" t="s" s="4">
        <v>1723</v>
      </c>
      <c r="AA361" t="s" s="4">
        <v>1723</v>
      </c>
      <c r="AB361" t="s" s="4">
        <v>1723</v>
      </c>
      <c r="AC361" t="s" s="4">
        <v>1723</v>
      </c>
      <c r="AD361" t="s" s="4">
        <v>1723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1724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1278</v>
      </c>
      <c r="H362" t="s" s="4">
        <v>1278</v>
      </c>
      <c r="I362" t="s" s="4">
        <v>1279</v>
      </c>
      <c r="J362" t="s" s="4">
        <v>1725</v>
      </c>
      <c r="K362" t="s" s="4">
        <v>113</v>
      </c>
      <c r="L362" t="s" s="4">
        <v>1134</v>
      </c>
      <c r="M362" t="s" s="4">
        <v>90</v>
      </c>
      <c r="N362" t="s" s="4">
        <v>132</v>
      </c>
      <c r="O362" t="s" s="4">
        <v>92</v>
      </c>
      <c r="P362" t="s" s="4">
        <v>133</v>
      </c>
      <c r="Q362" t="s" s="4">
        <v>92</v>
      </c>
      <c r="R362" t="s" s="4">
        <v>1726</v>
      </c>
      <c r="S362" t="s" s="4">
        <v>1726</v>
      </c>
      <c r="T362" t="s" s="4">
        <v>1726</v>
      </c>
      <c r="U362" t="s" s="4">
        <v>1726</v>
      </c>
      <c r="V362" t="s" s="4">
        <v>1726</v>
      </c>
      <c r="W362" t="s" s="4">
        <v>1726</v>
      </c>
      <c r="X362" t="s" s="4">
        <v>1726</v>
      </c>
      <c r="Y362" t="s" s="4">
        <v>1726</v>
      </c>
      <c r="Z362" t="s" s="4">
        <v>1726</v>
      </c>
      <c r="AA362" t="s" s="4">
        <v>1726</v>
      </c>
      <c r="AB362" t="s" s="4">
        <v>1726</v>
      </c>
      <c r="AC362" t="s" s="4">
        <v>1726</v>
      </c>
      <c r="AD362" t="s" s="4">
        <v>1726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1727</v>
      </c>
      <c r="B363" t="s" s="4">
        <v>80</v>
      </c>
      <c r="C363" t="s" s="4">
        <v>81</v>
      </c>
      <c r="D363" t="s" s="4">
        <v>82</v>
      </c>
      <c r="E363" t="s" s="4">
        <v>99</v>
      </c>
      <c r="F363" t="s" s="4">
        <v>84</v>
      </c>
      <c r="G363" t="s" s="4">
        <v>1278</v>
      </c>
      <c r="H363" t="s" s="4">
        <v>1278</v>
      </c>
      <c r="I363" t="s" s="4">
        <v>1279</v>
      </c>
      <c r="J363" t="s" s="4">
        <v>1728</v>
      </c>
      <c r="K363" t="s" s="4">
        <v>349</v>
      </c>
      <c r="L363" t="s" s="4">
        <v>1729</v>
      </c>
      <c r="M363" t="s" s="4">
        <v>90</v>
      </c>
      <c r="N363" t="s" s="4">
        <v>132</v>
      </c>
      <c r="O363" t="s" s="4">
        <v>92</v>
      </c>
      <c r="P363" t="s" s="4">
        <v>133</v>
      </c>
      <c r="Q363" t="s" s="4">
        <v>92</v>
      </c>
      <c r="R363" t="s" s="4">
        <v>1730</v>
      </c>
      <c r="S363" t="s" s="4">
        <v>1730</v>
      </c>
      <c r="T363" t="s" s="4">
        <v>1730</v>
      </c>
      <c r="U363" t="s" s="4">
        <v>1730</v>
      </c>
      <c r="V363" t="s" s="4">
        <v>1730</v>
      </c>
      <c r="W363" t="s" s="4">
        <v>1730</v>
      </c>
      <c r="X363" t="s" s="4">
        <v>1730</v>
      </c>
      <c r="Y363" t="s" s="4">
        <v>1730</v>
      </c>
      <c r="Z363" t="s" s="4">
        <v>1730</v>
      </c>
      <c r="AA363" t="s" s="4">
        <v>1730</v>
      </c>
      <c r="AB363" t="s" s="4">
        <v>1730</v>
      </c>
      <c r="AC363" t="s" s="4">
        <v>1730</v>
      </c>
      <c r="AD363" t="s" s="4">
        <v>1730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1731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1278</v>
      </c>
      <c r="H364" t="s" s="4">
        <v>1278</v>
      </c>
      <c r="I364" t="s" s="4">
        <v>1279</v>
      </c>
      <c r="J364" t="s" s="4">
        <v>1732</v>
      </c>
      <c r="K364" t="s" s="4">
        <v>270</v>
      </c>
      <c r="L364" t="s" s="4">
        <v>113</v>
      </c>
      <c r="M364" t="s" s="4">
        <v>90</v>
      </c>
      <c r="N364" t="s" s="4">
        <v>132</v>
      </c>
      <c r="O364" t="s" s="4">
        <v>92</v>
      </c>
      <c r="P364" t="s" s="4">
        <v>133</v>
      </c>
      <c r="Q364" t="s" s="4">
        <v>92</v>
      </c>
      <c r="R364" t="s" s="4">
        <v>1733</v>
      </c>
      <c r="S364" t="s" s="4">
        <v>1733</v>
      </c>
      <c r="T364" t="s" s="4">
        <v>1733</v>
      </c>
      <c r="U364" t="s" s="4">
        <v>1733</v>
      </c>
      <c r="V364" t="s" s="4">
        <v>1733</v>
      </c>
      <c r="W364" t="s" s="4">
        <v>1733</v>
      </c>
      <c r="X364" t="s" s="4">
        <v>1733</v>
      </c>
      <c r="Y364" t="s" s="4">
        <v>1733</v>
      </c>
      <c r="Z364" t="s" s="4">
        <v>1733</v>
      </c>
      <c r="AA364" t="s" s="4">
        <v>1733</v>
      </c>
      <c r="AB364" t="s" s="4">
        <v>1733</v>
      </c>
      <c r="AC364" t="s" s="4">
        <v>1733</v>
      </c>
      <c r="AD364" t="s" s="4">
        <v>1733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1734</v>
      </c>
      <c r="B365" t="s" s="4">
        <v>80</v>
      </c>
      <c r="C365" t="s" s="4">
        <v>81</v>
      </c>
      <c r="D365" t="s" s="4">
        <v>82</v>
      </c>
      <c r="E365" t="s" s="4">
        <v>99</v>
      </c>
      <c r="F365" t="s" s="4">
        <v>100</v>
      </c>
      <c r="G365" t="s" s="4">
        <v>143</v>
      </c>
      <c r="H365" t="s" s="4">
        <v>143</v>
      </c>
      <c r="I365" t="s" s="4">
        <v>1529</v>
      </c>
      <c r="J365" t="s" s="4">
        <v>1735</v>
      </c>
      <c r="K365" t="s" s="4">
        <v>152</v>
      </c>
      <c r="L365" t="s" s="4">
        <v>1134</v>
      </c>
      <c r="M365" t="s" s="4">
        <v>90</v>
      </c>
      <c r="N365" t="s" s="4">
        <v>139</v>
      </c>
      <c r="O365" t="s" s="4">
        <v>92</v>
      </c>
      <c r="P365" t="s" s="4">
        <v>140</v>
      </c>
      <c r="Q365" t="s" s="4">
        <v>92</v>
      </c>
      <c r="R365" t="s" s="4">
        <v>1736</v>
      </c>
      <c r="S365" t="s" s="4">
        <v>1736</v>
      </c>
      <c r="T365" t="s" s="4">
        <v>1736</v>
      </c>
      <c r="U365" t="s" s="4">
        <v>1736</v>
      </c>
      <c r="V365" t="s" s="4">
        <v>1736</v>
      </c>
      <c r="W365" t="s" s="4">
        <v>1736</v>
      </c>
      <c r="X365" t="s" s="4">
        <v>1736</v>
      </c>
      <c r="Y365" t="s" s="4">
        <v>1736</v>
      </c>
      <c r="Z365" t="s" s="4">
        <v>1736</v>
      </c>
      <c r="AA365" t="s" s="4">
        <v>1736</v>
      </c>
      <c r="AB365" t="s" s="4">
        <v>1736</v>
      </c>
      <c r="AC365" t="s" s="4">
        <v>1736</v>
      </c>
      <c r="AD365" t="s" s="4">
        <v>1736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1737</v>
      </c>
      <c r="B366" t="s" s="4">
        <v>80</v>
      </c>
      <c r="C366" t="s" s="4">
        <v>81</v>
      </c>
      <c r="D366" t="s" s="4">
        <v>82</v>
      </c>
      <c r="E366" t="s" s="4">
        <v>99</v>
      </c>
      <c r="F366" t="s" s="4">
        <v>100</v>
      </c>
      <c r="G366" t="s" s="4">
        <v>143</v>
      </c>
      <c r="H366" t="s" s="4">
        <v>143</v>
      </c>
      <c r="I366" t="s" s="4">
        <v>1529</v>
      </c>
      <c r="J366" t="s" s="4">
        <v>1738</v>
      </c>
      <c r="K366" t="s" s="4">
        <v>113</v>
      </c>
      <c r="L366" t="s" s="4">
        <v>552</v>
      </c>
      <c r="M366" t="s" s="4">
        <v>90</v>
      </c>
      <c r="N366" t="s" s="4">
        <v>139</v>
      </c>
      <c r="O366" t="s" s="4">
        <v>92</v>
      </c>
      <c r="P366" t="s" s="4">
        <v>140</v>
      </c>
      <c r="Q366" t="s" s="4">
        <v>92</v>
      </c>
      <c r="R366" t="s" s="4">
        <v>1739</v>
      </c>
      <c r="S366" t="s" s="4">
        <v>1739</v>
      </c>
      <c r="T366" t="s" s="4">
        <v>1739</v>
      </c>
      <c r="U366" t="s" s="4">
        <v>1739</v>
      </c>
      <c r="V366" t="s" s="4">
        <v>1739</v>
      </c>
      <c r="W366" t="s" s="4">
        <v>1739</v>
      </c>
      <c r="X366" t="s" s="4">
        <v>1739</v>
      </c>
      <c r="Y366" t="s" s="4">
        <v>1739</v>
      </c>
      <c r="Z366" t="s" s="4">
        <v>1739</v>
      </c>
      <c r="AA366" t="s" s="4">
        <v>1739</v>
      </c>
      <c r="AB366" t="s" s="4">
        <v>1739</v>
      </c>
      <c r="AC366" t="s" s="4">
        <v>1739</v>
      </c>
      <c r="AD366" t="s" s="4">
        <v>1739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1740</v>
      </c>
      <c r="B367" t="s" s="4">
        <v>80</v>
      </c>
      <c r="C367" t="s" s="4">
        <v>81</v>
      </c>
      <c r="D367" t="s" s="4">
        <v>82</v>
      </c>
      <c r="E367" t="s" s="4">
        <v>99</v>
      </c>
      <c r="F367" t="s" s="4">
        <v>100</v>
      </c>
      <c r="G367" t="s" s="4">
        <v>912</v>
      </c>
      <c r="H367" t="s" s="4">
        <v>912</v>
      </c>
      <c r="I367" t="s" s="4">
        <v>1529</v>
      </c>
      <c r="J367" t="s" s="4">
        <v>1741</v>
      </c>
      <c r="K367" t="s" s="4">
        <v>223</v>
      </c>
      <c r="L367" t="s" s="4">
        <v>1207</v>
      </c>
      <c r="M367" t="s" s="4">
        <v>90</v>
      </c>
      <c r="N367" t="s" s="4">
        <v>139</v>
      </c>
      <c r="O367" t="s" s="4">
        <v>92</v>
      </c>
      <c r="P367" t="s" s="4">
        <v>140</v>
      </c>
      <c r="Q367" t="s" s="4">
        <v>92</v>
      </c>
      <c r="R367" t="s" s="4">
        <v>1742</v>
      </c>
      <c r="S367" t="s" s="4">
        <v>1742</v>
      </c>
      <c r="T367" t="s" s="4">
        <v>1742</v>
      </c>
      <c r="U367" t="s" s="4">
        <v>1742</v>
      </c>
      <c r="V367" t="s" s="4">
        <v>1742</v>
      </c>
      <c r="W367" t="s" s="4">
        <v>1742</v>
      </c>
      <c r="X367" t="s" s="4">
        <v>1742</v>
      </c>
      <c r="Y367" t="s" s="4">
        <v>1742</v>
      </c>
      <c r="Z367" t="s" s="4">
        <v>1742</v>
      </c>
      <c r="AA367" t="s" s="4">
        <v>1742</v>
      </c>
      <c r="AB367" t="s" s="4">
        <v>1742</v>
      </c>
      <c r="AC367" t="s" s="4">
        <v>1742</v>
      </c>
      <c r="AD367" t="s" s="4">
        <v>1742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1743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84</v>
      </c>
      <c r="G368" t="s" s="4">
        <v>1537</v>
      </c>
      <c r="H368" t="s" s="4">
        <v>1537</v>
      </c>
      <c r="I368" t="s" s="4">
        <v>1538</v>
      </c>
      <c r="J368" t="s" s="4">
        <v>1661</v>
      </c>
      <c r="K368" t="s" s="4">
        <v>457</v>
      </c>
      <c r="L368" t="s" s="4">
        <v>384</v>
      </c>
      <c r="M368" t="s" s="4">
        <v>90</v>
      </c>
      <c r="N368" t="s" s="4">
        <v>132</v>
      </c>
      <c r="O368" t="s" s="4">
        <v>92</v>
      </c>
      <c r="P368" t="s" s="4">
        <v>133</v>
      </c>
      <c r="Q368" t="s" s="4">
        <v>92</v>
      </c>
      <c r="R368" t="s" s="4">
        <v>1744</v>
      </c>
      <c r="S368" t="s" s="4">
        <v>1744</v>
      </c>
      <c r="T368" t="s" s="4">
        <v>1744</v>
      </c>
      <c r="U368" t="s" s="4">
        <v>1744</v>
      </c>
      <c r="V368" t="s" s="4">
        <v>1744</v>
      </c>
      <c r="W368" t="s" s="4">
        <v>1744</v>
      </c>
      <c r="X368" t="s" s="4">
        <v>1744</v>
      </c>
      <c r="Y368" t="s" s="4">
        <v>1744</v>
      </c>
      <c r="Z368" t="s" s="4">
        <v>1744</v>
      </c>
      <c r="AA368" t="s" s="4">
        <v>1744</v>
      </c>
      <c r="AB368" t="s" s="4">
        <v>1744</v>
      </c>
      <c r="AC368" t="s" s="4">
        <v>1744</v>
      </c>
      <c r="AD368" t="s" s="4">
        <v>1744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1745</v>
      </c>
      <c r="B369" t="s" s="4">
        <v>80</v>
      </c>
      <c r="C369" t="s" s="4">
        <v>81</v>
      </c>
      <c r="D369" t="s" s="4">
        <v>82</v>
      </c>
      <c r="E369" t="s" s="4">
        <v>99</v>
      </c>
      <c r="F369" t="s" s="4">
        <v>100</v>
      </c>
      <c r="G369" t="s" s="4">
        <v>1537</v>
      </c>
      <c r="H369" t="s" s="4">
        <v>1537</v>
      </c>
      <c r="I369" t="s" s="4">
        <v>1538</v>
      </c>
      <c r="J369" t="s" s="4">
        <v>151</v>
      </c>
      <c r="K369" t="s" s="4">
        <v>279</v>
      </c>
      <c r="L369" t="s" s="4">
        <v>237</v>
      </c>
      <c r="M369" t="s" s="4">
        <v>90</v>
      </c>
      <c r="N369" t="s" s="4">
        <v>139</v>
      </c>
      <c r="O369" t="s" s="4">
        <v>92</v>
      </c>
      <c r="P369" t="s" s="4">
        <v>140</v>
      </c>
      <c r="Q369" t="s" s="4">
        <v>92</v>
      </c>
      <c r="R369" t="s" s="4">
        <v>1746</v>
      </c>
      <c r="S369" t="s" s="4">
        <v>1746</v>
      </c>
      <c r="T369" t="s" s="4">
        <v>1746</v>
      </c>
      <c r="U369" t="s" s="4">
        <v>1746</v>
      </c>
      <c r="V369" t="s" s="4">
        <v>1746</v>
      </c>
      <c r="W369" t="s" s="4">
        <v>1746</v>
      </c>
      <c r="X369" t="s" s="4">
        <v>1746</v>
      </c>
      <c r="Y369" t="s" s="4">
        <v>1746</v>
      </c>
      <c r="Z369" t="s" s="4">
        <v>1746</v>
      </c>
      <c r="AA369" t="s" s="4">
        <v>1746</v>
      </c>
      <c r="AB369" t="s" s="4">
        <v>1746</v>
      </c>
      <c r="AC369" t="s" s="4">
        <v>1746</v>
      </c>
      <c r="AD369" t="s" s="4">
        <v>1746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1747</v>
      </c>
      <c r="B370" t="s" s="4">
        <v>80</v>
      </c>
      <c r="C370" t="s" s="4">
        <v>81</v>
      </c>
      <c r="D370" t="s" s="4">
        <v>82</v>
      </c>
      <c r="E370" t="s" s="4">
        <v>99</v>
      </c>
      <c r="F370" t="s" s="4">
        <v>84</v>
      </c>
      <c r="G370" t="s" s="4">
        <v>1647</v>
      </c>
      <c r="H370" t="s" s="4">
        <v>1647</v>
      </c>
      <c r="I370" t="s" s="4">
        <v>1538</v>
      </c>
      <c r="J370" t="s" s="4">
        <v>1748</v>
      </c>
      <c r="K370" t="s" s="4">
        <v>1457</v>
      </c>
      <c r="L370" t="s" s="4">
        <v>1749</v>
      </c>
      <c r="M370" t="s" s="4">
        <v>90</v>
      </c>
      <c r="N370" t="s" s="4">
        <v>132</v>
      </c>
      <c r="O370" t="s" s="4">
        <v>92</v>
      </c>
      <c r="P370" t="s" s="4">
        <v>133</v>
      </c>
      <c r="Q370" t="s" s="4">
        <v>92</v>
      </c>
      <c r="R370" t="s" s="4">
        <v>1750</v>
      </c>
      <c r="S370" t="s" s="4">
        <v>1750</v>
      </c>
      <c r="T370" t="s" s="4">
        <v>1750</v>
      </c>
      <c r="U370" t="s" s="4">
        <v>1750</v>
      </c>
      <c r="V370" t="s" s="4">
        <v>1750</v>
      </c>
      <c r="W370" t="s" s="4">
        <v>1750</v>
      </c>
      <c r="X370" t="s" s="4">
        <v>1750</v>
      </c>
      <c r="Y370" t="s" s="4">
        <v>1750</v>
      </c>
      <c r="Z370" t="s" s="4">
        <v>1750</v>
      </c>
      <c r="AA370" t="s" s="4">
        <v>1750</v>
      </c>
      <c r="AB370" t="s" s="4">
        <v>1750</v>
      </c>
      <c r="AC370" t="s" s="4">
        <v>1750</v>
      </c>
      <c r="AD370" t="s" s="4">
        <v>1750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1751</v>
      </c>
      <c r="B371" t="s" s="4">
        <v>80</v>
      </c>
      <c r="C371" t="s" s="4">
        <v>81</v>
      </c>
      <c r="D371" t="s" s="4">
        <v>82</v>
      </c>
      <c r="E371" t="s" s="4">
        <v>99</v>
      </c>
      <c r="F371" t="s" s="4">
        <v>84</v>
      </c>
      <c r="G371" t="s" s="4">
        <v>1752</v>
      </c>
      <c r="H371" t="s" s="4">
        <v>1752</v>
      </c>
      <c r="I371" t="s" s="4">
        <v>1557</v>
      </c>
      <c r="J371" t="s" s="4">
        <v>1753</v>
      </c>
      <c r="K371" t="s" s="4">
        <v>1066</v>
      </c>
      <c r="L371" t="s" s="4">
        <v>1754</v>
      </c>
      <c r="M371" t="s" s="4">
        <v>106</v>
      </c>
      <c r="N371" t="s" s="4">
        <v>132</v>
      </c>
      <c r="O371" t="s" s="4">
        <v>92</v>
      </c>
      <c r="P371" t="s" s="4">
        <v>133</v>
      </c>
      <c r="Q371" t="s" s="4">
        <v>92</v>
      </c>
      <c r="R371" t="s" s="4">
        <v>1755</v>
      </c>
      <c r="S371" t="s" s="4">
        <v>1755</v>
      </c>
      <c r="T371" t="s" s="4">
        <v>1755</v>
      </c>
      <c r="U371" t="s" s="4">
        <v>1755</v>
      </c>
      <c r="V371" t="s" s="4">
        <v>1755</v>
      </c>
      <c r="W371" t="s" s="4">
        <v>1755</v>
      </c>
      <c r="X371" t="s" s="4">
        <v>1755</v>
      </c>
      <c r="Y371" t="s" s="4">
        <v>1755</v>
      </c>
      <c r="Z371" t="s" s="4">
        <v>1755</v>
      </c>
      <c r="AA371" t="s" s="4">
        <v>1755</v>
      </c>
      <c r="AB371" t="s" s="4">
        <v>1755</v>
      </c>
      <c r="AC371" t="s" s="4">
        <v>1755</v>
      </c>
      <c r="AD371" t="s" s="4">
        <v>1755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1756</v>
      </c>
      <c r="B372" t="s" s="4">
        <v>80</v>
      </c>
      <c r="C372" t="s" s="4">
        <v>81</v>
      </c>
      <c r="D372" t="s" s="4">
        <v>82</v>
      </c>
      <c r="E372" t="s" s="4">
        <v>99</v>
      </c>
      <c r="F372" t="s" s="4">
        <v>84</v>
      </c>
      <c r="G372" t="s" s="4">
        <v>1757</v>
      </c>
      <c r="H372" t="s" s="4">
        <v>1757</v>
      </c>
      <c r="I372" t="s" s="4">
        <v>1758</v>
      </c>
      <c r="J372" t="s" s="4">
        <v>222</v>
      </c>
      <c r="K372" t="s" s="4">
        <v>137</v>
      </c>
      <c r="L372" t="s" s="4">
        <v>104</v>
      </c>
      <c r="M372" t="s" s="4">
        <v>90</v>
      </c>
      <c r="N372" t="s" s="4">
        <v>107</v>
      </c>
      <c r="O372" t="s" s="4">
        <v>92</v>
      </c>
      <c r="P372" t="s" s="4">
        <v>108</v>
      </c>
      <c r="Q372" t="s" s="4">
        <v>92</v>
      </c>
      <c r="R372" t="s" s="4">
        <v>1759</v>
      </c>
      <c r="S372" t="s" s="4">
        <v>1759</v>
      </c>
      <c r="T372" t="s" s="4">
        <v>1759</v>
      </c>
      <c r="U372" t="s" s="4">
        <v>1759</v>
      </c>
      <c r="V372" t="s" s="4">
        <v>1759</v>
      </c>
      <c r="W372" t="s" s="4">
        <v>1759</v>
      </c>
      <c r="X372" t="s" s="4">
        <v>1759</v>
      </c>
      <c r="Y372" t="s" s="4">
        <v>1759</v>
      </c>
      <c r="Z372" t="s" s="4">
        <v>1759</v>
      </c>
      <c r="AA372" t="s" s="4">
        <v>1759</v>
      </c>
      <c r="AB372" t="s" s="4">
        <v>1759</v>
      </c>
      <c r="AC372" t="s" s="4">
        <v>1759</v>
      </c>
      <c r="AD372" t="s" s="4">
        <v>1759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1760</v>
      </c>
      <c r="B373" t="s" s="4">
        <v>80</v>
      </c>
      <c r="C373" t="s" s="4">
        <v>81</v>
      </c>
      <c r="D373" t="s" s="4">
        <v>82</v>
      </c>
      <c r="E373" t="s" s="4">
        <v>99</v>
      </c>
      <c r="F373" t="s" s="4">
        <v>100</v>
      </c>
      <c r="G373" t="s" s="4">
        <v>1761</v>
      </c>
      <c r="H373" t="s" s="4">
        <v>1761</v>
      </c>
      <c r="I373" t="s" s="4">
        <v>1758</v>
      </c>
      <c r="J373" t="s" s="4">
        <v>1762</v>
      </c>
      <c r="K373" t="s" s="4">
        <v>617</v>
      </c>
      <c r="L373" t="s" s="4">
        <v>113</v>
      </c>
      <c r="M373" t="s" s="4">
        <v>106</v>
      </c>
      <c r="N373" t="s" s="4">
        <v>139</v>
      </c>
      <c r="O373" t="s" s="4">
        <v>92</v>
      </c>
      <c r="P373" t="s" s="4">
        <v>140</v>
      </c>
      <c r="Q373" t="s" s="4">
        <v>92</v>
      </c>
      <c r="R373" t="s" s="4">
        <v>1763</v>
      </c>
      <c r="S373" t="s" s="4">
        <v>1763</v>
      </c>
      <c r="T373" t="s" s="4">
        <v>1763</v>
      </c>
      <c r="U373" t="s" s="4">
        <v>1763</v>
      </c>
      <c r="V373" t="s" s="4">
        <v>1763</v>
      </c>
      <c r="W373" t="s" s="4">
        <v>1763</v>
      </c>
      <c r="X373" t="s" s="4">
        <v>1763</v>
      </c>
      <c r="Y373" t="s" s="4">
        <v>1763</v>
      </c>
      <c r="Z373" t="s" s="4">
        <v>1763</v>
      </c>
      <c r="AA373" t="s" s="4">
        <v>1763</v>
      </c>
      <c r="AB373" t="s" s="4">
        <v>1763</v>
      </c>
      <c r="AC373" t="s" s="4">
        <v>1763</v>
      </c>
      <c r="AD373" t="s" s="4">
        <v>1763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1764</v>
      </c>
      <c r="B374" t="s" s="4">
        <v>80</v>
      </c>
      <c r="C374" t="s" s="4">
        <v>81</v>
      </c>
      <c r="D374" t="s" s="4">
        <v>82</v>
      </c>
      <c r="E374" t="s" s="4">
        <v>99</v>
      </c>
      <c r="F374" t="s" s="4">
        <v>84</v>
      </c>
      <c r="G374" t="s" s="4">
        <v>1765</v>
      </c>
      <c r="H374" t="s" s="4">
        <v>1765</v>
      </c>
      <c r="I374" t="s" s="4">
        <v>1766</v>
      </c>
      <c r="J374" t="s" s="4">
        <v>1767</v>
      </c>
      <c r="K374" t="s" s="4">
        <v>1768</v>
      </c>
      <c r="L374" t="s" s="4">
        <v>1571</v>
      </c>
      <c r="M374" t="s" s="4">
        <v>106</v>
      </c>
      <c r="N374" t="s" s="4">
        <v>1769</v>
      </c>
      <c r="O374" t="s" s="4">
        <v>92</v>
      </c>
      <c r="P374" t="s" s="4">
        <v>1770</v>
      </c>
      <c r="Q374" t="s" s="4">
        <v>92</v>
      </c>
      <c r="R374" t="s" s="4">
        <v>1771</v>
      </c>
      <c r="S374" t="s" s="4">
        <v>1771</v>
      </c>
      <c r="T374" t="s" s="4">
        <v>1771</v>
      </c>
      <c r="U374" t="s" s="4">
        <v>1771</v>
      </c>
      <c r="V374" t="s" s="4">
        <v>1771</v>
      </c>
      <c r="W374" t="s" s="4">
        <v>1771</v>
      </c>
      <c r="X374" t="s" s="4">
        <v>1771</v>
      </c>
      <c r="Y374" t="s" s="4">
        <v>1771</v>
      </c>
      <c r="Z374" t="s" s="4">
        <v>1771</v>
      </c>
      <c r="AA374" t="s" s="4">
        <v>1771</v>
      </c>
      <c r="AB374" t="s" s="4">
        <v>1771</v>
      </c>
      <c r="AC374" t="s" s="4">
        <v>1771</v>
      </c>
      <c r="AD374" t="s" s="4">
        <v>1771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1772</v>
      </c>
      <c r="B375" t="s" s="4">
        <v>80</v>
      </c>
      <c r="C375" t="s" s="4">
        <v>81</v>
      </c>
      <c r="D375" t="s" s="4">
        <v>82</v>
      </c>
      <c r="E375" t="s" s="4">
        <v>99</v>
      </c>
      <c r="F375" t="s" s="4">
        <v>84</v>
      </c>
      <c r="G375" t="s" s="4">
        <v>1773</v>
      </c>
      <c r="H375" t="s" s="4">
        <v>1773</v>
      </c>
      <c r="I375" t="s" s="4">
        <v>1766</v>
      </c>
      <c r="J375" t="s" s="4">
        <v>1774</v>
      </c>
      <c r="K375" t="s" s="4">
        <v>300</v>
      </c>
      <c r="L375" t="s" s="4">
        <v>192</v>
      </c>
      <c r="M375" t="s" s="4">
        <v>106</v>
      </c>
      <c r="N375" t="s" s="4">
        <v>365</v>
      </c>
      <c r="O375" t="s" s="4">
        <v>92</v>
      </c>
      <c r="P375" t="s" s="4">
        <v>366</v>
      </c>
      <c r="Q375" t="s" s="4">
        <v>92</v>
      </c>
      <c r="R375" t="s" s="4">
        <v>1775</v>
      </c>
      <c r="S375" t="s" s="4">
        <v>1775</v>
      </c>
      <c r="T375" t="s" s="4">
        <v>1775</v>
      </c>
      <c r="U375" t="s" s="4">
        <v>1775</v>
      </c>
      <c r="V375" t="s" s="4">
        <v>1775</v>
      </c>
      <c r="W375" t="s" s="4">
        <v>1775</v>
      </c>
      <c r="X375" t="s" s="4">
        <v>1775</v>
      </c>
      <c r="Y375" t="s" s="4">
        <v>1775</v>
      </c>
      <c r="Z375" t="s" s="4">
        <v>1775</v>
      </c>
      <c r="AA375" t="s" s="4">
        <v>1775</v>
      </c>
      <c r="AB375" t="s" s="4">
        <v>1775</v>
      </c>
      <c r="AC375" t="s" s="4">
        <v>1775</v>
      </c>
      <c r="AD375" t="s" s="4">
        <v>1775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1776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84</v>
      </c>
      <c r="G376" t="s" s="4">
        <v>1777</v>
      </c>
      <c r="H376" t="s" s="4">
        <v>1777</v>
      </c>
      <c r="I376" t="s" s="4">
        <v>1766</v>
      </c>
      <c r="J376" t="s" s="4">
        <v>1778</v>
      </c>
      <c r="K376" t="s" s="4">
        <v>146</v>
      </c>
      <c r="L376" t="s" s="4">
        <v>122</v>
      </c>
      <c r="M376" t="s" s="4">
        <v>90</v>
      </c>
      <c r="N376" t="s" s="4">
        <v>115</v>
      </c>
      <c r="O376" t="s" s="4">
        <v>92</v>
      </c>
      <c r="P376" t="s" s="4">
        <v>116</v>
      </c>
      <c r="Q376" t="s" s="4">
        <v>92</v>
      </c>
      <c r="R376" t="s" s="4">
        <v>1779</v>
      </c>
      <c r="S376" t="s" s="4">
        <v>1779</v>
      </c>
      <c r="T376" t="s" s="4">
        <v>1779</v>
      </c>
      <c r="U376" t="s" s="4">
        <v>1779</v>
      </c>
      <c r="V376" t="s" s="4">
        <v>1779</v>
      </c>
      <c r="W376" t="s" s="4">
        <v>1779</v>
      </c>
      <c r="X376" t="s" s="4">
        <v>1779</v>
      </c>
      <c r="Y376" t="s" s="4">
        <v>1779</v>
      </c>
      <c r="Z376" t="s" s="4">
        <v>1779</v>
      </c>
      <c r="AA376" t="s" s="4">
        <v>1779</v>
      </c>
      <c r="AB376" t="s" s="4">
        <v>1779</v>
      </c>
      <c r="AC376" t="s" s="4">
        <v>1779</v>
      </c>
      <c r="AD376" t="s" s="4">
        <v>1779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1780</v>
      </c>
      <c r="B377" t="s" s="4">
        <v>80</v>
      </c>
      <c r="C377" t="s" s="4">
        <v>81</v>
      </c>
      <c r="D377" t="s" s="4">
        <v>82</v>
      </c>
      <c r="E377" t="s" s="4">
        <v>99</v>
      </c>
      <c r="F377" t="s" s="4">
        <v>100</v>
      </c>
      <c r="G377" t="s" s="4">
        <v>1460</v>
      </c>
      <c r="H377" t="s" s="4">
        <v>1460</v>
      </c>
      <c r="I377" t="s" s="4">
        <v>1461</v>
      </c>
      <c r="J377" t="s" s="4">
        <v>222</v>
      </c>
      <c r="K377" t="s" s="4">
        <v>628</v>
      </c>
      <c r="L377" t="s" s="4">
        <v>1507</v>
      </c>
      <c r="M377" t="s" s="4">
        <v>90</v>
      </c>
      <c r="N377" t="s" s="4">
        <v>743</v>
      </c>
      <c r="O377" t="s" s="4">
        <v>92</v>
      </c>
      <c r="P377" t="s" s="4">
        <v>744</v>
      </c>
      <c r="Q377" t="s" s="4">
        <v>92</v>
      </c>
      <c r="R377" t="s" s="4">
        <v>1781</v>
      </c>
      <c r="S377" t="s" s="4">
        <v>1781</v>
      </c>
      <c r="T377" t="s" s="4">
        <v>1781</v>
      </c>
      <c r="U377" t="s" s="4">
        <v>1781</v>
      </c>
      <c r="V377" t="s" s="4">
        <v>1781</v>
      </c>
      <c r="W377" t="s" s="4">
        <v>1781</v>
      </c>
      <c r="X377" t="s" s="4">
        <v>1781</v>
      </c>
      <c r="Y377" t="s" s="4">
        <v>1781</v>
      </c>
      <c r="Z377" t="s" s="4">
        <v>1781</v>
      </c>
      <c r="AA377" t="s" s="4">
        <v>1781</v>
      </c>
      <c r="AB377" t="s" s="4">
        <v>1781</v>
      </c>
      <c r="AC377" t="s" s="4">
        <v>1781</v>
      </c>
      <c r="AD377" t="s" s="4">
        <v>1781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1782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84</v>
      </c>
      <c r="G378" t="s" s="4">
        <v>1783</v>
      </c>
      <c r="H378" t="s" s="4">
        <v>1783</v>
      </c>
      <c r="I378" t="s" s="4">
        <v>1461</v>
      </c>
      <c r="J378" t="s" s="4">
        <v>1784</v>
      </c>
      <c r="K378" t="s" s="4">
        <v>156</v>
      </c>
      <c r="L378" t="s" s="4">
        <v>152</v>
      </c>
      <c r="M378" t="s" s="4">
        <v>90</v>
      </c>
      <c r="N378" t="s" s="4">
        <v>1376</v>
      </c>
      <c r="O378" t="s" s="4">
        <v>92</v>
      </c>
      <c r="P378" t="s" s="4">
        <v>1785</v>
      </c>
      <c r="Q378" t="s" s="4">
        <v>92</v>
      </c>
      <c r="R378" t="s" s="4">
        <v>1786</v>
      </c>
      <c r="S378" t="s" s="4">
        <v>1786</v>
      </c>
      <c r="T378" t="s" s="4">
        <v>1786</v>
      </c>
      <c r="U378" t="s" s="4">
        <v>1786</v>
      </c>
      <c r="V378" t="s" s="4">
        <v>1786</v>
      </c>
      <c r="W378" t="s" s="4">
        <v>1786</v>
      </c>
      <c r="X378" t="s" s="4">
        <v>1786</v>
      </c>
      <c r="Y378" t="s" s="4">
        <v>1786</v>
      </c>
      <c r="Z378" t="s" s="4">
        <v>1786</v>
      </c>
      <c r="AA378" t="s" s="4">
        <v>1786</v>
      </c>
      <c r="AB378" t="s" s="4">
        <v>1786</v>
      </c>
      <c r="AC378" t="s" s="4">
        <v>1786</v>
      </c>
      <c r="AD378" t="s" s="4">
        <v>1786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1787</v>
      </c>
      <c r="B379" t="s" s="4">
        <v>80</v>
      </c>
      <c r="C379" t="s" s="4">
        <v>81</v>
      </c>
      <c r="D379" t="s" s="4">
        <v>82</v>
      </c>
      <c r="E379" t="s" s="4">
        <v>99</v>
      </c>
      <c r="F379" t="s" s="4">
        <v>84</v>
      </c>
      <c r="G379" t="s" s="4">
        <v>1460</v>
      </c>
      <c r="H379" t="s" s="4">
        <v>1460</v>
      </c>
      <c r="I379" t="s" s="4">
        <v>1461</v>
      </c>
      <c r="J379" t="s" s="4">
        <v>1788</v>
      </c>
      <c r="K379" t="s" s="4">
        <v>1242</v>
      </c>
      <c r="L379" t="s" s="4">
        <v>980</v>
      </c>
      <c r="M379" t="s" s="4">
        <v>106</v>
      </c>
      <c r="N379" t="s" s="4">
        <v>132</v>
      </c>
      <c r="O379" t="s" s="4">
        <v>92</v>
      </c>
      <c r="P379" t="s" s="4">
        <v>133</v>
      </c>
      <c r="Q379" t="s" s="4">
        <v>92</v>
      </c>
      <c r="R379" t="s" s="4">
        <v>1789</v>
      </c>
      <c r="S379" t="s" s="4">
        <v>1789</v>
      </c>
      <c r="T379" t="s" s="4">
        <v>1789</v>
      </c>
      <c r="U379" t="s" s="4">
        <v>1789</v>
      </c>
      <c r="V379" t="s" s="4">
        <v>1789</v>
      </c>
      <c r="W379" t="s" s="4">
        <v>1789</v>
      </c>
      <c r="X379" t="s" s="4">
        <v>1789</v>
      </c>
      <c r="Y379" t="s" s="4">
        <v>1789</v>
      </c>
      <c r="Z379" t="s" s="4">
        <v>1789</v>
      </c>
      <c r="AA379" t="s" s="4">
        <v>1789</v>
      </c>
      <c r="AB379" t="s" s="4">
        <v>1789</v>
      </c>
      <c r="AC379" t="s" s="4">
        <v>1789</v>
      </c>
      <c r="AD379" t="s" s="4">
        <v>1789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1790</v>
      </c>
      <c r="B380" t="s" s="4">
        <v>80</v>
      </c>
      <c r="C380" t="s" s="4">
        <v>81</v>
      </c>
      <c r="D380" t="s" s="4">
        <v>82</v>
      </c>
      <c r="E380" t="s" s="4">
        <v>99</v>
      </c>
      <c r="F380" t="s" s="4">
        <v>84</v>
      </c>
      <c r="G380" t="s" s="4">
        <v>228</v>
      </c>
      <c r="H380" t="s" s="4">
        <v>228</v>
      </c>
      <c r="I380" t="s" s="4">
        <v>221</v>
      </c>
      <c r="J380" t="s" s="4">
        <v>1791</v>
      </c>
      <c r="K380" t="s" s="4">
        <v>113</v>
      </c>
      <c r="L380" t="s" s="4">
        <v>152</v>
      </c>
      <c r="M380" t="s" s="4">
        <v>90</v>
      </c>
      <c r="N380" t="s" s="4">
        <v>230</v>
      </c>
      <c r="O380" t="s" s="4">
        <v>92</v>
      </c>
      <c r="P380" t="s" s="4">
        <v>231</v>
      </c>
      <c r="Q380" t="s" s="4">
        <v>92</v>
      </c>
      <c r="R380" t="s" s="4">
        <v>1792</v>
      </c>
      <c r="S380" t="s" s="4">
        <v>1792</v>
      </c>
      <c r="T380" t="s" s="4">
        <v>1792</v>
      </c>
      <c r="U380" t="s" s="4">
        <v>1792</v>
      </c>
      <c r="V380" t="s" s="4">
        <v>1792</v>
      </c>
      <c r="W380" t="s" s="4">
        <v>1792</v>
      </c>
      <c r="X380" t="s" s="4">
        <v>1792</v>
      </c>
      <c r="Y380" t="s" s="4">
        <v>1792</v>
      </c>
      <c r="Z380" t="s" s="4">
        <v>1792</v>
      </c>
      <c r="AA380" t="s" s="4">
        <v>1792</v>
      </c>
      <c r="AB380" t="s" s="4">
        <v>1792</v>
      </c>
      <c r="AC380" t="s" s="4">
        <v>1792</v>
      </c>
      <c r="AD380" t="s" s="4">
        <v>1792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1793</v>
      </c>
      <c r="B381" t="s" s="4">
        <v>80</v>
      </c>
      <c r="C381" t="s" s="4">
        <v>81</v>
      </c>
      <c r="D381" t="s" s="4">
        <v>82</v>
      </c>
      <c r="E381" t="s" s="4">
        <v>99</v>
      </c>
      <c r="F381" t="s" s="4">
        <v>84</v>
      </c>
      <c r="G381" t="s" s="4">
        <v>234</v>
      </c>
      <c r="H381" t="s" s="4">
        <v>234</v>
      </c>
      <c r="I381" t="s" s="4">
        <v>235</v>
      </c>
      <c r="J381" t="s" s="4">
        <v>1794</v>
      </c>
      <c r="K381" t="s" s="4">
        <v>237</v>
      </c>
      <c r="L381" t="s" s="4">
        <v>1795</v>
      </c>
      <c r="M381" t="s" s="4">
        <v>90</v>
      </c>
      <c r="N381" t="s" s="4">
        <v>132</v>
      </c>
      <c r="O381" t="s" s="4">
        <v>92</v>
      </c>
      <c r="P381" t="s" s="4">
        <v>133</v>
      </c>
      <c r="Q381" t="s" s="4">
        <v>92</v>
      </c>
      <c r="R381" t="s" s="4">
        <v>1796</v>
      </c>
      <c r="S381" t="s" s="4">
        <v>1796</v>
      </c>
      <c r="T381" t="s" s="4">
        <v>1796</v>
      </c>
      <c r="U381" t="s" s="4">
        <v>1796</v>
      </c>
      <c r="V381" t="s" s="4">
        <v>1796</v>
      </c>
      <c r="W381" t="s" s="4">
        <v>1796</v>
      </c>
      <c r="X381" t="s" s="4">
        <v>1796</v>
      </c>
      <c r="Y381" t="s" s="4">
        <v>1796</v>
      </c>
      <c r="Z381" t="s" s="4">
        <v>1796</v>
      </c>
      <c r="AA381" t="s" s="4">
        <v>1796</v>
      </c>
      <c r="AB381" t="s" s="4">
        <v>1796</v>
      </c>
      <c r="AC381" t="s" s="4">
        <v>1796</v>
      </c>
      <c r="AD381" t="s" s="4">
        <v>1796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1797</v>
      </c>
      <c r="B382" t="s" s="4">
        <v>80</v>
      </c>
      <c r="C382" t="s" s="4">
        <v>81</v>
      </c>
      <c r="D382" t="s" s="4">
        <v>82</v>
      </c>
      <c r="E382" t="s" s="4">
        <v>99</v>
      </c>
      <c r="F382" t="s" s="4">
        <v>84</v>
      </c>
      <c r="G382" t="s" s="4">
        <v>234</v>
      </c>
      <c r="H382" t="s" s="4">
        <v>234</v>
      </c>
      <c r="I382" t="s" s="4">
        <v>235</v>
      </c>
      <c r="J382" t="s" s="4">
        <v>1798</v>
      </c>
      <c r="K382" t="s" s="4">
        <v>146</v>
      </c>
      <c r="L382" t="s" s="4">
        <v>1799</v>
      </c>
      <c r="M382" t="s" s="4">
        <v>90</v>
      </c>
      <c r="N382" t="s" s="4">
        <v>1800</v>
      </c>
      <c r="O382" t="s" s="4">
        <v>92</v>
      </c>
      <c r="P382" t="s" s="4">
        <v>1801</v>
      </c>
      <c r="Q382" t="s" s="4">
        <v>92</v>
      </c>
      <c r="R382" t="s" s="4">
        <v>1802</v>
      </c>
      <c r="S382" t="s" s="4">
        <v>1802</v>
      </c>
      <c r="T382" t="s" s="4">
        <v>1802</v>
      </c>
      <c r="U382" t="s" s="4">
        <v>1802</v>
      </c>
      <c r="V382" t="s" s="4">
        <v>1802</v>
      </c>
      <c r="W382" t="s" s="4">
        <v>1802</v>
      </c>
      <c r="X382" t="s" s="4">
        <v>1802</v>
      </c>
      <c r="Y382" t="s" s="4">
        <v>1802</v>
      </c>
      <c r="Z382" t="s" s="4">
        <v>1802</v>
      </c>
      <c r="AA382" t="s" s="4">
        <v>1802</v>
      </c>
      <c r="AB382" t="s" s="4">
        <v>1802</v>
      </c>
      <c r="AC382" t="s" s="4">
        <v>1802</v>
      </c>
      <c r="AD382" t="s" s="4">
        <v>1802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1803</v>
      </c>
      <c r="B383" t="s" s="4">
        <v>80</v>
      </c>
      <c r="C383" t="s" s="4">
        <v>81</v>
      </c>
      <c r="D383" t="s" s="4">
        <v>82</v>
      </c>
      <c r="E383" t="s" s="4">
        <v>99</v>
      </c>
      <c r="F383" t="s" s="4">
        <v>84</v>
      </c>
      <c r="G383" t="s" s="4">
        <v>1804</v>
      </c>
      <c r="H383" t="s" s="4">
        <v>1804</v>
      </c>
      <c r="I383" t="s" s="4">
        <v>221</v>
      </c>
      <c r="J383" t="s" s="4">
        <v>1805</v>
      </c>
      <c r="K383" t="s" s="4">
        <v>284</v>
      </c>
      <c r="L383" t="s" s="4">
        <v>984</v>
      </c>
      <c r="M383" t="s" s="4">
        <v>106</v>
      </c>
      <c r="N383" t="s" s="4">
        <v>193</v>
      </c>
      <c r="O383" t="s" s="4">
        <v>92</v>
      </c>
      <c r="P383" t="s" s="4">
        <v>202</v>
      </c>
      <c r="Q383" t="s" s="4">
        <v>92</v>
      </c>
      <c r="R383" t="s" s="4">
        <v>1806</v>
      </c>
      <c r="S383" t="s" s="4">
        <v>1806</v>
      </c>
      <c r="T383" t="s" s="4">
        <v>1806</v>
      </c>
      <c r="U383" t="s" s="4">
        <v>1806</v>
      </c>
      <c r="V383" t="s" s="4">
        <v>1806</v>
      </c>
      <c r="W383" t="s" s="4">
        <v>1806</v>
      </c>
      <c r="X383" t="s" s="4">
        <v>1806</v>
      </c>
      <c r="Y383" t="s" s="4">
        <v>1806</v>
      </c>
      <c r="Z383" t="s" s="4">
        <v>1806</v>
      </c>
      <c r="AA383" t="s" s="4">
        <v>1806</v>
      </c>
      <c r="AB383" t="s" s="4">
        <v>1806</v>
      </c>
      <c r="AC383" t="s" s="4">
        <v>1806</v>
      </c>
      <c r="AD383" t="s" s="4">
        <v>1806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1807</v>
      </c>
      <c r="B384" t="s" s="4">
        <v>80</v>
      </c>
      <c r="C384" t="s" s="4">
        <v>81</v>
      </c>
      <c r="D384" t="s" s="4">
        <v>82</v>
      </c>
      <c r="E384" t="s" s="4">
        <v>99</v>
      </c>
      <c r="F384" t="s" s="4">
        <v>84</v>
      </c>
      <c r="G384" t="s" s="4">
        <v>255</v>
      </c>
      <c r="H384" t="s" s="4">
        <v>255</v>
      </c>
      <c r="I384" t="s" s="4">
        <v>221</v>
      </c>
      <c r="J384" t="s" s="4">
        <v>1808</v>
      </c>
      <c r="K384" t="s" s="4">
        <v>1066</v>
      </c>
      <c r="L384" t="s" s="4">
        <v>88</v>
      </c>
      <c r="M384" t="s" s="4">
        <v>106</v>
      </c>
      <c r="N384" t="s" s="4">
        <v>132</v>
      </c>
      <c r="O384" t="s" s="4">
        <v>92</v>
      </c>
      <c r="P384" t="s" s="4">
        <v>133</v>
      </c>
      <c r="Q384" t="s" s="4">
        <v>92</v>
      </c>
      <c r="R384" t="s" s="4">
        <v>1809</v>
      </c>
      <c r="S384" t="s" s="4">
        <v>1809</v>
      </c>
      <c r="T384" t="s" s="4">
        <v>1809</v>
      </c>
      <c r="U384" t="s" s="4">
        <v>1809</v>
      </c>
      <c r="V384" t="s" s="4">
        <v>1809</v>
      </c>
      <c r="W384" t="s" s="4">
        <v>1809</v>
      </c>
      <c r="X384" t="s" s="4">
        <v>1809</v>
      </c>
      <c r="Y384" t="s" s="4">
        <v>1809</v>
      </c>
      <c r="Z384" t="s" s="4">
        <v>1809</v>
      </c>
      <c r="AA384" t="s" s="4">
        <v>1809</v>
      </c>
      <c r="AB384" t="s" s="4">
        <v>1809</v>
      </c>
      <c r="AC384" t="s" s="4">
        <v>1809</v>
      </c>
      <c r="AD384" t="s" s="4">
        <v>1809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1810</v>
      </c>
      <c r="B385" t="s" s="4">
        <v>80</v>
      </c>
      <c r="C385" t="s" s="4">
        <v>81</v>
      </c>
      <c r="D385" t="s" s="4">
        <v>82</v>
      </c>
      <c r="E385" t="s" s="4">
        <v>99</v>
      </c>
      <c r="F385" t="s" s="4">
        <v>84</v>
      </c>
      <c r="G385" t="s" s="4">
        <v>228</v>
      </c>
      <c r="H385" t="s" s="4">
        <v>228</v>
      </c>
      <c r="I385" t="s" s="4">
        <v>221</v>
      </c>
      <c r="J385" t="s" s="4">
        <v>908</v>
      </c>
      <c r="K385" t="s" s="4">
        <v>201</v>
      </c>
      <c r="L385" t="s" s="4">
        <v>816</v>
      </c>
      <c r="M385" t="s" s="4">
        <v>90</v>
      </c>
      <c r="N385" t="s" s="4">
        <v>230</v>
      </c>
      <c r="O385" t="s" s="4">
        <v>92</v>
      </c>
      <c r="P385" t="s" s="4">
        <v>231</v>
      </c>
      <c r="Q385" t="s" s="4">
        <v>92</v>
      </c>
      <c r="R385" t="s" s="4">
        <v>1811</v>
      </c>
      <c r="S385" t="s" s="4">
        <v>1811</v>
      </c>
      <c r="T385" t="s" s="4">
        <v>1811</v>
      </c>
      <c r="U385" t="s" s="4">
        <v>1811</v>
      </c>
      <c r="V385" t="s" s="4">
        <v>1811</v>
      </c>
      <c r="W385" t="s" s="4">
        <v>1811</v>
      </c>
      <c r="X385" t="s" s="4">
        <v>1811</v>
      </c>
      <c r="Y385" t="s" s="4">
        <v>1811</v>
      </c>
      <c r="Z385" t="s" s="4">
        <v>1811</v>
      </c>
      <c r="AA385" t="s" s="4">
        <v>1811</v>
      </c>
      <c r="AB385" t="s" s="4">
        <v>1811</v>
      </c>
      <c r="AC385" t="s" s="4">
        <v>1811</v>
      </c>
      <c r="AD385" t="s" s="4">
        <v>1811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1812</v>
      </c>
      <c r="B386" t="s" s="4">
        <v>80</v>
      </c>
      <c r="C386" t="s" s="4">
        <v>81</v>
      </c>
      <c r="D386" t="s" s="4">
        <v>82</v>
      </c>
      <c r="E386" t="s" s="4">
        <v>99</v>
      </c>
      <c r="F386" t="s" s="4">
        <v>84</v>
      </c>
      <c r="G386" t="s" s="4">
        <v>267</v>
      </c>
      <c r="H386" t="s" s="4">
        <v>267</v>
      </c>
      <c r="I386" t="s" s="4">
        <v>268</v>
      </c>
      <c r="J386" t="s" s="4">
        <v>1813</v>
      </c>
      <c r="K386" t="s" s="4">
        <v>611</v>
      </c>
      <c r="L386" t="s" s="4">
        <v>708</v>
      </c>
      <c r="M386" t="s" s="4">
        <v>106</v>
      </c>
      <c r="N386" t="s" s="4">
        <v>132</v>
      </c>
      <c r="O386" t="s" s="4">
        <v>92</v>
      </c>
      <c r="P386" t="s" s="4">
        <v>132</v>
      </c>
      <c r="Q386" t="s" s="4">
        <v>92</v>
      </c>
      <c r="R386" t="s" s="4">
        <v>1814</v>
      </c>
      <c r="S386" t="s" s="4">
        <v>1814</v>
      </c>
      <c r="T386" t="s" s="4">
        <v>1814</v>
      </c>
      <c r="U386" t="s" s="4">
        <v>1814</v>
      </c>
      <c r="V386" t="s" s="4">
        <v>1814</v>
      </c>
      <c r="W386" t="s" s="4">
        <v>1814</v>
      </c>
      <c r="X386" t="s" s="4">
        <v>1814</v>
      </c>
      <c r="Y386" t="s" s="4">
        <v>1814</v>
      </c>
      <c r="Z386" t="s" s="4">
        <v>1814</v>
      </c>
      <c r="AA386" t="s" s="4">
        <v>1814</v>
      </c>
      <c r="AB386" t="s" s="4">
        <v>1814</v>
      </c>
      <c r="AC386" t="s" s="4">
        <v>1814</v>
      </c>
      <c r="AD386" t="s" s="4">
        <v>1814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1815</v>
      </c>
      <c r="B387" t="s" s="4">
        <v>80</v>
      </c>
      <c r="C387" t="s" s="4">
        <v>81</v>
      </c>
      <c r="D387" t="s" s="4">
        <v>82</v>
      </c>
      <c r="E387" t="s" s="4">
        <v>99</v>
      </c>
      <c r="F387" t="s" s="4">
        <v>84</v>
      </c>
      <c r="G387" t="s" s="4">
        <v>267</v>
      </c>
      <c r="H387" t="s" s="4">
        <v>267</v>
      </c>
      <c r="I387" t="s" s="4">
        <v>268</v>
      </c>
      <c r="J387" t="s" s="4">
        <v>1816</v>
      </c>
      <c r="K387" t="s" s="4">
        <v>192</v>
      </c>
      <c r="L387" t="s" s="4">
        <v>300</v>
      </c>
      <c r="M387" t="s" s="4">
        <v>106</v>
      </c>
      <c r="N387" t="s" s="4">
        <v>132</v>
      </c>
      <c r="O387" t="s" s="4">
        <v>92</v>
      </c>
      <c r="P387" t="s" s="4">
        <v>132</v>
      </c>
      <c r="Q387" t="s" s="4">
        <v>92</v>
      </c>
      <c r="R387" t="s" s="4">
        <v>1817</v>
      </c>
      <c r="S387" t="s" s="4">
        <v>1817</v>
      </c>
      <c r="T387" t="s" s="4">
        <v>1817</v>
      </c>
      <c r="U387" t="s" s="4">
        <v>1817</v>
      </c>
      <c r="V387" t="s" s="4">
        <v>1817</v>
      </c>
      <c r="W387" t="s" s="4">
        <v>1817</v>
      </c>
      <c r="X387" t="s" s="4">
        <v>1817</v>
      </c>
      <c r="Y387" t="s" s="4">
        <v>1817</v>
      </c>
      <c r="Z387" t="s" s="4">
        <v>1817</v>
      </c>
      <c r="AA387" t="s" s="4">
        <v>1817</v>
      </c>
      <c r="AB387" t="s" s="4">
        <v>1817</v>
      </c>
      <c r="AC387" t="s" s="4">
        <v>1817</v>
      </c>
      <c r="AD387" t="s" s="4">
        <v>1817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1818</v>
      </c>
      <c r="B388" t="s" s="4">
        <v>80</v>
      </c>
      <c r="C388" t="s" s="4">
        <v>81</v>
      </c>
      <c r="D388" t="s" s="4">
        <v>82</v>
      </c>
      <c r="E388" t="s" s="4">
        <v>99</v>
      </c>
      <c r="F388" t="s" s="4">
        <v>84</v>
      </c>
      <c r="G388" t="s" s="4">
        <v>1125</v>
      </c>
      <c r="H388" t="s" s="4">
        <v>1125</v>
      </c>
      <c r="I388" t="s" s="4">
        <v>991</v>
      </c>
      <c r="J388" t="s" s="4">
        <v>1053</v>
      </c>
      <c r="K388" t="s" s="4">
        <v>1819</v>
      </c>
      <c r="L388" t="s" s="4">
        <v>89</v>
      </c>
      <c r="M388" t="s" s="4">
        <v>106</v>
      </c>
      <c r="N388" t="s" s="4">
        <v>132</v>
      </c>
      <c r="O388" t="s" s="4">
        <v>92</v>
      </c>
      <c r="P388" t="s" s="4">
        <v>132</v>
      </c>
      <c r="Q388" t="s" s="4">
        <v>92</v>
      </c>
      <c r="R388" t="s" s="4">
        <v>1820</v>
      </c>
      <c r="S388" t="s" s="4">
        <v>1820</v>
      </c>
      <c r="T388" t="s" s="4">
        <v>1820</v>
      </c>
      <c r="U388" t="s" s="4">
        <v>1820</v>
      </c>
      <c r="V388" t="s" s="4">
        <v>1820</v>
      </c>
      <c r="W388" t="s" s="4">
        <v>1820</v>
      </c>
      <c r="X388" t="s" s="4">
        <v>1820</v>
      </c>
      <c r="Y388" t="s" s="4">
        <v>1820</v>
      </c>
      <c r="Z388" t="s" s="4">
        <v>1820</v>
      </c>
      <c r="AA388" t="s" s="4">
        <v>1820</v>
      </c>
      <c r="AB388" t="s" s="4">
        <v>1820</v>
      </c>
      <c r="AC388" t="s" s="4">
        <v>1820</v>
      </c>
      <c r="AD388" t="s" s="4">
        <v>1820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1821</v>
      </c>
      <c r="B389" t="s" s="4">
        <v>80</v>
      </c>
      <c r="C389" t="s" s="4">
        <v>81</v>
      </c>
      <c r="D389" t="s" s="4">
        <v>82</v>
      </c>
      <c r="E389" t="s" s="4">
        <v>99</v>
      </c>
      <c r="F389" t="s" s="4">
        <v>100</v>
      </c>
      <c r="G389" t="s" s="4">
        <v>267</v>
      </c>
      <c r="H389" t="s" s="4">
        <v>267</v>
      </c>
      <c r="I389" t="s" s="4">
        <v>268</v>
      </c>
      <c r="J389" t="s" s="4">
        <v>616</v>
      </c>
      <c r="K389" t="s" s="4">
        <v>89</v>
      </c>
      <c r="L389" t="s" s="4">
        <v>704</v>
      </c>
      <c r="M389" t="s" s="4">
        <v>106</v>
      </c>
      <c r="N389" t="s" s="4">
        <v>132</v>
      </c>
      <c r="O389" t="s" s="4">
        <v>92</v>
      </c>
      <c r="P389" t="s" s="4">
        <v>132</v>
      </c>
      <c r="Q389" t="s" s="4">
        <v>92</v>
      </c>
      <c r="R389" t="s" s="4">
        <v>1822</v>
      </c>
      <c r="S389" t="s" s="4">
        <v>1822</v>
      </c>
      <c r="T389" t="s" s="4">
        <v>1822</v>
      </c>
      <c r="U389" t="s" s="4">
        <v>1822</v>
      </c>
      <c r="V389" t="s" s="4">
        <v>1822</v>
      </c>
      <c r="W389" t="s" s="4">
        <v>1822</v>
      </c>
      <c r="X389" t="s" s="4">
        <v>1822</v>
      </c>
      <c r="Y389" t="s" s="4">
        <v>1822</v>
      </c>
      <c r="Z389" t="s" s="4">
        <v>1822</v>
      </c>
      <c r="AA389" t="s" s="4">
        <v>1822</v>
      </c>
      <c r="AB389" t="s" s="4">
        <v>1822</v>
      </c>
      <c r="AC389" t="s" s="4">
        <v>1822</v>
      </c>
      <c r="AD389" t="s" s="4">
        <v>1822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1823</v>
      </c>
      <c r="B390" t="s" s="4">
        <v>80</v>
      </c>
      <c r="C390" t="s" s="4">
        <v>81</v>
      </c>
      <c r="D390" t="s" s="4">
        <v>82</v>
      </c>
      <c r="E390" t="s" s="4">
        <v>99</v>
      </c>
      <c r="F390" t="s" s="4">
        <v>100</v>
      </c>
      <c r="G390" t="s" s="4">
        <v>1705</v>
      </c>
      <c r="H390" t="s" s="4">
        <v>1705</v>
      </c>
      <c r="I390" t="s" s="4">
        <v>564</v>
      </c>
      <c r="J390" t="s" s="4">
        <v>278</v>
      </c>
      <c r="K390" t="s" s="4">
        <v>1433</v>
      </c>
      <c r="L390" t="s" s="4">
        <v>306</v>
      </c>
      <c r="M390" t="s" s="4">
        <v>106</v>
      </c>
      <c r="N390" t="s" s="4">
        <v>132</v>
      </c>
      <c r="O390" t="s" s="4">
        <v>92</v>
      </c>
      <c r="P390" t="s" s="4">
        <v>132</v>
      </c>
      <c r="Q390" t="s" s="4">
        <v>92</v>
      </c>
      <c r="R390" t="s" s="4">
        <v>1824</v>
      </c>
      <c r="S390" t="s" s="4">
        <v>1824</v>
      </c>
      <c r="T390" t="s" s="4">
        <v>1824</v>
      </c>
      <c r="U390" t="s" s="4">
        <v>1824</v>
      </c>
      <c r="V390" t="s" s="4">
        <v>1824</v>
      </c>
      <c r="W390" t="s" s="4">
        <v>1824</v>
      </c>
      <c r="X390" t="s" s="4">
        <v>1824</v>
      </c>
      <c r="Y390" t="s" s="4">
        <v>1824</v>
      </c>
      <c r="Z390" t="s" s="4">
        <v>1824</v>
      </c>
      <c r="AA390" t="s" s="4">
        <v>1824</v>
      </c>
      <c r="AB390" t="s" s="4">
        <v>1824</v>
      </c>
      <c r="AC390" t="s" s="4">
        <v>1824</v>
      </c>
      <c r="AD390" t="s" s="4">
        <v>1824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1825</v>
      </c>
      <c r="B391" t="s" s="4">
        <v>80</v>
      </c>
      <c r="C391" t="s" s="4">
        <v>81</v>
      </c>
      <c r="D391" t="s" s="4">
        <v>82</v>
      </c>
      <c r="E391" t="s" s="4">
        <v>99</v>
      </c>
      <c r="F391" t="s" s="4">
        <v>84</v>
      </c>
      <c r="G391" t="s" s="4">
        <v>1826</v>
      </c>
      <c r="H391" t="s" s="4">
        <v>1826</v>
      </c>
      <c r="I391" t="s" s="4">
        <v>1827</v>
      </c>
      <c r="J391" t="s" s="4">
        <v>668</v>
      </c>
      <c r="K391" t="s" s="4">
        <v>1183</v>
      </c>
      <c r="L391" t="s" s="4">
        <v>105</v>
      </c>
      <c r="M391" t="s" s="4">
        <v>106</v>
      </c>
      <c r="N391" t="s" s="4">
        <v>1828</v>
      </c>
      <c r="O391" t="s" s="4">
        <v>92</v>
      </c>
      <c r="P391" t="s" s="4">
        <v>1828</v>
      </c>
      <c r="Q391" t="s" s="4">
        <v>92</v>
      </c>
      <c r="R391" t="s" s="4">
        <v>1829</v>
      </c>
      <c r="S391" t="s" s="4">
        <v>1829</v>
      </c>
      <c r="T391" t="s" s="4">
        <v>1829</v>
      </c>
      <c r="U391" t="s" s="4">
        <v>1829</v>
      </c>
      <c r="V391" t="s" s="4">
        <v>1829</v>
      </c>
      <c r="W391" t="s" s="4">
        <v>1829</v>
      </c>
      <c r="X391" t="s" s="4">
        <v>1829</v>
      </c>
      <c r="Y391" t="s" s="4">
        <v>1829</v>
      </c>
      <c r="Z391" t="s" s="4">
        <v>1829</v>
      </c>
      <c r="AA391" t="s" s="4">
        <v>1829</v>
      </c>
      <c r="AB391" t="s" s="4">
        <v>1829</v>
      </c>
      <c r="AC391" t="s" s="4">
        <v>1829</v>
      </c>
      <c r="AD391" t="s" s="4">
        <v>1829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1830</v>
      </c>
      <c r="B392" t="s" s="4">
        <v>80</v>
      </c>
      <c r="C392" t="s" s="4">
        <v>81</v>
      </c>
      <c r="D392" t="s" s="4">
        <v>82</v>
      </c>
      <c r="E392" t="s" s="4">
        <v>99</v>
      </c>
      <c r="F392" t="s" s="4">
        <v>84</v>
      </c>
      <c r="G392" t="s" s="4">
        <v>1831</v>
      </c>
      <c r="H392" t="s" s="4">
        <v>1831</v>
      </c>
      <c r="I392" t="s" s="4">
        <v>1832</v>
      </c>
      <c r="J392" t="s" s="4">
        <v>1833</v>
      </c>
      <c r="K392" t="s" s="4">
        <v>331</v>
      </c>
      <c r="L392" t="s" s="4">
        <v>665</v>
      </c>
      <c r="M392" t="s" s="4">
        <v>90</v>
      </c>
      <c r="N392" t="s" s="4">
        <v>132</v>
      </c>
      <c r="O392" t="s" s="4">
        <v>92</v>
      </c>
      <c r="P392" t="s" s="4">
        <v>133</v>
      </c>
      <c r="Q392" t="s" s="4">
        <v>92</v>
      </c>
      <c r="R392" t="s" s="4">
        <v>1834</v>
      </c>
      <c r="S392" t="s" s="4">
        <v>1834</v>
      </c>
      <c r="T392" t="s" s="4">
        <v>1834</v>
      </c>
      <c r="U392" t="s" s="4">
        <v>1834</v>
      </c>
      <c r="V392" t="s" s="4">
        <v>1834</v>
      </c>
      <c r="W392" t="s" s="4">
        <v>1834</v>
      </c>
      <c r="X392" t="s" s="4">
        <v>1834</v>
      </c>
      <c r="Y392" t="s" s="4">
        <v>1834</v>
      </c>
      <c r="Z392" t="s" s="4">
        <v>1834</v>
      </c>
      <c r="AA392" t="s" s="4">
        <v>1834</v>
      </c>
      <c r="AB392" t="s" s="4">
        <v>1834</v>
      </c>
      <c r="AC392" t="s" s="4">
        <v>1834</v>
      </c>
      <c r="AD392" t="s" s="4">
        <v>1834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1835</v>
      </c>
      <c r="B393" t="s" s="4">
        <v>80</v>
      </c>
      <c r="C393" t="s" s="4">
        <v>81</v>
      </c>
      <c r="D393" t="s" s="4">
        <v>82</v>
      </c>
      <c r="E393" t="s" s="4">
        <v>99</v>
      </c>
      <c r="F393" t="s" s="4">
        <v>84</v>
      </c>
      <c r="G393" t="s" s="4">
        <v>1836</v>
      </c>
      <c r="H393" t="s" s="4">
        <v>1836</v>
      </c>
      <c r="I393" t="s" s="4">
        <v>1832</v>
      </c>
      <c r="J393" t="s" s="4">
        <v>1837</v>
      </c>
      <c r="K393" t="s" s="4">
        <v>1597</v>
      </c>
      <c r="L393" t="s" s="4">
        <v>200</v>
      </c>
      <c r="M393" t="s" s="4">
        <v>90</v>
      </c>
      <c r="N393" t="s" s="4">
        <v>132</v>
      </c>
      <c r="O393" t="s" s="4">
        <v>92</v>
      </c>
      <c r="P393" t="s" s="4">
        <v>133</v>
      </c>
      <c r="Q393" t="s" s="4">
        <v>92</v>
      </c>
      <c r="R393" t="s" s="4">
        <v>1838</v>
      </c>
      <c r="S393" t="s" s="4">
        <v>1838</v>
      </c>
      <c r="T393" t="s" s="4">
        <v>1838</v>
      </c>
      <c r="U393" t="s" s="4">
        <v>1838</v>
      </c>
      <c r="V393" t="s" s="4">
        <v>1838</v>
      </c>
      <c r="W393" t="s" s="4">
        <v>1838</v>
      </c>
      <c r="X393" t="s" s="4">
        <v>1838</v>
      </c>
      <c r="Y393" t="s" s="4">
        <v>1838</v>
      </c>
      <c r="Z393" t="s" s="4">
        <v>1838</v>
      </c>
      <c r="AA393" t="s" s="4">
        <v>1838</v>
      </c>
      <c r="AB393" t="s" s="4">
        <v>1838</v>
      </c>
      <c r="AC393" t="s" s="4">
        <v>1838</v>
      </c>
      <c r="AD393" t="s" s="4">
        <v>1838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1839</v>
      </c>
      <c r="B394" t="s" s="4">
        <v>80</v>
      </c>
      <c r="C394" t="s" s="4">
        <v>81</v>
      </c>
      <c r="D394" t="s" s="4">
        <v>82</v>
      </c>
      <c r="E394" t="s" s="4">
        <v>99</v>
      </c>
      <c r="F394" t="s" s="4">
        <v>100</v>
      </c>
      <c r="G394" t="s" s="4">
        <v>1840</v>
      </c>
      <c r="H394" t="s" s="4">
        <v>1840</v>
      </c>
      <c r="I394" t="s" s="4">
        <v>1832</v>
      </c>
      <c r="J394" t="s" s="4">
        <v>1841</v>
      </c>
      <c r="K394" t="s" s="4">
        <v>1842</v>
      </c>
      <c r="L394" t="s" s="4">
        <v>137</v>
      </c>
      <c r="M394" t="s" s="4">
        <v>90</v>
      </c>
      <c r="N394" t="s" s="4">
        <v>139</v>
      </c>
      <c r="O394" t="s" s="4">
        <v>92</v>
      </c>
      <c r="P394" t="s" s="4">
        <v>140</v>
      </c>
      <c r="Q394" t="s" s="4">
        <v>92</v>
      </c>
      <c r="R394" t="s" s="4">
        <v>1843</v>
      </c>
      <c r="S394" t="s" s="4">
        <v>1843</v>
      </c>
      <c r="T394" t="s" s="4">
        <v>1843</v>
      </c>
      <c r="U394" t="s" s="4">
        <v>1843</v>
      </c>
      <c r="V394" t="s" s="4">
        <v>1843</v>
      </c>
      <c r="W394" t="s" s="4">
        <v>1843</v>
      </c>
      <c r="X394" t="s" s="4">
        <v>1843</v>
      </c>
      <c r="Y394" t="s" s="4">
        <v>1843</v>
      </c>
      <c r="Z394" t="s" s="4">
        <v>1843</v>
      </c>
      <c r="AA394" t="s" s="4">
        <v>1843</v>
      </c>
      <c r="AB394" t="s" s="4">
        <v>1843</v>
      </c>
      <c r="AC394" t="s" s="4">
        <v>1843</v>
      </c>
      <c r="AD394" t="s" s="4">
        <v>1843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1844</v>
      </c>
      <c r="B395" t="s" s="4">
        <v>80</v>
      </c>
      <c r="C395" t="s" s="4">
        <v>81</v>
      </c>
      <c r="D395" t="s" s="4">
        <v>82</v>
      </c>
      <c r="E395" t="s" s="4">
        <v>99</v>
      </c>
      <c r="F395" t="s" s="4">
        <v>84</v>
      </c>
      <c r="G395" t="s" s="4">
        <v>1278</v>
      </c>
      <c r="H395" t="s" s="4">
        <v>1278</v>
      </c>
      <c r="I395" t="s" s="4">
        <v>1279</v>
      </c>
      <c r="J395" t="s" s="4">
        <v>1845</v>
      </c>
      <c r="K395" t="s" s="4">
        <v>719</v>
      </c>
      <c r="L395" t="s" s="4">
        <v>114</v>
      </c>
      <c r="M395" t="s" s="4">
        <v>106</v>
      </c>
      <c r="N395" t="s" s="4">
        <v>132</v>
      </c>
      <c r="O395" t="s" s="4">
        <v>92</v>
      </c>
      <c r="P395" t="s" s="4">
        <v>133</v>
      </c>
      <c r="Q395" t="s" s="4">
        <v>92</v>
      </c>
      <c r="R395" t="s" s="4">
        <v>1846</v>
      </c>
      <c r="S395" t="s" s="4">
        <v>1846</v>
      </c>
      <c r="T395" t="s" s="4">
        <v>1846</v>
      </c>
      <c r="U395" t="s" s="4">
        <v>1846</v>
      </c>
      <c r="V395" t="s" s="4">
        <v>1846</v>
      </c>
      <c r="W395" t="s" s="4">
        <v>1846</v>
      </c>
      <c r="X395" t="s" s="4">
        <v>1846</v>
      </c>
      <c r="Y395" t="s" s="4">
        <v>1846</v>
      </c>
      <c r="Z395" t="s" s="4">
        <v>1846</v>
      </c>
      <c r="AA395" t="s" s="4">
        <v>1846</v>
      </c>
      <c r="AB395" t="s" s="4">
        <v>1846</v>
      </c>
      <c r="AC395" t="s" s="4">
        <v>1846</v>
      </c>
      <c r="AD395" t="s" s="4">
        <v>1846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1847</v>
      </c>
      <c r="B396" t="s" s="4">
        <v>80</v>
      </c>
      <c r="C396" t="s" s="4">
        <v>81</v>
      </c>
      <c r="D396" t="s" s="4">
        <v>82</v>
      </c>
      <c r="E396" t="s" s="4">
        <v>99</v>
      </c>
      <c r="F396" t="s" s="4">
        <v>84</v>
      </c>
      <c r="G396" t="s" s="4">
        <v>1848</v>
      </c>
      <c r="H396" t="s" s="4">
        <v>1848</v>
      </c>
      <c r="I396" t="s" s="4">
        <v>1279</v>
      </c>
      <c r="J396" t="s" s="4">
        <v>1849</v>
      </c>
      <c r="K396" t="s" s="4">
        <v>651</v>
      </c>
      <c r="L396" t="s" s="4">
        <v>651</v>
      </c>
      <c r="M396" t="s" s="4">
        <v>90</v>
      </c>
      <c r="N396" t="s" s="4">
        <v>1850</v>
      </c>
      <c r="O396" t="s" s="4">
        <v>92</v>
      </c>
      <c r="P396" t="s" s="4">
        <v>1851</v>
      </c>
      <c r="Q396" t="s" s="4">
        <v>92</v>
      </c>
      <c r="R396" t="s" s="4">
        <v>1852</v>
      </c>
      <c r="S396" t="s" s="4">
        <v>1852</v>
      </c>
      <c r="T396" t="s" s="4">
        <v>1852</v>
      </c>
      <c r="U396" t="s" s="4">
        <v>1852</v>
      </c>
      <c r="V396" t="s" s="4">
        <v>1852</v>
      </c>
      <c r="W396" t="s" s="4">
        <v>1852</v>
      </c>
      <c r="X396" t="s" s="4">
        <v>1852</v>
      </c>
      <c r="Y396" t="s" s="4">
        <v>1852</v>
      </c>
      <c r="Z396" t="s" s="4">
        <v>1852</v>
      </c>
      <c r="AA396" t="s" s="4">
        <v>1852</v>
      </c>
      <c r="AB396" t="s" s="4">
        <v>1852</v>
      </c>
      <c r="AC396" t="s" s="4">
        <v>1852</v>
      </c>
      <c r="AD396" t="s" s="4">
        <v>1852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1853</v>
      </c>
      <c r="B397" t="s" s="4">
        <v>80</v>
      </c>
      <c r="C397" t="s" s="4">
        <v>81</v>
      </c>
      <c r="D397" t="s" s="4">
        <v>82</v>
      </c>
      <c r="E397" t="s" s="4">
        <v>99</v>
      </c>
      <c r="F397" t="s" s="4">
        <v>84</v>
      </c>
      <c r="G397" t="s" s="4">
        <v>1854</v>
      </c>
      <c r="H397" t="s" s="4">
        <v>1854</v>
      </c>
      <c r="I397" t="s" s="4">
        <v>1855</v>
      </c>
      <c r="J397" t="s" s="4">
        <v>579</v>
      </c>
      <c r="K397" t="s" s="4">
        <v>1856</v>
      </c>
      <c r="L397" t="s" s="4">
        <v>1857</v>
      </c>
      <c r="M397" t="s" s="4">
        <v>106</v>
      </c>
      <c r="N397" t="s" s="4">
        <v>132</v>
      </c>
      <c r="O397" t="s" s="4">
        <v>92</v>
      </c>
      <c r="P397" t="s" s="4">
        <v>133</v>
      </c>
      <c r="Q397" t="s" s="4">
        <v>92</v>
      </c>
      <c r="R397" t="s" s="4">
        <v>1858</v>
      </c>
      <c r="S397" t="s" s="4">
        <v>1858</v>
      </c>
      <c r="T397" t="s" s="4">
        <v>1858</v>
      </c>
      <c r="U397" t="s" s="4">
        <v>1858</v>
      </c>
      <c r="V397" t="s" s="4">
        <v>1858</v>
      </c>
      <c r="W397" t="s" s="4">
        <v>1858</v>
      </c>
      <c r="X397" t="s" s="4">
        <v>1858</v>
      </c>
      <c r="Y397" t="s" s="4">
        <v>1858</v>
      </c>
      <c r="Z397" t="s" s="4">
        <v>1858</v>
      </c>
      <c r="AA397" t="s" s="4">
        <v>1858</v>
      </c>
      <c r="AB397" t="s" s="4">
        <v>1858</v>
      </c>
      <c r="AC397" t="s" s="4">
        <v>1858</v>
      </c>
      <c r="AD397" t="s" s="4">
        <v>1858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1859</v>
      </c>
      <c r="B398" t="s" s="4">
        <v>80</v>
      </c>
      <c r="C398" t="s" s="4">
        <v>81</v>
      </c>
      <c r="D398" t="s" s="4">
        <v>82</v>
      </c>
      <c r="E398" t="s" s="4">
        <v>99</v>
      </c>
      <c r="F398" t="s" s="4">
        <v>100</v>
      </c>
      <c r="G398" t="s" s="4">
        <v>143</v>
      </c>
      <c r="H398" t="s" s="4">
        <v>143</v>
      </c>
      <c r="I398" t="s" s="4">
        <v>1529</v>
      </c>
      <c r="J398" t="s" s="4">
        <v>1860</v>
      </c>
      <c r="K398" t="s" s="4">
        <v>457</v>
      </c>
      <c r="L398" t="s" s="4">
        <v>200</v>
      </c>
      <c r="M398" t="s" s="4">
        <v>90</v>
      </c>
      <c r="N398" t="s" s="4">
        <v>139</v>
      </c>
      <c r="O398" t="s" s="4">
        <v>92</v>
      </c>
      <c r="P398" t="s" s="4">
        <v>140</v>
      </c>
      <c r="Q398" t="s" s="4">
        <v>92</v>
      </c>
      <c r="R398" t="s" s="4">
        <v>1861</v>
      </c>
      <c r="S398" t="s" s="4">
        <v>1861</v>
      </c>
      <c r="T398" t="s" s="4">
        <v>1861</v>
      </c>
      <c r="U398" t="s" s="4">
        <v>1861</v>
      </c>
      <c r="V398" t="s" s="4">
        <v>1861</v>
      </c>
      <c r="W398" t="s" s="4">
        <v>1861</v>
      </c>
      <c r="X398" t="s" s="4">
        <v>1861</v>
      </c>
      <c r="Y398" t="s" s="4">
        <v>1861</v>
      </c>
      <c r="Z398" t="s" s="4">
        <v>1861</v>
      </c>
      <c r="AA398" t="s" s="4">
        <v>1861</v>
      </c>
      <c r="AB398" t="s" s="4">
        <v>1861</v>
      </c>
      <c r="AC398" t="s" s="4">
        <v>1861</v>
      </c>
      <c r="AD398" t="s" s="4">
        <v>1861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1862</v>
      </c>
      <c r="B399" t="s" s="4">
        <v>80</v>
      </c>
      <c r="C399" t="s" s="4">
        <v>81</v>
      </c>
      <c r="D399" t="s" s="4">
        <v>82</v>
      </c>
      <c r="E399" t="s" s="4">
        <v>99</v>
      </c>
      <c r="F399" t="s" s="4">
        <v>100</v>
      </c>
      <c r="G399" t="s" s="4">
        <v>143</v>
      </c>
      <c r="H399" t="s" s="4">
        <v>143</v>
      </c>
      <c r="I399" t="s" s="4">
        <v>1529</v>
      </c>
      <c r="J399" t="s" s="4">
        <v>1738</v>
      </c>
      <c r="K399" t="s" s="4">
        <v>457</v>
      </c>
      <c r="L399" t="s" s="4">
        <v>384</v>
      </c>
      <c r="M399" t="s" s="4">
        <v>90</v>
      </c>
      <c r="N399" t="s" s="4">
        <v>1863</v>
      </c>
      <c r="O399" t="s" s="4">
        <v>92</v>
      </c>
      <c r="P399" t="s" s="4">
        <v>1864</v>
      </c>
      <c r="Q399" t="s" s="4">
        <v>92</v>
      </c>
      <c r="R399" t="s" s="4">
        <v>1865</v>
      </c>
      <c r="S399" t="s" s="4">
        <v>1865</v>
      </c>
      <c r="T399" t="s" s="4">
        <v>1865</v>
      </c>
      <c r="U399" t="s" s="4">
        <v>1865</v>
      </c>
      <c r="V399" t="s" s="4">
        <v>1865</v>
      </c>
      <c r="W399" t="s" s="4">
        <v>1865</v>
      </c>
      <c r="X399" t="s" s="4">
        <v>1865</v>
      </c>
      <c r="Y399" t="s" s="4">
        <v>1865</v>
      </c>
      <c r="Z399" t="s" s="4">
        <v>1865</v>
      </c>
      <c r="AA399" t="s" s="4">
        <v>1865</v>
      </c>
      <c r="AB399" t="s" s="4">
        <v>1865</v>
      </c>
      <c r="AC399" t="s" s="4">
        <v>1865</v>
      </c>
      <c r="AD399" t="s" s="4">
        <v>1865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1866</v>
      </c>
      <c r="B400" t="s" s="4">
        <v>80</v>
      </c>
      <c r="C400" t="s" s="4">
        <v>81</v>
      </c>
      <c r="D400" t="s" s="4">
        <v>82</v>
      </c>
      <c r="E400" t="s" s="4">
        <v>99</v>
      </c>
      <c r="F400" t="s" s="4">
        <v>100</v>
      </c>
      <c r="G400" t="s" s="4">
        <v>143</v>
      </c>
      <c r="H400" t="s" s="4">
        <v>143</v>
      </c>
      <c r="I400" t="s" s="4">
        <v>1529</v>
      </c>
      <c r="J400" t="s" s="4">
        <v>348</v>
      </c>
      <c r="K400" t="s" s="4">
        <v>472</v>
      </c>
      <c r="L400" t="s" s="4">
        <v>167</v>
      </c>
      <c r="M400" t="s" s="4">
        <v>90</v>
      </c>
      <c r="N400" t="s" s="4">
        <v>139</v>
      </c>
      <c r="O400" t="s" s="4">
        <v>92</v>
      </c>
      <c r="P400" t="s" s="4">
        <v>140</v>
      </c>
      <c r="Q400" t="s" s="4">
        <v>92</v>
      </c>
      <c r="R400" t="s" s="4">
        <v>1867</v>
      </c>
      <c r="S400" t="s" s="4">
        <v>1867</v>
      </c>
      <c r="T400" t="s" s="4">
        <v>1867</v>
      </c>
      <c r="U400" t="s" s="4">
        <v>1867</v>
      </c>
      <c r="V400" t="s" s="4">
        <v>1867</v>
      </c>
      <c r="W400" t="s" s="4">
        <v>1867</v>
      </c>
      <c r="X400" t="s" s="4">
        <v>1867</v>
      </c>
      <c r="Y400" t="s" s="4">
        <v>1867</v>
      </c>
      <c r="Z400" t="s" s="4">
        <v>1867</v>
      </c>
      <c r="AA400" t="s" s="4">
        <v>1867</v>
      </c>
      <c r="AB400" t="s" s="4">
        <v>1867</v>
      </c>
      <c r="AC400" t="s" s="4">
        <v>1867</v>
      </c>
      <c r="AD400" t="s" s="4">
        <v>1867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1868</v>
      </c>
      <c r="B401" t="s" s="4">
        <v>80</v>
      </c>
      <c r="C401" t="s" s="4">
        <v>81</v>
      </c>
      <c r="D401" t="s" s="4">
        <v>82</v>
      </c>
      <c r="E401" t="s" s="4">
        <v>99</v>
      </c>
      <c r="F401" t="s" s="4">
        <v>84</v>
      </c>
      <c r="G401" t="s" s="4">
        <v>1537</v>
      </c>
      <c r="H401" t="s" s="4">
        <v>1537</v>
      </c>
      <c r="I401" t="s" s="4">
        <v>1538</v>
      </c>
      <c r="J401" t="s" s="4">
        <v>369</v>
      </c>
      <c r="K401" t="s" s="4">
        <v>192</v>
      </c>
      <c r="L401" t="s" s="4">
        <v>980</v>
      </c>
      <c r="M401" t="s" s="4">
        <v>106</v>
      </c>
      <c r="N401" t="s" s="4">
        <v>132</v>
      </c>
      <c r="O401" t="s" s="4">
        <v>92</v>
      </c>
      <c r="P401" t="s" s="4">
        <v>133</v>
      </c>
      <c r="Q401" t="s" s="4">
        <v>92</v>
      </c>
      <c r="R401" t="s" s="4">
        <v>1869</v>
      </c>
      <c r="S401" t="s" s="4">
        <v>1869</v>
      </c>
      <c r="T401" t="s" s="4">
        <v>1869</v>
      </c>
      <c r="U401" t="s" s="4">
        <v>1869</v>
      </c>
      <c r="V401" t="s" s="4">
        <v>1869</v>
      </c>
      <c r="W401" t="s" s="4">
        <v>1869</v>
      </c>
      <c r="X401" t="s" s="4">
        <v>1869</v>
      </c>
      <c r="Y401" t="s" s="4">
        <v>1869</v>
      </c>
      <c r="Z401" t="s" s="4">
        <v>1869</v>
      </c>
      <c r="AA401" t="s" s="4">
        <v>1869</v>
      </c>
      <c r="AB401" t="s" s="4">
        <v>1869</v>
      </c>
      <c r="AC401" t="s" s="4">
        <v>1869</v>
      </c>
      <c r="AD401" t="s" s="4">
        <v>1869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1870</v>
      </c>
      <c r="B402" t="s" s="4">
        <v>80</v>
      </c>
      <c r="C402" t="s" s="4">
        <v>81</v>
      </c>
      <c r="D402" t="s" s="4">
        <v>82</v>
      </c>
      <c r="E402" t="s" s="4">
        <v>99</v>
      </c>
      <c r="F402" t="s" s="4">
        <v>84</v>
      </c>
      <c r="G402" t="s" s="4">
        <v>1871</v>
      </c>
      <c r="H402" t="s" s="4">
        <v>1871</v>
      </c>
      <c r="I402" t="s" s="4">
        <v>1758</v>
      </c>
      <c r="J402" t="s" s="4">
        <v>913</v>
      </c>
      <c r="K402" t="s" s="4">
        <v>1872</v>
      </c>
      <c r="L402" t="s" s="4">
        <v>828</v>
      </c>
      <c r="M402" t="s" s="4">
        <v>90</v>
      </c>
      <c r="N402" t="s" s="4">
        <v>464</v>
      </c>
      <c r="O402" t="s" s="4">
        <v>92</v>
      </c>
      <c r="P402" t="s" s="4">
        <v>465</v>
      </c>
      <c r="Q402" t="s" s="4">
        <v>92</v>
      </c>
      <c r="R402" t="s" s="4">
        <v>1873</v>
      </c>
      <c r="S402" t="s" s="4">
        <v>1873</v>
      </c>
      <c r="T402" t="s" s="4">
        <v>1873</v>
      </c>
      <c r="U402" t="s" s="4">
        <v>1873</v>
      </c>
      <c r="V402" t="s" s="4">
        <v>1873</v>
      </c>
      <c r="W402" t="s" s="4">
        <v>1873</v>
      </c>
      <c r="X402" t="s" s="4">
        <v>1873</v>
      </c>
      <c r="Y402" t="s" s="4">
        <v>1873</v>
      </c>
      <c r="Z402" t="s" s="4">
        <v>1873</v>
      </c>
      <c r="AA402" t="s" s="4">
        <v>1873</v>
      </c>
      <c r="AB402" t="s" s="4">
        <v>1873</v>
      </c>
      <c r="AC402" t="s" s="4">
        <v>1873</v>
      </c>
      <c r="AD402" t="s" s="4">
        <v>1873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1874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84</v>
      </c>
      <c r="G403" t="s" s="4">
        <v>1761</v>
      </c>
      <c r="H403" t="s" s="4">
        <v>1761</v>
      </c>
      <c r="I403" t="s" s="4">
        <v>1758</v>
      </c>
      <c r="J403" t="s" s="4">
        <v>1860</v>
      </c>
      <c r="K403" t="s" s="4">
        <v>113</v>
      </c>
      <c r="L403" t="s" s="4">
        <v>1875</v>
      </c>
      <c r="M403" t="s" s="4">
        <v>90</v>
      </c>
      <c r="N403" t="s" s="4">
        <v>464</v>
      </c>
      <c r="O403" t="s" s="4">
        <v>92</v>
      </c>
      <c r="P403" t="s" s="4">
        <v>465</v>
      </c>
      <c r="Q403" t="s" s="4">
        <v>92</v>
      </c>
      <c r="R403" t="s" s="4">
        <v>1876</v>
      </c>
      <c r="S403" t="s" s="4">
        <v>1876</v>
      </c>
      <c r="T403" t="s" s="4">
        <v>1876</v>
      </c>
      <c r="U403" t="s" s="4">
        <v>1876</v>
      </c>
      <c r="V403" t="s" s="4">
        <v>1876</v>
      </c>
      <c r="W403" t="s" s="4">
        <v>1876</v>
      </c>
      <c r="X403" t="s" s="4">
        <v>1876</v>
      </c>
      <c r="Y403" t="s" s="4">
        <v>1876</v>
      </c>
      <c r="Z403" t="s" s="4">
        <v>1876</v>
      </c>
      <c r="AA403" t="s" s="4">
        <v>1876</v>
      </c>
      <c r="AB403" t="s" s="4">
        <v>1876</v>
      </c>
      <c r="AC403" t="s" s="4">
        <v>1876</v>
      </c>
      <c r="AD403" t="s" s="4">
        <v>1876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1877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84</v>
      </c>
      <c r="G404" t="s" s="4">
        <v>1878</v>
      </c>
      <c r="H404" t="s" s="4">
        <v>1878</v>
      </c>
      <c r="I404" t="s" s="4">
        <v>1879</v>
      </c>
      <c r="J404" t="s" s="4">
        <v>1880</v>
      </c>
      <c r="K404" t="s" s="4">
        <v>264</v>
      </c>
      <c r="L404" t="s" s="4">
        <v>315</v>
      </c>
      <c r="M404" t="s" s="4">
        <v>90</v>
      </c>
      <c r="N404" t="s" s="4">
        <v>464</v>
      </c>
      <c r="O404" t="s" s="4">
        <v>92</v>
      </c>
      <c r="P404" t="s" s="4">
        <v>465</v>
      </c>
      <c r="Q404" t="s" s="4">
        <v>92</v>
      </c>
      <c r="R404" t="s" s="4">
        <v>1881</v>
      </c>
      <c r="S404" t="s" s="4">
        <v>1881</v>
      </c>
      <c r="T404" t="s" s="4">
        <v>1881</v>
      </c>
      <c r="U404" t="s" s="4">
        <v>1881</v>
      </c>
      <c r="V404" t="s" s="4">
        <v>1881</v>
      </c>
      <c r="W404" t="s" s="4">
        <v>1881</v>
      </c>
      <c r="X404" t="s" s="4">
        <v>1881</v>
      </c>
      <c r="Y404" t="s" s="4">
        <v>1881</v>
      </c>
      <c r="Z404" t="s" s="4">
        <v>1881</v>
      </c>
      <c r="AA404" t="s" s="4">
        <v>1881</v>
      </c>
      <c r="AB404" t="s" s="4">
        <v>1881</v>
      </c>
      <c r="AC404" t="s" s="4">
        <v>1881</v>
      </c>
      <c r="AD404" t="s" s="4">
        <v>1881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1882</v>
      </c>
      <c r="B405" t="s" s="4">
        <v>80</v>
      </c>
      <c r="C405" t="s" s="4">
        <v>81</v>
      </c>
      <c r="D405" t="s" s="4">
        <v>82</v>
      </c>
      <c r="E405" t="s" s="4">
        <v>99</v>
      </c>
      <c r="F405" t="s" s="4">
        <v>84</v>
      </c>
      <c r="G405" t="s" s="4">
        <v>1773</v>
      </c>
      <c r="H405" t="s" s="4">
        <v>1773</v>
      </c>
      <c r="I405" t="s" s="4">
        <v>1766</v>
      </c>
      <c r="J405" t="s" s="4">
        <v>881</v>
      </c>
      <c r="K405" t="s" s="4">
        <v>335</v>
      </c>
      <c r="L405" t="s" s="4">
        <v>1281</v>
      </c>
      <c r="M405" t="s" s="4">
        <v>106</v>
      </c>
      <c r="N405" t="s" s="4">
        <v>132</v>
      </c>
      <c r="O405" t="s" s="4">
        <v>92</v>
      </c>
      <c r="P405" t="s" s="4">
        <v>133</v>
      </c>
      <c r="Q405" t="s" s="4">
        <v>92</v>
      </c>
      <c r="R405" t="s" s="4">
        <v>1883</v>
      </c>
      <c r="S405" t="s" s="4">
        <v>1883</v>
      </c>
      <c r="T405" t="s" s="4">
        <v>1883</v>
      </c>
      <c r="U405" t="s" s="4">
        <v>1883</v>
      </c>
      <c r="V405" t="s" s="4">
        <v>1883</v>
      </c>
      <c r="W405" t="s" s="4">
        <v>1883</v>
      </c>
      <c r="X405" t="s" s="4">
        <v>1883</v>
      </c>
      <c r="Y405" t="s" s="4">
        <v>1883</v>
      </c>
      <c r="Z405" t="s" s="4">
        <v>1883</v>
      </c>
      <c r="AA405" t="s" s="4">
        <v>1883</v>
      </c>
      <c r="AB405" t="s" s="4">
        <v>1883</v>
      </c>
      <c r="AC405" t="s" s="4">
        <v>1883</v>
      </c>
      <c r="AD405" t="s" s="4">
        <v>1883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1884</v>
      </c>
      <c r="B406" t="s" s="4">
        <v>80</v>
      </c>
      <c r="C406" t="s" s="4">
        <v>81</v>
      </c>
      <c r="D406" t="s" s="4">
        <v>82</v>
      </c>
      <c r="E406" t="s" s="4">
        <v>99</v>
      </c>
      <c r="F406" t="s" s="4">
        <v>100</v>
      </c>
      <c r="G406" t="s" s="4">
        <v>1885</v>
      </c>
      <c r="H406" t="s" s="4">
        <v>1885</v>
      </c>
      <c r="I406" t="s" s="4">
        <v>1886</v>
      </c>
      <c r="J406" t="s" s="4">
        <v>1887</v>
      </c>
      <c r="K406" t="s" s="4">
        <v>812</v>
      </c>
      <c r="L406" t="s" s="4">
        <v>122</v>
      </c>
      <c r="M406" t="s" s="4">
        <v>90</v>
      </c>
      <c r="N406" t="s" s="4">
        <v>1888</v>
      </c>
      <c r="O406" t="s" s="4">
        <v>92</v>
      </c>
      <c r="P406" t="s" s="4">
        <v>1889</v>
      </c>
      <c r="Q406" t="s" s="4">
        <v>92</v>
      </c>
      <c r="R406" t="s" s="4">
        <v>1890</v>
      </c>
      <c r="S406" t="s" s="4">
        <v>1890</v>
      </c>
      <c r="T406" t="s" s="4">
        <v>1890</v>
      </c>
      <c r="U406" t="s" s="4">
        <v>1890</v>
      </c>
      <c r="V406" t="s" s="4">
        <v>1890</v>
      </c>
      <c r="W406" t="s" s="4">
        <v>1890</v>
      </c>
      <c r="X406" t="s" s="4">
        <v>1890</v>
      </c>
      <c r="Y406" t="s" s="4">
        <v>1890</v>
      </c>
      <c r="Z406" t="s" s="4">
        <v>1890</v>
      </c>
      <c r="AA406" t="s" s="4">
        <v>1890</v>
      </c>
      <c r="AB406" t="s" s="4">
        <v>1890</v>
      </c>
      <c r="AC406" t="s" s="4">
        <v>1890</v>
      </c>
      <c r="AD406" t="s" s="4">
        <v>1890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1891</v>
      </c>
      <c r="B407" t="s" s="4">
        <v>80</v>
      </c>
      <c r="C407" t="s" s="4">
        <v>81</v>
      </c>
      <c r="D407" t="s" s="4">
        <v>82</v>
      </c>
      <c r="E407" t="s" s="4">
        <v>99</v>
      </c>
      <c r="F407" t="s" s="4">
        <v>100</v>
      </c>
      <c r="G407" t="s" s="4">
        <v>1892</v>
      </c>
      <c r="H407" t="s" s="4">
        <v>1892</v>
      </c>
      <c r="I407" t="s" s="4">
        <v>1886</v>
      </c>
      <c r="J407" t="s" s="4">
        <v>1893</v>
      </c>
      <c r="K407" t="s" s="4">
        <v>472</v>
      </c>
      <c r="L407" t="s" s="4">
        <v>306</v>
      </c>
      <c r="M407" t="s" s="4">
        <v>106</v>
      </c>
      <c r="N407" t="s" s="4">
        <v>1894</v>
      </c>
      <c r="O407" t="s" s="4">
        <v>92</v>
      </c>
      <c r="P407" t="s" s="4">
        <v>1895</v>
      </c>
      <c r="Q407" t="s" s="4">
        <v>92</v>
      </c>
      <c r="R407" t="s" s="4">
        <v>1896</v>
      </c>
      <c r="S407" t="s" s="4">
        <v>1896</v>
      </c>
      <c r="T407" t="s" s="4">
        <v>1896</v>
      </c>
      <c r="U407" t="s" s="4">
        <v>1896</v>
      </c>
      <c r="V407" t="s" s="4">
        <v>1896</v>
      </c>
      <c r="W407" t="s" s="4">
        <v>1896</v>
      </c>
      <c r="X407" t="s" s="4">
        <v>1896</v>
      </c>
      <c r="Y407" t="s" s="4">
        <v>1896</v>
      </c>
      <c r="Z407" t="s" s="4">
        <v>1896</v>
      </c>
      <c r="AA407" t="s" s="4">
        <v>1896</v>
      </c>
      <c r="AB407" t="s" s="4">
        <v>1896</v>
      </c>
      <c r="AC407" t="s" s="4">
        <v>1896</v>
      </c>
      <c r="AD407" t="s" s="4">
        <v>1896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1897</v>
      </c>
      <c r="B408" t="s" s="4">
        <v>80</v>
      </c>
      <c r="C408" t="s" s="4">
        <v>81</v>
      </c>
      <c r="D408" t="s" s="4">
        <v>82</v>
      </c>
      <c r="E408" t="s" s="4">
        <v>99</v>
      </c>
      <c r="F408" t="s" s="4">
        <v>84</v>
      </c>
      <c r="G408" t="s" s="4">
        <v>1460</v>
      </c>
      <c r="H408" t="s" s="4">
        <v>1460</v>
      </c>
      <c r="I408" t="s" s="4">
        <v>1461</v>
      </c>
      <c r="J408" t="s" s="4">
        <v>1898</v>
      </c>
      <c r="K408" t="s" s="4">
        <v>1054</v>
      </c>
      <c r="L408" t="s" s="4">
        <v>384</v>
      </c>
      <c r="M408" t="s" s="4">
        <v>106</v>
      </c>
      <c r="N408" t="s" s="4">
        <v>132</v>
      </c>
      <c r="O408" t="s" s="4">
        <v>92</v>
      </c>
      <c r="P408" t="s" s="4">
        <v>133</v>
      </c>
      <c r="Q408" t="s" s="4">
        <v>92</v>
      </c>
      <c r="R408" t="s" s="4">
        <v>1899</v>
      </c>
      <c r="S408" t="s" s="4">
        <v>1899</v>
      </c>
      <c r="T408" t="s" s="4">
        <v>1899</v>
      </c>
      <c r="U408" t="s" s="4">
        <v>1899</v>
      </c>
      <c r="V408" t="s" s="4">
        <v>1899</v>
      </c>
      <c r="W408" t="s" s="4">
        <v>1899</v>
      </c>
      <c r="X408" t="s" s="4">
        <v>1899</v>
      </c>
      <c r="Y408" t="s" s="4">
        <v>1899</v>
      </c>
      <c r="Z408" t="s" s="4">
        <v>1899</v>
      </c>
      <c r="AA408" t="s" s="4">
        <v>1899</v>
      </c>
      <c r="AB408" t="s" s="4">
        <v>1899</v>
      </c>
      <c r="AC408" t="s" s="4">
        <v>1899</v>
      </c>
      <c r="AD408" t="s" s="4">
        <v>1899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1900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100</v>
      </c>
      <c r="G409" t="s" s="4">
        <v>1460</v>
      </c>
      <c r="H409" t="s" s="4">
        <v>1460</v>
      </c>
      <c r="I409" t="s" s="4">
        <v>1461</v>
      </c>
      <c r="J409" t="s" s="4">
        <v>1901</v>
      </c>
      <c r="K409" t="s" s="4">
        <v>1902</v>
      </c>
      <c r="L409" t="s" s="4">
        <v>340</v>
      </c>
      <c r="M409" t="s" s="4">
        <v>90</v>
      </c>
      <c r="N409" t="s" s="4">
        <v>139</v>
      </c>
      <c r="O409" t="s" s="4">
        <v>92</v>
      </c>
      <c r="P409" t="s" s="4">
        <v>140</v>
      </c>
      <c r="Q409" t="s" s="4">
        <v>92</v>
      </c>
      <c r="R409" t="s" s="4">
        <v>1903</v>
      </c>
      <c r="S409" t="s" s="4">
        <v>1903</v>
      </c>
      <c r="T409" t="s" s="4">
        <v>1903</v>
      </c>
      <c r="U409" t="s" s="4">
        <v>1903</v>
      </c>
      <c r="V409" t="s" s="4">
        <v>1903</v>
      </c>
      <c r="W409" t="s" s="4">
        <v>1903</v>
      </c>
      <c r="X409" t="s" s="4">
        <v>1903</v>
      </c>
      <c r="Y409" t="s" s="4">
        <v>1903</v>
      </c>
      <c r="Z409" t="s" s="4">
        <v>1903</v>
      </c>
      <c r="AA409" t="s" s="4">
        <v>1903</v>
      </c>
      <c r="AB409" t="s" s="4">
        <v>1903</v>
      </c>
      <c r="AC409" t="s" s="4">
        <v>1903</v>
      </c>
      <c r="AD409" t="s" s="4">
        <v>1903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1904</v>
      </c>
      <c r="B410" t="s" s="4">
        <v>80</v>
      </c>
      <c r="C410" t="s" s="4">
        <v>81</v>
      </c>
      <c r="D410" t="s" s="4">
        <v>82</v>
      </c>
      <c r="E410" t="s" s="4">
        <v>99</v>
      </c>
      <c r="F410" t="s" s="4">
        <v>84</v>
      </c>
      <c r="G410" t="s" s="4">
        <v>1460</v>
      </c>
      <c r="H410" t="s" s="4">
        <v>1460</v>
      </c>
      <c r="I410" t="s" s="4">
        <v>1461</v>
      </c>
      <c r="J410" t="s" s="4">
        <v>1905</v>
      </c>
      <c r="K410" t="s" s="4">
        <v>122</v>
      </c>
      <c r="L410" t="s" s="4">
        <v>1906</v>
      </c>
      <c r="M410" t="s" s="4">
        <v>106</v>
      </c>
      <c r="N410" t="s" s="4">
        <v>132</v>
      </c>
      <c r="O410" t="s" s="4">
        <v>92</v>
      </c>
      <c r="P410" t="s" s="4">
        <v>133</v>
      </c>
      <c r="Q410" t="s" s="4">
        <v>92</v>
      </c>
      <c r="R410" t="s" s="4">
        <v>1907</v>
      </c>
      <c r="S410" t="s" s="4">
        <v>1907</v>
      </c>
      <c r="T410" t="s" s="4">
        <v>1907</v>
      </c>
      <c r="U410" t="s" s="4">
        <v>1907</v>
      </c>
      <c r="V410" t="s" s="4">
        <v>1907</v>
      </c>
      <c r="W410" t="s" s="4">
        <v>1907</v>
      </c>
      <c r="X410" t="s" s="4">
        <v>1907</v>
      </c>
      <c r="Y410" t="s" s="4">
        <v>1907</v>
      </c>
      <c r="Z410" t="s" s="4">
        <v>1907</v>
      </c>
      <c r="AA410" t="s" s="4">
        <v>1907</v>
      </c>
      <c r="AB410" t="s" s="4">
        <v>1907</v>
      </c>
      <c r="AC410" t="s" s="4">
        <v>1907</v>
      </c>
      <c r="AD410" t="s" s="4">
        <v>1907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1908</v>
      </c>
      <c r="B411" t="s" s="4">
        <v>80</v>
      </c>
      <c r="C411" t="s" s="4">
        <v>81</v>
      </c>
      <c r="D411" t="s" s="4">
        <v>82</v>
      </c>
      <c r="E411" t="s" s="4">
        <v>99</v>
      </c>
      <c r="F411" t="s" s="4">
        <v>84</v>
      </c>
      <c r="G411" t="s" s="4">
        <v>234</v>
      </c>
      <c r="H411" t="s" s="4">
        <v>234</v>
      </c>
      <c r="I411" t="s" s="4">
        <v>235</v>
      </c>
      <c r="J411" t="s" s="4">
        <v>1909</v>
      </c>
      <c r="K411" t="s" s="4">
        <v>383</v>
      </c>
      <c r="L411" t="s" s="4">
        <v>270</v>
      </c>
      <c r="M411" t="s" s="4">
        <v>90</v>
      </c>
      <c r="N411" t="s" s="4">
        <v>230</v>
      </c>
      <c r="O411" t="s" s="4">
        <v>92</v>
      </c>
      <c r="P411" t="s" s="4">
        <v>231</v>
      </c>
      <c r="Q411" t="s" s="4">
        <v>92</v>
      </c>
      <c r="R411" t="s" s="4">
        <v>1910</v>
      </c>
      <c r="S411" t="s" s="4">
        <v>1910</v>
      </c>
      <c r="T411" t="s" s="4">
        <v>1910</v>
      </c>
      <c r="U411" t="s" s="4">
        <v>1910</v>
      </c>
      <c r="V411" t="s" s="4">
        <v>1910</v>
      </c>
      <c r="W411" t="s" s="4">
        <v>1910</v>
      </c>
      <c r="X411" t="s" s="4">
        <v>1910</v>
      </c>
      <c r="Y411" t="s" s="4">
        <v>1910</v>
      </c>
      <c r="Z411" t="s" s="4">
        <v>1910</v>
      </c>
      <c r="AA411" t="s" s="4">
        <v>1910</v>
      </c>
      <c r="AB411" t="s" s="4">
        <v>1910</v>
      </c>
      <c r="AC411" t="s" s="4">
        <v>1910</v>
      </c>
      <c r="AD411" t="s" s="4">
        <v>1910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1911</v>
      </c>
      <c r="B412" t="s" s="4">
        <v>80</v>
      </c>
      <c r="C412" t="s" s="4">
        <v>81</v>
      </c>
      <c r="D412" t="s" s="4">
        <v>82</v>
      </c>
      <c r="E412" t="s" s="4">
        <v>99</v>
      </c>
      <c r="F412" t="s" s="4">
        <v>84</v>
      </c>
      <c r="G412" t="s" s="4">
        <v>1912</v>
      </c>
      <c r="H412" t="s" s="4">
        <v>1912</v>
      </c>
      <c r="I412" t="s" s="4">
        <v>221</v>
      </c>
      <c r="J412" t="s" s="4">
        <v>1913</v>
      </c>
      <c r="K412" t="s" s="4">
        <v>1066</v>
      </c>
      <c r="L412" t="s" s="4">
        <v>89</v>
      </c>
      <c r="M412" t="s" s="4">
        <v>90</v>
      </c>
      <c r="N412" t="s" s="4">
        <v>1914</v>
      </c>
      <c r="O412" t="s" s="4">
        <v>92</v>
      </c>
      <c r="P412" t="s" s="4">
        <v>1914</v>
      </c>
      <c r="Q412" t="s" s="4">
        <v>92</v>
      </c>
      <c r="R412" t="s" s="4">
        <v>1915</v>
      </c>
      <c r="S412" t="s" s="4">
        <v>1915</v>
      </c>
      <c r="T412" t="s" s="4">
        <v>1915</v>
      </c>
      <c r="U412" t="s" s="4">
        <v>1915</v>
      </c>
      <c r="V412" t="s" s="4">
        <v>1915</v>
      </c>
      <c r="W412" t="s" s="4">
        <v>1915</v>
      </c>
      <c r="X412" t="s" s="4">
        <v>1915</v>
      </c>
      <c r="Y412" t="s" s="4">
        <v>1915</v>
      </c>
      <c r="Z412" t="s" s="4">
        <v>1915</v>
      </c>
      <c r="AA412" t="s" s="4">
        <v>1915</v>
      </c>
      <c r="AB412" t="s" s="4">
        <v>1915</v>
      </c>
      <c r="AC412" t="s" s="4">
        <v>1915</v>
      </c>
      <c r="AD412" t="s" s="4">
        <v>1915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1916</v>
      </c>
      <c r="B413" t="s" s="4">
        <v>80</v>
      </c>
      <c r="C413" t="s" s="4">
        <v>81</v>
      </c>
      <c r="D413" t="s" s="4">
        <v>82</v>
      </c>
      <c r="E413" t="s" s="4">
        <v>99</v>
      </c>
      <c r="F413" t="s" s="4">
        <v>84</v>
      </c>
      <c r="G413" t="s" s="4">
        <v>687</v>
      </c>
      <c r="H413" t="s" s="4">
        <v>687</v>
      </c>
      <c r="I413" t="s" s="4">
        <v>221</v>
      </c>
      <c r="J413" t="s" s="4">
        <v>1917</v>
      </c>
      <c r="K413" t="s" s="4">
        <v>192</v>
      </c>
      <c r="L413" t="s" s="4">
        <v>223</v>
      </c>
      <c r="M413" t="s" s="4">
        <v>106</v>
      </c>
      <c r="N413" t="s" s="4">
        <v>224</v>
      </c>
      <c r="O413" t="s" s="4">
        <v>92</v>
      </c>
      <c r="P413" t="s" s="4">
        <v>225</v>
      </c>
      <c r="Q413" t="s" s="4">
        <v>92</v>
      </c>
      <c r="R413" t="s" s="4">
        <v>1918</v>
      </c>
      <c r="S413" t="s" s="4">
        <v>1918</v>
      </c>
      <c r="T413" t="s" s="4">
        <v>1918</v>
      </c>
      <c r="U413" t="s" s="4">
        <v>1918</v>
      </c>
      <c r="V413" t="s" s="4">
        <v>1918</v>
      </c>
      <c r="W413" t="s" s="4">
        <v>1918</v>
      </c>
      <c r="X413" t="s" s="4">
        <v>1918</v>
      </c>
      <c r="Y413" t="s" s="4">
        <v>1918</v>
      </c>
      <c r="Z413" t="s" s="4">
        <v>1918</v>
      </c>
      <c r="AA413" t="s" s="4">
        <v>1918</v>
      </c>
      <c r="AB413" t="s" s="4">
        <v>1918</v>
      </c>
      <c r="AC413" t="s" s="4">
        <v>1918</v>
      </c>
      <c r="AD413" t="s" s="4">
        <v>1918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1919</v>
      </c>
      <c r="B414" t="s" s="4">
        <v>80</v>
      </c>
      <c r="C414" t="s" s="4">
        <v>81</v>
      </c>
      <c r="D414" t="s" s="4">
        <v>82</v>
      </c>
      <c r="E414" t="s" s="4">
        <v>99</v>
      </c>
      <c r="F414" t="s" s="4">
        <v>84</v>
      </c>
      <c r="G414" t="s" s="4">
        <v>1247</v>
      </c>
      <c r="H414" t="s" s="4">
        <v>1247</v>
      </c>
      <c r="I414" t="s" s="4">
        <v>221</v>
      </c>
      <c r="J414" t="s" s="4">
        <v>1920</v>
      </c>
      <c r="K414" t="s" s="4">
        <v>1212</v>
      </c>
      <c r="L414" t="s" s="4">
        <v>257</v>
      </c>
      <c r="M414" t="s" s="4">
        <v>90</v>
      </c>
      <c r="N414" t="s" s="4">
        <v>1921</v>
      </c>
      <c r="O414" t="s" s="4">
        <v>92</v>
      </c>
      <c r="P414" t="s" s="4">
        <v>1921</v>
      </c>
      <c r="Q414" t="s" s="4">
        <v>92</v>
      </c>
      <c r="R414" t="s" s="4">
        <v>1922</v>
      </c>
      <c r="S414" t="s" s="4">
        <v>1922</v>
      </c>
      <c r="T414" t="s" s="4">
        <v>1922</v>
      </c>
      <c r="U414" t="s" s="4">
        <v>1922</v>
      </c>
      <c r="V414" t="s" s="4">
        <v>1922</v>
      </c>
      <c r="W414" t="s" s="4">
        <v>1922</v>
      </c>
      <c r="X414" t="s" s="4">
        <v>1922</v>
      </c>
      <c r="Y414" t="s" s="4">
        <v>1922</v>
      </c>
      <c r="Z414" t="s" s="4">
        <v>1922</v>
      </c>
      <c r="AA414" t="s" s="4">
        <v>1922</v>
      </c>
      <c r="AB414" t="s" s="4">
        <v>1922</v>
      </c>
      <c r="AC414" t="s" s="4">
        <v>1922</v>
      </c>
      <c r="AD414" t="s" s="4">
        <v>1922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1923</v>
      </c>
      <c r="B415" t="s" s="4">
        <v>80</v>
      </c>
      <c r="C415" t="s" s="4">
        <v>81</v>
      </c>
      <c r="D415" t="s" s="4">
        <v>82</v>
      </c>
      <c r="E415" t="s" s="4">
        <v>99</v>
      </c>
      <c r="F415" t="s" s="4">
        <v>84</v>
      </c>
      <c r="G415" t="s" s="4">
        <v>228</v>
      </c>
      <c r="H415" t="s" s="4">
        <v>228</v>
      </c>
      <c r="I415" t="s" s="4">
        <v>221</v>
      </c>
      <c r="J415" t="s" s="4">
        <v>510</v>
      </c>
      <c r="K415" t="s" s="4">
        <v>1517</v>
      </c>
      <c r="L415" t="s" s="4">
        <v>1466</v>
      </c>
      <c r="M415" t="s" s="4">
        <v>90</v>
      </c>
      <c r="N415" t="s" s="4">
        <v>230</v>
      </c>
      <c r="O415" t="s" s="4">
        <v>92</v>
      </c>
      <c r="P415" t="s" s="4">
        <v>231</v>
      </c>
      <c r="Q415" t="s" s="4">
        <v>92</v>
      </c>
      <c r="R415" t="s" s="4">
        <v>1924</v>
      </c>
      <c r="S415" t="s" s="4">
        <v>1924</v>
      </c>
      <c r="T415" t="s" s="4">
        <v>1924</v>
      </c>
      <c r="U415" t="s" s="4">
        <v>1924</v>
      </c>
      <c r="V415" t="s" s="4">
        <v>1924</v>
      </c>
      <c r="W415" t="s" s="4">
        <v>1924</v>
      </c>
      <c r="X415" t="s" s="4">
        <v>1924</v>
      </c>
      <c r="Y415" t="s" s="4">
        <v>1924</v>
      </c>
      <c r="Z415" t="s" s="4">
        <v>1924</v>
      </c>
      <c r="AA415" t="s" s="4">
        <v>1924</v>
      </c>
      <c r="AB415" t="s" s="4">
        <v>1924</v>
      </c>
      <c r="AC415" t="s" s="4">
        <v>1924</v>
      </c>
      <c r="AD415" t="s" s="4">
        <v>1924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1925</v>
      </c>
      <c r="B416" t="s" s="4">
        <v>80</v>
      </c>
      <c r="C416" t="s" s="4">
        <v>81</v>
      </c>
      <c r="D416" t="s" s="4">
        <v>82</v>
      </c>
      <c r="E416" t="s" s="4">
        <v>99</v>
      </c>
      <c r="F416" t="s" s="4">
        <v>84</v>
      </c>
      <c r="G416" t="s" s="4">
        <v>1247</v>
      </c>
      <c r="H416" t="s" s="4">
        <v>1247</v>
      </c>
      <c r="I416" t="s" s="4">
        <v>221</v>
      </c>
      <c r="J416" t="s" s="4">
        <v>353</v>
      </c>
      <c r="K416" t="s" s="4">
        <v>980</v>
      </c>
      <c r="L416" t="s" s="4">
        <v>651</v>
      </c>
      <c r="M416" t="s" s="4">
        <v>90</v>
      </c>
      <c r="N416" t="s" s="4">
        <v>1921</v>
      </c>
      <c r="O416" t="s" s="4">
        <v>92</v>
      </c>
      <c r="P416" t="s" s="4">
        <v>1921</v>
      </c>
      <c r="Q416" t="s" s="4">
        <v>92</v>
      </c>
      <c r="R416" t="s" s="4">
        <v>1926</v>
      </c>
      <c r="S416" t="s" s="4">
        <v>1926</v>
      </c>
      <c r="T416" t="s" s="4">
        <v>1926</v>
      </c>
      <c r="U416" t="s" s="4">
        <v>1926</v>
      </c>
      <c r="V416" t="s" s="4">
        <v>1926</v>
      </c>
      <c r="W416" t="s" s="4">
        <v>1926</v>
      </c>
      <c r="X416" t="s" s="4">
        <v>1926</v>
      </c>
      <c r="Y416" t="s" s="4">
        <v>1926</v>
      </c>
      <c r="Z416" t="s" s="4">
        <v>1926</v>
      </c>
      <c r="AA416" t="s" s="4">
        <v>1926</v>
      </c>
      <c r="AB416" t="s" s="4">
        <v>1926</v>
      </c>
      <c r="AC416" t="s" s="4">
        <v>1926</v>
      </c>
      <c r="AD416" t="s" s="4">
        <v>1926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1927</v>
      </c>
      <c r="B417" t="s" s="4">
        <v>80</v>
      </c>
      <c r="C417" t="s" s="4">
        <v>81</v>
      </c>
      <c r="D417" t="s" s="4">
        <v>82</v>
      </c>
      <c r="E417" t="s" s="4">
        <v>99</v>
      </c>
      <c r="F417" t="s" s="4">
        <v>84</v>
      </c>
      <c r="G417" t="s" s="4">
        <v>1928</v>
      </c>
      <c r="H417" t="s" s="4">
        <v>1928</v>
      </c>
      <c r="I417" t="s" s="4">
        <v>996</v>
      </c>
      <c r="J417" t="s" s="4">
        <v>1929</v>
      </c>
      <c r="K417" t="s" s="4">
        <v>186</v>
      </c>
      <c r="L417" t="s" s="4">
        <v>306</v>
      </c>
      <c r="M417" t="s" s="4">
        <v>106</v>
      </c>
      <c r="N417" t="s" s="4">
        <v>132</v>
      </c>
      <c r="O417" t="s" s="4">
        <v>92</v>
      </c>
      <c r="P417" t="s" s="4">
        <v>132</v>
      </c>
      <c r="Q417" t="s" s="4">
        <v>92</v>
      </c>
      <c r="R417" t="s" s="4">
        <v>1930</v>
      </c>
      <c r="S417" t="s" s="4">
        <v>1930</v>
      </c>
      <c r="T417" t="s" s="4">
        <v>1930</v>
      </c>
      <c r="U417" t="s" s="4">
        <v>1930</v>
      </c>
      <c r="V417" t="s" s="4">
        <v>1930</v>
      </c>
      <c r="W417" t="s" s="4">
        <v>1930</v>
      </c>
      <c r="X417" t="s" s="4">
        <v>1930</v>
      </c>
      <c r="Y417" t="s" s="4">
        <v>1930</v>
      </c>
      <c r="Z417" t="s" s="4">
        <v>1930</v>
      </c>
      <c r="AA417" t="s" s="4">
        <v>1930</v>
      </c>
      <c r="AB417" t="s" s="4">
        <v>1930</v>
      </c>
      <c r="AC417" t="s" s="4">
        <v>1930</v>
      </c>
      <c r="AD417" t="s" s="4">
        <v>1930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1931</v>
      </c>
      <c r="B418" t="s" s="4">
        <v>80</v>
      </c>
      <c r="C418" t="s" s="4">
        <v>81</v>
      </c>
      <c r="D418" t="s" s="4">
        <v>82</v>
      </c>
      <c r="E418" t="s" s="4">
        <v>99</v>
      </c>
      <c r="F418" t="s" s="4">
        <v>84</v>
      </c>
      <c r="G418" t="s" s="4">
        <v>1932</v>
      </c>
      <c r="H418" t="s" s="4">
        <v>1932</v>
      </c>
      <c r="I418" t="s" s="4">
        <v>1933</v>
      </c>
      <c r="J418" t="s" s="4">
        <v>1462</v>
      </c>
      <c r="K418" t="s" s="4">
        <v>924</v>
      </c>
      <c r="L418" t="s" s="4">
        <v>192</v>
      </c>
      <c r="M418" t="s" s="4">
        <v>106</v>
      </c>
      <c r="N418" t="s" s="4">
        <v>132</v>
      </c>
      <c r="O418" t="s" s="4">
        <v>92</v>
      </c>
      <c r="P418" t="s" s="4">
        <v>132</v>
      </c>
      <c r="Q418" t="s" s="4">
        <v>92</v>
      </c>
      <c r="R418" t="s" s="4">
        <v>1934</v>
      </c>
      <c r="S418" t="s" s="4">
        <v>1934</v>
      </c>
      <c r="T418" t="s" s="4">
        <v>1934</v>
      </c>
      <c r="U418" t="s" s="4">
        <v>1934</v>
      </c>
      <c r="V418" t="s" s="4">
        <v>1934</v>
      </c>
      <c r="W418" t="s" s="4">
        <v>1934</v>
      </c>
      <c r="X418" t="s" s="4">
        <v>1934</v>
      </c>
      <c r="Y418" t="s" s="4">
        <v>1934</v>
      </c>
      <c r="Z418" t="s" s="4">
        <v>1934</v>
      </c>
      <c r="AA418" t="s" s="4">
        <v>1934</v>
      </c>
      <c r="AB418" t="s" s="4">
        <v>1934</v>
      </c>
      <c r="AC418" t="s" s="4">
        <v>1934</v>
      </c>
      <c r="AD418" t="s" s="4">
        <v>1934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1935</v>
      </c>
      <c r="B419" t="s" s="4">
        <v>80</v>
      </c>
      <c r="C419" t="s" s="4">
        <v>81</v>
      </c>
      <c r="D419" t="s" s="4">
        <v>82</v>
      </c>
      <c r="E419" t="s" s="4">
        <v>99</v>
      </c>
      <c r="F419" t="s" s="4">
        <v>84</v>
      </c>
      <c r="G419" t="s" s="4">
        <v>1936</v>
      </c>
      <c r="H419" t="s" s="4">
        <v>1936</v>
      </c>
      <c r="I419" t="s" s="4">
        <v>564</v>
      </c>
      <c r="J419" t="s" s="4">
        <v>1937</v>
      </c>
      <c r="K419" t="s" s="4">
        <v>305</v>
      </c>
      <c r="L419" t="s" s="4">
        <v>192</v>
      </c>
      <c r="M419" t="s" s="4">
        <v>106</v>
      </c>
      <c r="N419" t="s" s="4">
        <v>132</v>
      </c>
      <c r="O419" t="s" s="4">
        <v>92</v>
      </c>
      <c r="P419" t="s" s="4">
        <v>132</v>
      </c>
      <c r="Q419" t="s" s="4">
        <v>92</v>
      </c>
      <c r="R419" t="s" s="4">
        <v>1938</v>
      </c>
      <c r="S419" t="s" s="4">
        <v>1938</v>
      </c>
      <c r="T419" t="s" s="4">
        <v>1938</v>
      </c>
      <c r="U419" t="s" s="4">
        <v>1938</v>
      </c>
      <c r="V419" t="s" s="4">
        <v>1938</v>
      </c>
      <c r="W419" t="s" s="4">
        <v>1938</v>
      </c>
      <c r="X419" t="s" s="4">
        <v>1938</v>
      </c>
      <c r="Y419" t="s" s="4">
        <v>1938</v>
      </c>
      <c r="Z419" t="s" s="4">
        <v>1938</v>
      </c>
      <c r="AA419" t="s" s="4">
        <v>1938</v>
      </c>
      <c r="AB419" t="s" s="4">
        <v>1938</v>
      </c>
      <c r="AC419" t="s" s="4">
        <v>1938</v>
      </c>
      <c r="AD419" t="s" s="4">
        <v>1938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1939</v>
      </c>
      <c r="B420" t="s" s="4">
        <v>80</v>
      </c>
      <c r="C420" t="s" s="4">
        <v>81</v>
      </c>
      <c r="D420" t="s" s="4">
        <v>82</v>
      </c>
      <c r="E420" t="s" s="4">
        <v>99</v>
      </c>
      <c r="F420" t="s" s="4">
        <v>84</v>
      </c>
      <c r="G420" t="s" s="4">
        <v>1940</v>
      </c>
      <c r="H420" t="s" s="4">
        <v>1940</v>
      </c>
      <c r="I420" t="s" s="4">
        <v>277</v>
      </c>
      <c r="J420" t="s" s="4">
        <v>913</v>
      </c>
      <c r="K420" t="s" s="4">
        <v>1457</v>
      </c>
      <c r="L420" t="s" s="4">
        <v>223</v>
      </c>
      <c r="M420" t="s" s="4">
        <v>90</v>
      </c>
      <c r="N420" t="s" s="4">
        <v>285</v>
      </c>
      <c r="O420" t="s" s="4">
        <v>92</v>
      </c>
      <c r="P420" t="s" s="4">
        <v>285</v>
      </c>
      <c r="Q420" t="s" s="4">
        <v>92</v>
      </c>
      <c r="R420" t="s" s="4">
        <v>1941</v>
      </c>
      <c r="S420" t="s" s="4">
        <v>1941</v>
      </c>
      <c r="T420" t="s" s="4">
        <v>1941</v>
      </c>
      <c r="U420" t="s" s="4">
        <v>1941</v>
      </c>
      <c r="V420" t="s" s="4">
        <v>1941</v>
      </c>
      <c r="W420" t="s" s="4">
        <v>1941</v>
      </c>
      <c r="X420" t="s" s="4">
        <v>1941</v>
      </c>
      <c r="Y420" t="s" s="4">
        <v>1941</v>
      </c>
      <c r="Z420" t="s" s="4">
        <v>1941</v>
      </c>
      <c r="AA420" t="s" s="4">
        <v>1941</v>
      </c>
      <c r="AB420" t="s" s="4">
        <v>1941</v>
      </c>
      <c r="AC420" t="s" s="4">
        <v>1941</v>
      </c>
      <c r="AD420" t="s" s="4">
        <v>1941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1942</v>
      </c>
      <c r="B421" t="s" s="4">
        <v>80</v>
      </c>
      <c r="C421" t="s" s="4">
        <v>81</v>
      </c>
      <c r="D421" t="s" s="4">
        <v>82</v>
      </c>
      <c r="E421" t="s" s="4">
        <v>99</v>
      </c>
      <c r="F421" t="s" s="4">
        <v>84</v>
      </c>
      <c r="G421" t="s" s="4">
        <v>1943</v>
      </c>
      <c r="H421" t="s" s="4">
        <v>1943</v>
      </c>
      <c r="I421" t="s" s="4">
        <v>277</v>
      </c>
      <c r="J421" t="s" s="4">
        <v>1944</v>
      </c>
      <c r="K421" t="s" s="4">
        <v>113</v>
      </c>
      <c r="L421" t="s" s="4">
        <v>535</v>
      </c>
      <c r="M421" t="s" s="4">
        <v>106</v>
      </c>
      <c r="N421" t="s" s="4">
        <v>1945</v>
      </c>
      <c r="O421" t="s" s="4">
        <v>92</v>
      </c>
      <c r="P421" t="s" s="4">
        <v>1945</v>
      </c>
      <c r="Q421" t="s" s="4">
        <v>92</v>
      </c>
      <c r="R421" t="s" s="4">
        <v>1946</v>
      </c>
      <c r="S421" t="s" s="4">
        <v>1946</v>
      </c>
      <c r="T421" t="s" s="4">
        <v>1946</v>
      </c>
      <c r="U421" t="s" s="4">
        <v>1946</v>
      </c>
      <c r="V421" t="s" s="4">
        <v>1946</v>
      </c>
      <c r="W421" t="s" s="4">
        <v>1946</v>
      </c>
      <c r="X421" t="s" s="4">
        <v>1946</v>
      </c>
      <c r="Y421" t="s" s="4">
        <v>1946</v>
      </c>
      <c r="Z421" t="s" s="4">
        <v>1946</v>
      </c>
      <c r="AA421" t="s" s="4">
        <v>1946</v>
      </c>
      <c r="AB421" t="s" s="4">
        <v>1946</v>
      </c>
      <c r="AC421" t="s" s="4">
        <v>1946</v>
      </c>
      <c r="AD421" t="s" s="4">
        <v>1946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1947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84</v>
      </c>
      <c r="G422" t="s" s="4">
        <v>1948</v>
      </c>
      <c r="H422" t="s" s="4">
        <v>1948</v>
      </c>
      <c r="I422" t="s" s="4">
        <v>1949</v>
      </c>
      <c r="J422" t="s" s="4">
        <v>1725</v>
      </c>
      <c r="K422" t="s" s="4">
        <v>1134</v>
      </c>
      <c r="L422" t="s" s="4">
        <v>122</v>
      </c>
      <c r="M422" t="s" s="4">
        <v>90</v>
      </c>
      <c r="N422" t="s" s="4">
        <v>1950</v>
      </c>
      <c r="O422" t="s" s="4">
        <v>92</v>
      </c>
      <c r="P422" t="s" s="4">
        <v>1951</v>
      </c>
      <c r="Q422" t="s" s="4">
        <v>92</v>
      </c>
      <c r="R422" t="s" s="4">
        <v>1952</v>
      </c>
      <c r="S422" t="s" s="4">
        <v>1952</v>
      </c>
      <c r="T422" t="s" s="4">
        <v>1952</v>
      </c>
      <c r="U422" t="s" s="4">
        <v>1952</v>
      </c>
      <c r="V422" t="s" s="4">
        <v>1952</v>
      </c>
      <c r="W422" t="s" s="4">
        <v>1952</v>
      </c>
      <c r="X422" t="s" s="4">
        <v>1952</v>
      </c>
      <c r="Y422" t="s" s="4">
        <v>1952</v>
      </c>
      <c r="Z422" t="s" s="4">
        <v>1952</v>
      </c>
      <c r="AA422" t="s" s="4">
        <v>1952</v>
      </c>
      <c r="AB422" t="s" s="4">
        <v>1952</v>
      </c>
      <c r="AC422" t="s" s="4">
        <v>1952</v>
      </c>
      <c r="AD422" t="s" s="4">
        <v>1952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1953</v>
      </c>
      <c r="B423" t="s" s="4">
        <v>80</v>
      </c>
      <c r="C423" t="s" s="4">
        <v>81</v>
      </c>
      <c r="D423" t="s" s="4">
        <v>82</v>
      </c>
      <c r="E423" t="s" s="4">
        <v>99</v>
      </c>
      <c r="F423" t="s" s="4">
        <v>84</v>
      </c>
      <c r="G423" t="s" s="4">
        <v>1954</v>
      </c>
      <c r="H423" t="s" s="4">
        <v>1954</v>
      </c>
      <c r="I423" t="s" s="4">
        <v>1949</v>
      </c>
      <c r="J423" t="s" s="4">
        <v>865</v>
      </c>
      <c r="K423" t="s" s="4">
        <v>147</v>
      </c>
      <c r="L423" t="s" s="4">
        <v>113</v>
      </c>
      <c r="M423" t="s" s="4">
        <v>90</v>
      </c>
      <c r="N423" t="s" s="4">
        <v>193</v>
      </c>
      <c r="O423" t="s" s="4">
        <v>92</v>
      </c>
      <c r="P423" t="s" s="4">
        <v>202</v>
      </c>
      <c r="Q423" t="s" s="4">
        <v>92</v>
      </c>
      <c r="R423" t="s" s="4">
        <v>1955</v>
      </c>
      <c r="S423" t="s" s="4">
        <v>1955</v>
      </c>
      <c r="T423" t="s" s="4">
        <v>1955</v>
      </c>
      <c r="U423" t="s" s="4">
        <v>1955</v>
      </c>
      <c r="V423" t="s" s="4">
        <v>1955</v>
      </c>
      <c r="W423" t="s" s="4">
        <v>1955</v>
      </c>
      <c r="X423" t="s" s="4">
        <v>1955</v>
      </c>
      <c r="Y423" t="s" s="4">
        <v>1955</v>
      </c>
      <c r="Z423" t="s" s="4">
        <v>1955</v>
      </c>
      <c r="AA423" t="s" s="4">
        <v>1955</v>
      </c>
      <c r="AB423" t="s" s="4">
        <v>1955</v>
      </c>
      <c r="AC423" t="s" s="4">
        <v>1955</v>
      </c>
      <c r="AD423" t="s" s="4">
        <v>1955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1956</v>
      </c>
      <c r="B424" t="s" s="4">
        <v>80</v>
      </c>
      <c r="C424" t="s" s="4">
        <v>81</v>
      </c>
      <c r="D424" t="s" s="4">
        <v>82</v>
      </c>
      <c r="E424" t="s" s="4">
        <v>99</v>
      </c>
      <c r="F424" t="s" s="4">
        <v>100</v>
      </c>
      <c r="G424" t="s" s="4">
        <v>1957</v>
      </c>
      <c r="H424" t="s" s="4">
        <v>1957</v>
      </c>
      <c r="I424" t="s" s="4">
        <v>1949</v>
      </c>
      <c r="J424" t="s" s="4">
        <v>1958</v>
      </c>
      <c r="K424" t="s" s="4">
        <v>1959</v>
      </c>
      <c r="L424" t="s" s="4">
        <v>340</v>
      </c>
      <c r="M424" t="s" s="4">
        <v>106</v>
      </c>
      <c r="N424" t="s" s="4">
        <v>1960</v>
      </c>
      <c r="O424" t="s" s="4">
        <v>92</v>
      </c>
      <c r="P424" t="s" s="4">
        <v>1961</v>
      </c>
      <c r="Q424" t="s" s="4">
        <v>92</v>
      </c>
      <c r="R424" t="s" s="4">
        <v>1962</v>
      </c>
      <c r="S424" t="s" s="4">
        <v>1962</v>
      </c>
      <c r="T424" t="s" s="4">
        <v>1962</v>
      </c>
      <c r="U424" t="s" s="4">
        <v>1962</v>
      </c>
      <c r="V424" t="s" s="4">
        <v>1962</v>
      </c>
      <c r="W424" t="s" s="4">
        <v>1962</v>
      </c>
      <c r="X424" t="s" s="4">
        <v>1962</v>
      </c>
      <c r="Y424" t="s" s="4">
        <v>1962</v>
      </c>
      <c r="Z424" t="s" s="4">
        <v>1962</v>
      </c>
      <c r="AA424" t="s" s="4">
        <v>1962</v>
      </c>
      <c r="AB424" t="s" s="4">
        <v>1962</v>
      </c>
      <c r="AC424" t="s" s="4">
        <v>1962</v>
      </c>
      <c r="AD424" t="s" s="4">
        <v>1962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1963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84</v>
      </c>
      <c r="G425" t="s" s="4">
        <v>1964</v>
      </c>
      <c r="H425" t="s" s="4">
        <v>1964</v>
      </c>
      <c r="I425" t="s" s="4">
        <v>1855</v>
      </c>
      <c r="J425" t="s" s="4">
        <v>1965</v>
      </c>
      <c r="K425" t="s" s="4">
        <v>186</v>
      </c>
      <c r="L425" t="s" s="4">
        <v>1966</v>
      </c>
      <c r="M425" t="s" s="4">
        <v>106</v>
      </c>
      <c r="N425" t="s" s="4">
        <v>539</v>
      </c>
      <c r="O425" t="s" s="4">
        <v>92</v>
      </c>
      <c r="P425" t="s" s="4">
        <v>540</v>
      </c>
      <c r="Q425" t="s" s="4">
        <v>92</v>
      </c>
      <c r="R425" t="s" s="4">
        <v>1967</v>
      </c>
      <c r="S425" t="s" s="4">
        <v>1967</v>
      </c>
      <c r="T425" t="s" s="4">
        <v>1967</v>
      </c>
      <c r="U425" t="s" s="4">
        <v>1967</v>
      </c>
      <c r="V425" t="s" s="4">
        <v>1967</v>
      </c>
      <c r="W425" t="s" s="4">
        <v>1967</v>
      </c>
      <c r="X425" t="s" s="4">
        <v>1967</v>
      </c>
      <c r="Y425" t="s" s="4">
        <v>1967</v>
      </c>
      <c r="Z425" t="s" s="4">
        <v>1967</v>
      </c>
      <c r="AA425" t="s" s="4">
        <v>1967</v>
      </c>
      <c r="AB425" t="s" s="4">
        <v>1967</v>
      </c>
      <c r="AC425" t="s" s="4">
        <v>1967</v>
      </c>
      <c r="AD425" t="s" s="4">
        <v>1967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1968</v>
      </c>
      <c r="B426" t="s" s="4">
        <v>80</v>
      </c>
      <c r="C426" t="s" s="4">
        <v>81</v>
      </c>
      <c r="D426" t="s" s="4">
        <v>82</v>
      </c>
      <c r="E426" t="s" s="4">
        <v>99</v>
      </c>
      <c r="F426" t="s" s="4">
        <v>84</v>
      </c>
      <c r="G426" t="s" s="4">
        <v>1969</v>
      </c>
      <c r="H426" t="s" s="4">
        <v>1969</v>
      </c>
      <c r="I426" t="s" s="4">
        <v>1970</v>
      </c>
      <c r="J426" t="s" s="4">
        <v>1971</v>
      </c>
      <c r="K426" t="s" s="4">
        <v>146</v>
      </c>
      <c r="L426" t="s" s="4">
        <v>1972</v>
      </c>
      <c r="M426" t="s" s="4">
        <v>106</v>
      </c>
      <c r="N426" t="s" s="4">
        <v>132</v>
      </c>
      <c r="O426" t="s" s="4">
        <v>92</v>
      </c>
      <c r="P426" t="s" s="4">
        <v>133</v>
      </c>
      <c r="Q426" t="s" s="4">
        <v>92</v>
      </c>
      <c r="R426" t="s" s="4">
        <v>1973</v>
      </c>
      <c r="S426" t="s" s="4">
        <v>1973</v>
      </c>
      <c r="T426" t="s" s="4">
        <v>1973</v>
      </c>
      <c r="U426" t="s" s="4">
        <v>1973</v>
      </c>
      <c r="V426" t="s" s="4">
        <v>1973</v>
      </c>
      <c r="W426" t="s" s="4">
        <v>1973</v>
      </c>
      <c r="X426" t="s" s="4">
        <v>1973</v>
      </c>
      <c r="Y426" t="s" s="4">
        <v>1973</v>
      </c>
      <c r="Z426" t="s" s="4">
        <v>1973</v>
      </c>
      <c r="AA426" t="s" s="4">
        <v>1973</v>
      </c>
      <c r="AB426" t="s" s="4">
        <v>1973</v>
      </c>
      <c r="AC426" t="s" s="4">
        <v>1973</v>
      </c>
      <c r="AD426" t="s" s="4">
        <v>1973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1974</v>
      </c>
      <c r="B427" t="s" s="4">
        <v>80</v>
      </c>
      <c r="C427" t="s" s="4">
        <v>81</v>
      </c>
      <c r="D427" t="s" s="4">
        <v>82</v>
      </c>
      <c r="E427" t="s" s="4">
        <v>99</v>
      </c>
      <c r="F427" t="s" s="4">
        <v>84</v>
      </c>
      <c r="G427" t="s" s="4">
        <v>1975</v>
      </c>
      <c r="H427" t="s" s="4">
        <v>1975</v>
      </c>
      <c r="I427" t="s" s="4">
        <v>1976</v>
      </c>
      <c r="J427" t="s" s="4">
        <v>356</v>
      </c>
      <c r="K427" t="s" s="4">
        <v>175</v>
      </c>
      <c r="L427" t="s" s="4">
        <v>777</v>
      </c>
      <c r="M427" t="s" s="4">
        <v>106</v>
      </c>
      <c r="N427" t="s" s="4">
        <v>1396</v>
      </c>
      <c r="O427" t="s" s="4">
        <v>92</v>
      </c>
      <c r="P427" t="s" s="4">
        <v>1397</v>
      </c>
      <c r="Q427" t="s" s="4">
        <v>92</v>
      </c>
      <c r="R427" t="s" s="4">
        <v>1977</v>
      </c>
      <c r="S427" t="s" s="4">
        <v>1977</v>
      </c>
      <c r="T427" t="s" s="4">
        <v>1977</v>
      </c>
      <c r="U427" t="s" s="4">
        <v>1977</v>
      </c>
      <c r="V427" t="s" s="4">
        <v>1977</v>
      </c>
      <c r="W427" t="s" s="4">
        <v>1977</v>
      </c>
      <c r="X427" t="s" s="4">
        <v>1977</v>
      </c>
      <c r="Y427" t="s" s="4">
        <v>1977</v>
      </c>
      <c r="Z427" t="s" s="4">
        <v>1977</v>
      </c>
      <c r="AA427" t="s" s="4">
        <v>1977</v>
      </c>
      <c r="AB427" t="s" s="4">
        <v>1977</v>
      </c>
      <c r="AC427" t="s" s="4">
        <v>1977</v>
      </c>
      <c r="AD427" t="s" s="4">
        <v>1977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1978</v>
      </c>
      <c r="B428" t="s" s="4">
        <v>80</v>
      </c>
      <c r="C428" t="s" s="4">
        <v>81</v>
      </c>
      <c r="D428" t="s" s="4">
        <v>82</v>
      </c>
      <c r="E428" t="s" s="4">
        <v>99</v>
      </c>
      <c r="F428" t="s" s="4">
        <v>100</v>
      </c>
      <c r="G428" t="s" s="4">
        <v>912</v>
      </c>
      <c r="H428" t="s" s="4">
        <v>912</v>
      </c>
      <c r="I428" t="s" s="4">
        <v>1529</v>
      </c>
      <c r="J428" t="s" s="4">
        <v>1979</v>
      </c>
      <c r="K428" t="s" s="4">
        <v>113</v>
      </c>
      <c r="L428" t="s" s="4">
        <v>1980</v>
      </c>
      <c r="M428" t="s" s="4">
        <v>90</v>
      </c>
      <c r="N428" t="s" s="4">
        <v>743</v>
      </c>
      <c r="O428" t="s" s="4">
        <v>92</v>
      </c>
      <c r="P428" t="s" s="4">
        <v>744</v>
      </c>
      <c r="Q428" t="s" s="4">
        <v>92</v>
      </c>
      <c r="R428" t="s" s="4">
        <v>1981</v>
      </c>
      <c r="S428" t="s" s="4">
        <v>1981</v>
      </c>
      <c r="T428" t="s" s="4">
        <v>1981</v>
      </c>
      <c r="U428" t="s" s="4">
        <v>1981</v>
      </c>
      <c r="V428" t="s" s="4">
        <v>1981</v>
      </c>
      <c r="W428" t="s" s="4">
        <v>1981</v>
      </c>
      <c r="X428" t="s" s="4">
        <v>1981</v>
      </c>
      <c r="Y428" t="s" s="4">
        <v>1981</v>
      </c>
      <c r="Z428" t="s" s="4">
        <v>1981</v>
      </c>
      <c r="AA428" t="s" s="4">
        <v>1981</v>
      </c>
      <c r="AB428" t="s" s="4">
        <v>1981</v>
      </c>
      <c r="AC428" t="s" s="4">
        <v>1981</v>
      </c>
      <c r="AD428" t="s" s="4">
        <v>1981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1982</v>
      </c>
      <c r="B429" t="s" s="4">
        <v>80</v>
      </c>
      <c r="C429" t="s" s="4">
        <v>81</v>
      </c>
      <c r="D429" t="s" s="4">
        <v>82</v>
      </c>
      <c r="E429" t="s" s="4">
        <v>99</v>
      </c>
      <c r="F429" t="s" s="4">
        <v>84</v>
      </c>
      <c r="G429" t="s" s="4">
        <v>468</v>
      </c>
      <c r="H429" t="s" s="4">
        <v>468</v>
      </c>
      <c r="I429" t="s" s="4">
        <v>1529</v>
      </c>
      <c r="J429" t="s" s="4">
        <v>283</v>
      </c>
      <c r="K429" t="s" s="4">
        <v>146</v>
      </c>
      <c r="L429" t="s" s="4">
        <v>1983</v>
      </c>
      <c r="M429" t="s" s="4">
        <v>90</v>
      </c>
      <c r="N429" t="s" s="4">
        <v>132</v>
      </c>
      <c r="O429" t="s" s="4">
        <v>92</v>
      </c>
      <c r="P429" t="s" s="4">
        <v>133</v>
      </c>
      <c r="Q429" t="s" s="4">
        <v>92</v>
      </c>
      <c r="R429" t="s" s="4">
        <v>1984</v>
      </c>
      <c r="S429" t="s" s="4">
        <v>1984</v>
      </c>
      <c r="T429" t="s" s="4">
        <v>1984</v>
      </c>
      <c r="U429" t="s" s="4">
        <v>1984</v>
      </c>
      <c r="V429" t="s" s="4">
        <v>1984</v>
      </c>
      <c r="W429" t="s" s="4">
        <v>1984</v>
      </c>
      <c r="X429" t="s" s="4">
        <v>1984</v>
      </c>
      <c r="Y429" t="s" s="4">
        <v>1984</v>
      </c>
      <c r="Z429" t="s" s="4">
        <v>1984</v>
      </c>
      <c r="AA429" t="s" s="4">
        <v>1984</v>
      </c>
      <c r="AB429" t="s" s="4">
        <v>1984</v>
      </c>
      <c r="AC429" t="s" s="4">
        <v>1984</v>
      </c>
      <c r="AD429" t="s" s="4">
        <v>1984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1985</v>
      </c>
      <c r="B430" t="s" s="4">
        <v>80</v>
      </c>
      <c r="C430" t="s" s="4">
        <v>81</v>
      </c>
      <c r="D430" t="s" s="4">
        <v>82</v>
      </c>
      <c r="E430" t="s" s="4">
        <v>99</v>
      </c>
      <c r="F430" t="s" s="4">
        <v>84</v>
      </c>
      <c r="G430" t="s" s="4">
        <v>143</v>
      </c>
      <c r="H430" t="s" s="4">
        <v>143</v>
      </c>
      <c r="I430" t="s" s="4">
        <v>144</v>
      </c>
      <c r="J430" t="s" s="4">
        <v>1986</v>
      </c>
      <c r="K430" t="s" s="4">
        <v>88</v>
      </c>
      <c r="L430" t="s" s="4">
        <v>1987</v>
      </c>
      <c r="M430" t="s" s="4">
        <v>106</v>
      </c>
      <c r="N430" t="s" s="4">
        <v>132</v>
      </c>
      <c r="O430" t="s" s="4">
        <v>92</v>
      </c>
      <c r="P430" t="s" s="4">
        <v>133</v>
      </c>
      <c r="Q430" t="s" s="4">
        <v>92</v>
      </c>
      <c r="R430" t="s" s="4">
        <v>1988</v>
      </c>
      <c r="S430" t="s" s="4">
        <v>1988</v>
      </c>
      <c r="T430" t="s" s="4">
        <v>1988</v>
      </c>
      <c r="U430" t="s" s="4">
        <v>1988</v>
      </c>
      <c r="V430" t="s" s="4">
        <v>1988</v>
      </c>
      <c r="W430" t="s" s="4">
        <v>1988</v>
      </c>
      <c r="X430" t="s" s="4">
        <v>1988</v>
      </c>
      <c r="Y430" t="s" s="4">
        <v>1988</v>
      </c>
      <c r="Z430" t="s" s="4">
        <v>1988</v>
      </c>
      <c r="AA430" t="s" s="4">
        <v>1988</v>
      </c>
      <c r="AB430" t="s" s="4">
        <v>1988</v>
      </c>
      <c r="AC430" t="s" s="4">
        <v>1988</v>
      </c>
      <c r="AD430" t="s" s="4">
        <v>1988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1989</v>
      </c>
      <c r="B431" t="s" s="4">
        <v>80</v>
      </c>
      <c r="C431" t="s" s="4">
        <v>81</v>
      </c>
      <c r="D431" t="s" s="4">
        <v>82</v>
      </c>
      <c r="E431" t="s" s="4">
        <v>99</v>
      </c>
      <c r="F431" t="s" s="4">
        <v>84</v>
      </c>
      <c r="G431" t="s" s="4">
        <v>1537</v>
      </c>
      <c r="H431" t="s" s="4">
        <v>1537</v>
      </c>
      <c r="I431" t="s" s="4">
        <v>1538</v>
      </c>
      <c r="J431" t="s" s="4">
        <v>1990</v>
      </c>
      <c r="K431" t="s" s="4">
        <v>535</v>
      </c>
      <c r="L431" t="s" s="4">
        <v>506</v>
      </c>
      <c r="M431" t="s" s="4">
        <v>90</v>
      </c>
      <c r="N431" t="s" s="4">
        <v>132</v>
      </c>
      <c r="O431" t="s" s="4">
        <v>92</v>
      </c>
      <c r="P431" t="s" s="4">
        <v>133</v>
      </c>
      <c r="Q431" t="s" s="4">
        <v>92</v>
      </c>
      <c r="R431" t="s" s="4">
        <v>1991</v>
      </c>
      <c r="S431" t="s" s="4">
        <v>1991</v>
      </c>
      <c r="T431" t="s" s="4">
        <v>1991</v>
      </c>
      <c r="U431" t="s" s="4">
        <v>1991</v>
      </c>
      <c r="V431" t="s" s="4">
        <v>1991</v>
      </c>
      <c r="W431" t="s" s="4">
        <v>1991</v>
      </c>
      <c r="X431" t="s" s="4">
        <v>1991</v>
      </c>
      <c r="Y431" t="s" s="4">
        <v>1991</v>
      </c>
      <c r="Z431" t="s" s="4">
        <v>1991</v>
      </c>
      <c r="AA431" t="s" s="4">
        <v>1991</v>
      </c>
      <c r="AB431" t="s" s="4">
        <v>1991</v>
      </c>
      <c r="AC431" t="s" s="4">
        <v>1991</v>
      </c>
      <c r="AD431" t="s" s="4">
        <v>1991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1992</v>
      </c>
      <c r="B432" t="s" s="4">
        <v>80</v>
      </c>
      <c r="C432" t="s" s="4">
        <v>81</v>
      </c>
      <c r="D432" t="s" s="4">
        <v>82</v>
      </c>
      <c r="E432" t="s" s="4">
        <v>99</v>
      </c>
      <c r="F432" t="s" s="4">
        <v>84</v>
      </c>
      <c r="G432" t="s" s="4">
        <v>1537</v>
      </c>
      <c r="H432" t="s" s="4">
        <v>1537</v>
      </c>
      <c r="I432" t="s" s="4">
        <v>1538</v>
      </c>
      <c r="J432" t="s" s="4">
        <v>1993</v>
      </c>
      <c r="K432" t="s" s="4">
        <v>1857</v>
      </c>
      <c r="L432" t="s" s="4">
        <v>186</v>
      </c>
      <c r="M432" t="s" s="4">
        <v>90</v>
      </c>
      <c r="N432" t="s" s="4">
        <v>132</v>
      </c>
      <c r="O432" t="s" s="4">
        <v>92</v>
      </c>
      <c r="P432" t="s" s="4">
        <v>133</v>
      </c>
      <c r="Q432" t="s" s="4">
        <v>92</v>
      </c>
      <c r="R432" t="s" s="4">
        <v>1994</v>
      </c>
      <c r="S432" t="s" s="4">
        <v>1994</v>
      </c>
      <c r="T432" t="s" s="4">
        <v>1994</v>
      </c>
      <c r="U432" t="s" s="4">
        <v>1994</v>
      </c>
      <c r="V432" t="s" s="4">
        <v>1994</v>
      </c>
      <c r="W432" t="s" s="4">
        <v>1994</v>
      </c>
      <c r="X432" t="s" s="4">
        <v>1994</v>
      </c>
      <c r="Y432" t="s" s="4">
        <v>1994</v>
      </c>
      <c r="Z432" t="s" s="4">
        <v>1994</v>
      </c>
      <c r="AA432" t="s" s="4">
        <v>1994</v>
      </c>
      <c r="AB432" t="s" s="4">
        <v>1994</v>
      </c>
      <c r="AC432" t="s" s="4">
        <v>1994</v>
      </c>
      <c r="AD432" t="s" s="4">
        <v>1994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1995</v>
      </c>
      <c r="B433" t="s" s="4">
        <v>80</v>
      </c>
      <c r="C433" t="s" s="4">
        <v>81</v>
      </c>
      <c r="D433" t="s" s="4">
        <v>82</v>
      </c>
      <c r="E433" t="s" s="4">
        <v>99</v>
      </c>
      <c r="F433" t="s" s="4">
        <v>84</v>
      </c>
      <c r="G433" t="s" s="4">
        <v>1537</v>
      </c>
      <c r="H433" t="s" s="4">
        <v>1537</v>
      </c>
      <c r="I433" t="s" s="4">
        <v>1538</v>
      </c>
      <c r="J433" t="s" s="4">
        <v>1241</v>
      </c>
      <c r="K433" t="s" s="4">
        <v>443</v>
      </c>
      <c r="L433" t="s" s="4">
        <v>560</v>
      </c>
      <c r="M433" t="s" s="4">
        <v>90</v>
      </c>
      <c r="N433" t="s" s="4">
        <v>132</v>
      </c>
      <c r="O433" t="s" s="4">
        <v>92</v>
      </c>
      <c r="P433" t="s" s="4">
        <v>133</v>
      </c>
      <c r="Q433" t="s" s="4">
        <v>92</v>
      </c>
      <c r="R433" t="s" s="4">
        <v>1996</v>
      </c>
      <c r="S433" t="s" s="4">
        <v>1996</v>
      </c>
      <c r="T433" t="s" s="4">
        <v>1996</v>
      </c>
      <c r="U433" t="s" s="4">
        <v>1996</v>
      </c>
      <c r="V433" t="s" s="4">
        <v>1996</v>
      </c>
      <c r="W433" t="s" s="4">
        <v>1996</v>
      </c>
      <c r="X433" t="s" s="4">
        <v>1996</v>
      </c>
      <c r="Y433" t="s" s="4">
        <v>1996</v>
      </c>
      <c r="Z433" t="s" s="4">
        <v>1996</v>
      </c>
      <c r="AA433" t="s" s="4">
        <v>1996</v>
      </c>
      <c r="AB433" t="s" s="4">
        <v>1996</v>
      </c>
      <c r="AC433" t="s" s="4">
        <v>1996</v>
      </c>
      <c r="AD433" t="s" s="4">
        <v>1996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1997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84</v>
      </c>
      <c r="G434" t="s" s="4">
        <v>1998</v>
      </c>
      <c r="H434" t="s" s="4">
        <v>1998</v>
      </c>
      <c r="I434" t="s" s="4">
        <v>1999</v>
      </c>
      <c r="J434" t="s" s="4">
        <v>645</v>
      </c>
      <c r="K434" t="s" s="4">
        <v>1134</v>
      </c>
      <c r="L434" t="s" s="4">
        <v>560</v>
      </c>
      <c r="M434" t="s" s="4">
        <v>90</v>
      </c>
      <c r="N434" t="s" s="4">
        <v>464</v>
      </c>
      <c r="O434" t="s" s="4">
        <v>92</v>
      </c>
      <c r="P434" t="s" s="4">
        <v>465</v>
      </c>
      <c r="Q434" t="s" s="4">
        <v>92</v>
      </c>
      <c r="R434" t="s" s="4">
        <v>2000</v>
      </c>
      <c r="S434" t="s" s="4">
        <v>2000</v>
      </c>
      <c r="T434" t="s" s="4">
        <v>2000</v>
      </c>
      <c r="U434" t="s" s="4">
        <v>2000</v>
      </c>
      <c r="V434" t="s" s="4">
        <v>2000</v>
      </c>
      <c r="W434" t="s" s="4">
        <v>2000</v>
      </c>
      <c r="X434" t="s" s="4">
        <v>2000</v>
      </c>
      <c r="Y434" t="s" s="4">
        <v>2000</v>
      </c>
      <c r="Z434" t="s" s="4">
        <v>2000</v>
      </c>
      <c r="AA434" t="s" s="4">
        <v>2000</v>
      </c>
      <c r="AB434" t="s" s="4">
        <v>2000</v>
      </c>
      <c r="AC434" t="s" s="4">
        <v>2000</v>
      </c>
      <c r="AD434" t="s" s="4">
        <v>2000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2001</v>
      </c>
      <c r="B435" t="s" s="4">
        <v>80</v>
      </c>
      <c r="C435" t="s" s="4">
        <v>81</v>
      </c>
      <c r="D435" t="s" s="4">
        <v>82</v>
      </c>
      <c r="E435" t="s" s="4">
        <v>99</v>
      </c>
      <c r="F435" t="s" s="4">
        <v>84</v>
      </c>
      <c r="G435" t="s" s="4">
        <v>2002</v>
      </c>
      <c r="H435" t="s" s="4">
        <v>2002</v>
      </c>
      <c r="I435" t="s" s="4">
        <v>2003</v>
      </c>
      <c r="J435" t="s" s="4">
        <v>2004</v>
      </c>
      <c r="K435" t="s" s="4">
        <v>237</v>
      </c>
      <c r="L435" t="s" s="4">
        <v>457</v>
      </c>
      <c r="M435" t="s" s="4">
        <v>106</v>
      </c>
      <c r="N435" t="s" s="4">
        <v>107</v>
      </c>
      <c r="O435" t="s" s="4">
        <v>92</v>
      </c>
      <c r="P435" t="s" s="4">
        <v>108</v>
      </c>
      <c r="Q435" t="s" s="4">
        <v>92</v>
      </c>
      <c r="R435" t="s" s="4">
        <v>2005</v>
      </c>
      <c r="S435" t="s" s="4">
        <v>2005</v>
      </c>
      <c r="T435" t="s" s="4">
        <v>2005</v>
      </c>
      <c r="U435" t="s" s="4">
        <v>2005</v>
      </c>
      <c r="V435" t="s" s="4">
        <v>2005</v>
      </c>
      <c r="W435" t="s" s="4">
        <v>2005</v>
      </c>
      <c r="X435" t="s" s="4">
        <v>2005</v>
      </c>
      <c r="Y435" t="s" s="4">
        <v>2005</v>
      </c>
      <c r="Z435" t="s" s="4">
        <v>2005</v>
      </c>
      <c r="AA435" t="s" s="4">
        <v>2005</v>
      </c>
      <c r="AB435" t="s" s="4">
        <v>2005</v>
      </c>
      <c r="AC435" t="s" s="4">
        <v>2005</v>
      </c>
      <c r="AD435" t="s" s="4">
        <v>2005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2006</v>
      </c>
      <c r="B436" t="s" s="4">
        <v>80</v>
      </c>
      <c r="C436" t="s" s="4">
        <v>81</v>
      </c>
      <c r="D436" t="s" s="4">
        <v>82</v>
      </c>
      <c r="E436" t="s" s="4">
        <v>99</v>
      </c>
      <c r="F436" t="s" s="4">
        <v>100</v>
      </c>
      <c r="G436" t="s" s="4">
        <v>2002</v>
      </c>
      <c r="H436" t="s" s="4">
        <v>2002</v>
      </c>
      <c r="I436" t="s" s="4">
        <v>2003</v>
      </c>
      <c r="J436" t="s" s="4">
        <v>2007</v>
      </c>
      <c r="K436" t="s" s="4">
        <v>89</v>
      </c>
      <c r="L436" t="s" s="4">
        <v>181</v>
      </c>
      <c r="M436" t="s" s="4">
        <v>106</v>
      </c>
      <c r="N436" t="s" s="4">
        <v>139</v>
      </c>
      <c r="O436" t="s" s="4">
        <v>92</v>
      </c>
      <c r="P436" t="s" s="4">
        <v>140</v>
      </c>
      <c r="Q436" t="s" s="4">
        <v>92</v>
      </c>
      <c r="R436" t="s" s="4">
        <v>2008</v>
      </c>
      <c r="S436" t="s" s="4">
        <v>2008</v>
      </c>
      <c r="T436" t="s" s="4">
        <v>2008</v>
      </c>
      <c r="U436" t="s" s="4">
        <v>2008</v>
      </c>
      <c r="V436" t="s" s="4">
        <v>2008</v>
      </c>
      <c r="W436" t="s" s="4">
        <v>2008</v>
      </c>
      <c r="X436" t="s" s="4">
        <v>2008</v>
      </c>
      <c r="Y436" t="s" s="4">
        <v>2008</v>
      </c>
      <c r="Z436" t="s" s="4">
        <v>2008</v>
      </c>
      <c r="AA436" t="s" s="4">
        <v>2008</v>
      </c>
      <c r="AB436" t="s" s="4">
        <v>2008</v>
      </c>
      <c r="AC436" t="s" s="4">
        <v>2008</v>
      </c>
      <c r="AD436" t="s" s="4">
        <v>2008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2009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84</v>
      </c>
      <c r="G437" t="s" s="4">
        <v>2010</v>
      </c>
      <c r="H437" t="s" s="4">
        <v>2010</v>
      </c>
      <c r="I437" t="s" s="4">
        <v>1886</v>
      </c>
      <c r="J437" t="s" s="4">
        <v>1596</v>
      </c>
      <c r="K437" t="s" s="4">
        <v>2011</v>
      </c>
      <c r="L437" t="s" s="4">
        <v>147</v>
      </c>
      <c r="M437" t="s" s="4">
        <v>90</v>
      </c>
      <c r="N437" t="s" s="4">
        <v>2012</v>
      </c>
      <c r="O437" t="s" s="4">
        <v>92</v>
      </c>
      <c r="P437" t="s" s="4">
        <v>2013</v>
      </c>
      <c r="Q437" t="s" s="4">
        <v>92</v>
      </c>
      <c r="R437" t="s" s="4">
        <v>2014</v>
      </c>
      <c r="S437" t="s" s="4">
        <v>2014</v>
      </c>
      <c r="T437" t="s" s="4">
        <v>2014</v>
      </c>
      <c r="U437" t="s" s="4">
        <v>2014</v>
      </c>
      <c r="V437" t="s" s="4">
        <v>2014</v>
      </c>
      <c r="W437" t="s" s="4">
        <v>2014</v>
      </c>
      <c r="X437" t="s" s="4">
        <v>2014</v>
      </c>
      <c r="Y437" t="s" s="4">
        <v>2014</v>
      </c>
      <c r="Z437" t="s" s="4">
        <v>2014</v>
      </c>
      <c r="AA437" t="s" s="4">
        <v>2014</v>
      </c>
      <c r="AB437" t="s" s="4">
        <v>2014</v>
      </c>
      <c r="AC437" t="s" s="4">
        <v>2014</v>
      </c>
      <c r="AD437" t="s" s="4">
        <v>2014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2015</v>
      </c>
      <c r="B438" t="s" s="4">
        <v>80</v>
      </c>
      <c r="C438" t="s" s="4">
        <v>81</v>
      </c>
      <c r="D438" t="s" s="4">
        <v>82</v>
      </c>
      <c r="E438" t="s" s="4">
        <v>99</v>
      </c>
      <c r="F438" t="s" s="4">
        <v>84</v>
      </c>
      <c r="G438" t="s" s="4">
        <v>1460</v>
      </c>
      <c r="H438" t="s" s="4">
        <v>1460</v>
      </c>
      <c r="I438" t="s" s="4">
        <v>1461</v>
      </c>
      <c r="J438" t="s" s="4">
        <v>310</v>
      </c>
      <c r="K438" t="s" s="4">
        <v>472</v>
      </c>
      <c r="L438" t="s" s="4">
        <v>167</v>
      </c>
      <c r="M438" t="s" s="4">
        <v>106</v>
      </c>
      <c r="N438" t="s" s="4">
        <v>132</v>
      </c>
      <c r="O438" t="s" s="4">
        <v>92</v>
      </c>
      <c r="P438" t="s" s="4">
        <v>133</v>
      </c>
      <c r="Q438" t="s" s="4">
        <v>92</v>
      </c>
      <c r="R438" t="s" s="4">
        <v>2016</v>
      </c>
      <c r="S438" t="s" s="4">
        <v>2016</v>
      </c>
      <c r="T438" t="s" s="4">
        <v>2016</v>
      </c>
      <c r="U438" t="s" s="4">
        <v>2016</v>
      </c>
      <c r="V438" t="s" s="4">
        <v>2016</v>
      </c>
      <c r="W438" t="s" s="4">
        <v>2016</v>
      </c>
      <c r="X438" t="s" s="4">
        <v>2016</v>
      </c>
      <c r="Y438" t="s" s="4">
        <v>2016</v>
      </c>
      <c r="Z438" t="s" s="4">
        <v>2016</v>
      </c>
      <c r="AA438" t="s" s="4">
        <v>2016</v>
      </c>
      <c r="AB438" t="s" s="4">
        <v>2016</v>
      </c>
      <c r="AC438" t="s" s="4">
        <v>2016</v>
      </c>
      <c r="AD438" t="s" s="4">
        <v>2016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2017</v>
      </c>
      <c r="B439" t="s" s="4">
        <v>80</v>
      </c>
      <c r="C439" t="s" s="4">
        <v>81</v>
      </c>
      <c r="D439" t="s" s="4">
        <v>82</v>
      </c>
      <c r="E439" t="s" s="4">
        <v>99</v>
      </c>
      <c r="F439" t="s" s="4">
        <v>84</v>
      </c>
      <c r="G439" t="s" s="4">
        <v>1460</v>
      </c>
      <c r="H439" t="s" s="4">
        <v>1460</v>
      </c>
      <c r="I439" t="s" s="4">
        <v>1461</v>
      </c>
      <c r="J439" t="s" s="4">
        <v>2018</v>
      </c>
      <c r="K439" t="s" s="4">
        <v>1546</v>
      </c>
      <c r="L439" t="s" s="4">
        <v>457</v>
      </c>
      <c r="M439" t="s" s="4">
        <v>106</v>
      </c>
      <c r="N439" t="s" s="4">
        <v>132</v>
      </c>
      <c r="O439" t="s" s="4">
        <v>92</v>
      </c>
      <c r="P439" t="s" s="4">
        <v>133</v>
      </c>
      <c r="Q439" t="s" s="4">
        <v>92</v>
      </c>
      <c r="R439" t="s" s="4">
        <v>2019</v>
      </c>
      <c r="S439" t="s" s="4">
        <v>2019</v>
      </c>
      <c r="T439" t="s" s="4">
        <v>2019</v>
      </c>
      <c r="U439" t="s" s="4">
        <v>2019</v>
      </c>
      <c r="V439" t="s" s="4">
        <v>2019</v>
      </c>
      <c r="W439" t="s" s="4">
        <v>2019</v>
      </c>
      <c r="X439" t="s" s="4">
        <v>2019</v>
      </c>
      <c r="Y439" t="s" s="4">
        <v>2019</v>
      </c>
      <c r="Z439" t="s" s="4">
        <v>2019</v>
      </c>
      <c r="AA439" t="s" s="4">
        <v>2019</v>
      </c>
      <c r="AB439" t="s" s="4">
        <v>2019</v>
      </c>
      <c r="AC439" t="s" s="4">
        <v>2019</v>
      </c>
      <c r="AD439" t="s" s="4">
        <v>2019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2020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1460</v>
      </c>
      <c r="H440" t="s" s="4">
        <v>1460</v>
      </c>
      <c r="I440" t="s" s="4">
        <v>1461</v>
      </c>
      <c r="J440" t="s" s="4">
        <v>2021</v>
      </c>
      <c r="K440" t="s" s="4">
        <v>1066</v>
      </c>
      <c r="L440" t="s" s="4">
        <v>535</v>
      </c>
      <c r="M440" t="s" s="4">
        <v>106</v>
      </c>
      <c r="N440" t="s" s="4">
        <v>132</v>
      </c>
      <c r="O440" t="s" s="4">
        <v>92</v>
      </c>
      <c r="P440" t="s" s="4">
        <v>133</v>
      </c>
      <c r="Q440" t="s" s="4">
        <v>92</v>
      </c>
      <c r="R440" t="s" s="4">
        <v>2022</v>
      </c>
      <c r="S440" t="s" s="4">
        <v>2022</v>
      </c>
      <c r="T440" t="s" s="4">
        <v>2022</v>
      </c>
      <c r="U440" t="s" s="4">
        <v>2022</v>
      </c>
      <c r="V440" t="s" s="4">
        <v>2022</v>
      </c>
      <c r="W440" t="s" s="4">
        <v>2022</v>
      </c>
      <c r="X440" t="s" s="4">
        <v>2022</v>
      </c>
      <c r="Y440" t="s" s="4">
        <v>2022</v>
      </c>
      <c r="Z440" t="s" s="4">
        <v>2022</v>
      </c>
      <c r="AA440" t="s" s="4">
        <v>2022</v>
      </c>
      <c r="AB440" t="s" s="4">
        <v>2022</v>
      </c>
      <c r="AC440" t="s" s="4">
        <v>2022</v>
      </c>
      <c r="AD440" t="s" s="4">
        <v>2022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2023</v>
      </c>
      <c r="B441" t="s" s="4">
        <v>80</v>
      </c>
      <c r="C441" t="s" s="4">
        <v>81</v>
      </c>
      <c r="D441" t="s" s="4">
        <v>82</v>
      </c>
      <c r="E441" t="s" s="4">
        <v>99</v>
      </c>
      <c r="F441" t="s" s="4">
        <v>84</v>
      </c>
      <c r="G441" t="s" s="4">
        <v>1460</v>
      </c>
      <c r="H441" t="s" s="4">
        <v>1460</v>
      </c>
      <c r="I441" t="s" s="4">
        <v>1461</v>
      </c>
      <c r="J441" t="s" s="4">
        <v>2024</v>
      </c>
      <c r="K441" t="s" s="4">
        <v>1066</v>
      </c>
      <c r="L441" t="s" s="4">
        <v>535</v>
      </c>
      <c r="M441" t="s" s="4">
        <v>106</v>
      </c>
      <c r="N441" t="s" s="4">
        <v>132</v>
      </c>
      <c r="O441" t="s" s="4">
        <v>92</v>
      </c>
      <c r="P441" t="s" s="4">
        <v>133</v>
      </c>
      <c r="Q441" t="s" s="4">
        <v>92</v>
      </c>
      <c r="R441" t="s" s="4">
        <v>2025</v>
      </c>
      <c r="S441" t="s" s="4">
        <v>2025</v>
      </c>
      <c r="T441" t="s" s="4">
        <v>2025</v>
      </c>
      <c r="U441" t="s" s="4">
        <v>2025</v>
      </c>
      <c r="V441" t="s" s="4">
        <v>2025</v>
      </c>
      <c r="W441" t="s" s="4">
        <v>2025</v>
      </c>
      <c r="X441" t="s" s="4">
        <v>2025</v>
      </c>
      <c r="Y441" t="s" s="4">
        <v>2025</v>
      </c>
      <c r="Z441" t="s" s="4">
        <v>2025</v>
      </c>
      <c r="AA441" t="s" s="4">
        <v>2025</v>
      </c>
      <c r="AB441" t="s" s="4">
        <v>2025</v>
      </c>
      <c r="AC441" t="s" s="4">
        <v>2025</v>
      </c>
      <c r="AD441" t="s" s="4">
        <v>2025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2026</v>
      </c>
      <c r="B442" t="s" s="4">
        <v>80</v>
      </c>
      <c r="C442" t="s" s="4">
        <v>81</v>
      </c>
      <c r="D442" t="s" s="4">
        <v>82</v>
      </c>
      <c r="E442" t="s" s="4">
        <v>99</v>
      </c>
      <c r="F442" t="s" s="4">
        <v>84</v>
      </c>
      <c r="G442" t="s" s="4">
        <v>374</v>
      </c>
      <c r="H442" t="s" s="4">
        <v>374</v>
      </c>
      <c r="I442" t="s" s="4">
        <v>198</v>
      </c>
      <c r="J442" t="s" s="4">
        <v>299</v>
      </c>
      <c r="K442" t="s" s="4">
        <v>2027</v>
      </c>
      <c r="L442" t="s" s="4">
        <v>242</v>
      </c>
      <c r="M442" t="s" s="4">
        <v>90</v>
      </c>
      <c r="N442" t="s" s="4">
        <v>375</v>
      </c>
      <c r="O442" t="s" s="4">
        <v>92</v>
      </c>
      <c r="P442" t="s" s="4">
        <v>376</v>
      </c>
      <c r="Q442" t="s" s="4">
        <v>92</v>
      </c>
      <c r="R442" t="s" s="4">
        <v>2028</v>
      </c>
      <c r="S442" t="s" s="4">
        <v>2028</v>
      </c>
      <c r="T442" t="s" s="4">
        <v>2028</v>
      </c>
      <c r="U442" t="s" s="4">
        <v>2028</v>
      </c>
      <c r="V442" t="s" s="4">
        <v>2028</v>
      </c>
      <c r="W442" t="s" s="4">
        <v>2028</v>
      </c>
      <c r="X442" t="s" s="4">
        <v>2028</v>
      </c>
      <c r="Y442" t="s" s="4">
        <v>2028</v>
      </c>
      <c r="Z442" t="s" s="4">
        <v>2028</v>
      </c>
      <c r="AA442" t="s" s="4">
        <v>2028</v>
      </c>
      <c r="AB442" t="s" s="4">
        <v>2028</v>
      </c>
      <c r="AC442" t="s" s="4">
        <v>2028</v>
      </c>
      <c r="AD442" t="s" s="4">
        <v>2028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2029</v>
      </c>
      <c r="B443" t="s" s="4">
        <v>80</v>
      </c>
      <c r="C443" t="s" s="4">
        <v>81</v>
      </c>
      <c r="D443" t="s" s="4">
        <v>82</v>
      </c>
      <c r="E443" t="s" s="4">
        <v>99</v>
      </c>
      <c r="F443" t="s" s="4">
        <v>84</v>
      </c>
      <c r="G443" t="s" s="4">
        <v>220</v>
      </c>
      <c r="H443" t="s" s="4">
        <v>220</v>
      </c>
      <c r="I443" t="s" s="4">
        <v>221</v>
      </c>
      <c r="J443" t="s" s="4">
        <v>2030</v>
      </c>
      <c r="K443" t="s" s="4">
        <v>1983</v>
      </c>
      <c r="L443" t="s" s="4">
        <v>1902</v>
      </c>
      <c r="M443" t="s" s="4">
        <v>90</v>
      </c>
      <c r="N443" t="s" s="4">
        <v>224</v>
      </c>
      <c r="O443" t="s" s="4">
        <v>92</v>
      </c>
      <c r="P443" t="s" s="4">
        <v>225</v>
      </c>
      <c r="Q443" t="s" s="4">
        <v>92</v>
      </c>
      <c r="R443" t="s" s="4">
        <v>2031</v>
      </c>
      <c r="S443" t="s" s="4">
        <v>2031</v>
      </c>
      <c r="T443" t="s" s="4">
        <v>2031</v>
      </c>
      <c r="U443" t="s" s="4">
        <v>2031</v>
      </c>
      <c r="V443" t="s" s="4">
        <v>2031</v>
      </c>
      <c r="W443" t="s" s="4">
        <v>2031</v>
      </c>
      <c r="X443" t="s" s="4">
        <v>2031</v>
      </c>
      <c r="Y443" t="s" s="4">
        <v>2031</v>
      </c>
      <c r="Z443" t="s" s="4">
        <v>2031</v>
      </c>
      <c r="AA443" t="s" s="4">
        <v>2031</v>
      </c>
      <c r="AB443" t="s" s="4">
        <v>2031</v>
      </c>
      <c r="AC443" t="s" s="4">
        <v>2031</v>
      </c>
      <c r="AD443" t="s" s="4">
        <v>2031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2032</v>
      </c>
      <c r="B444" t="s" s="4">
        <v>80</v>
      </c>
      <c r="C444" t="s" s="4">
        <v>81</v>
      </c>
      <c r="D444" t="s" s="4">
        <v>82</v>
      </c>
      <c r="E444" t="s" s="4">
        <v>99</v>
      </c>
      <c r="F444" t="s" s="4">
        <v>84</v>
      </c>
      <c r="G444" t="s" s="4">
        <v>220</v>
      </c>
      <c r="H444" t="s" s="4">
        <v>220</v>
      </c>
      <c r="I444" t="s" s="4">
        <v>221</v>
      </c>
      <c r="J444" t="s" s="4">
        <v>2033</v>
      </c>
      <c r="K444" t="s" s="4">
        <v>344</v>
      </c>
      <c r="L444" t="s" s="4">
        <v>257</v>
      </c>
      <c r="M444" t="s" s="4">
        <v>90</v>
      </c>
      <c r="N444" t="s" s="4">
        <v>224</v>
      </c>
      <c r="O444" t="s" s="4">
        <v>92</v>
      </c>
      <c r="P444" t="s" s="4">
        <v>225</v>
      </c>
      <c r="Q444" t="s" s="4">
        <v>92</v>
      </c>
      <c r="R444" t="s" s="4">
        <v>2034</v>
      </c>
      <c r="S444" t="s" s="4">
        <v>2034</v>
      </c>
      <c r="T444" t="s" s="4">
        <v>2034</v>
      </c>
      <c r="U444" t="s" s="4">
        <v>2034</v>
      </c>
      <c r="V444" t="s" s="4">
        <v>2034</v>
      </c>
      <c r="W444" t="s" s="4">
        <v>2034</v>
      </c>
      <c r="X444" t="s" s="4">
        <v>2034</v>
      </c>
      <c r="Y444" t="s" s="4">
        <v>2034</v>
      </c>
      <c r="Z444" t="s" s="4">
        <v>2034</v>
      </c>
      <c r="AA444" t="s" s="4">
        <v>2034</v>
      </c>
      <c r="AB444" t="s" s="4">
        <v>2034</v>
      </c>
      <c r="AC444" t="s" s="4">
        <v>2034</v>
      </c>
      <c r="AD444" t="s" s="4">
        <v>2034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2035</v>
      </c>
      <c r="B445" t="s" s="4">
        <v>80</v>
      </c>
      <c r="C445" t="s" s="4">
        <v>81</v>
      </c>
      <c r="D445" t="s" s="4">
        <v>82</v>
      </c>
      <c r="E445" t="s" s="4">
        <v>99</v>
      </c>
      <c r="F445" t="s" s="4">
        <v>84</v>
      </c>
      <c r="G445" t="s" s="4">
        <v>234</v>
      </c>
      <c r="H445" t="s" s="4">
        <v>234</v>
      </c>
      <c r="I445" t="s" s="4">
        <v>235</v>
      </c>
      <c r="J445" t="s" s="4">
        <v>723</v>
      </c>
      <c r="K445" t="s" s="4">
        <v>651</v>
      </c>
      <c r="L445" t="s" s="4">
        <v>2036</v>
      </c>
      <c r="M445" t="s" s="4">
        <v>90</v>
      </c>
      <c r="N445" t="s" s="4">
        <v>2037</v>
      </c>
      <c r="O445" t="s" s="4">
        <v>92</v>
      </c>
      <c r="P445" t="s" s="4">
        <v>2038</v>
      </c>
      <c r="Q445" t="s" s="4">
        <v>92</v>
      </c>
      <c r="R445" t="s" s="4">
        <v>2039</v>
      </c>
      <c r="S445" t="s" s="4">
        <v>2039</v>
      </c>
      <c r="T445" t="s" s="4">
        <v>2039</v>
      </c>
      <c r="U445" t="s" s="4">
        <v>2039</v>
      </c>
      <c r="V445" t="s" s="4">
        <v>2039</v>
      </c>
      <c r="W445" t="s" s="4">
        <v>2039</v>
      </c>
      <c r="X445" t="s" s="4">
        <v>2039</v>
      </c>
      <c r="Y445" t="s" s="4">
        <v>2039</v>
      </c>
      <c r="Z445" t="s" s="4">
        <v>2039</v>
      </c>
      <c r="AA445" t="s" s="4">
        <v>2039</v>
      </c>
      <c r="AB445" t="s" s="4">
        <v>2039</v>
      </c>
      <c r="AC445" t="s" s="4">
        <v>2039</v>
      </c>
      <c r="AD445" t="s" s="4">
        <v>2039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2040</v>
      </c>
      <c r="B446" t="s" s="4">
        <v>80</v>
      </c>
      <c r="C446" t="s" s="4">
        <v>81</v>
      </c>
      <c r="D446" t="s" s="4">
        <v>82</v>
      </c>
      <c r="E446" t="s" s="4">
        <v>99</v>
      </c>
      <c r="F446" t="s" s="4">
        <v>84</v>
      </c>
      <c r="G446" t="s" s="4">
        <v>228</v>
      </c>
      <c r="H446" t="s" s="4">
        <v>228</v>
      </c>
      <c r="I446" t="s" s="4">
        <v>221</v>
      </c>
      <c r="J446" t="s" s="4">
        <v>534</v>
      </c>
      <c r="K446" t="s" s="4">
        <v>340</v>
      </c>
      <c r="L446" t="s" s="4">
        <v>2041</v>
      </c>
      <c r="M446" t="s" s="4">
        <v>90</v>
      </c>
      <c r="N446" t="s" s="4">
        <v>230</v>
      </c>
      <c r="O446" t="s" s="4">
        <v>92</v>
      </c>
      <c r="P446" t="s" s="4">
        <v>231</v>
      </c>
      <c r="Q446" t="s" s="4">
        <v>92</v>
      </c>
      <c r="R446" t="s" s="4">
        <v>2042</v>
      </c>
      <c r="S446" t="s" s="4">
        <v>2042</v>
      </c>
      <c r="T446" t="s" s="4">
        <v>2042</v>
      </c>
      <c r="U446" t="s" s="4">
        <v>2042</v>
      </c>
      <c r="V446" t="s" s="4">
        <v>2042</v>
      </c>
      <c r="W446" t="s" s="4">
        <v>2042</v>
      </c>
      <c r="X446" t="s" s="4">
        <v>2042</v>
      </c>
      <c r="Y446" t="s" s="4">
        <v>2042</v>
      </c>
      <c r="Z446" t="s" s="4">
        <v>2042</v>
      </c>
      <c r="AA446" t="s" s="4">
        <v>2042</v>
      </c>
      <c r="AB446" t="s" s="4">
        <v>2042</v>
      </c>
      <c r="AC446" t="s" s="4">
        <v>2042</v>
      </c>
      <c r="AD446" t="s" s="4">
        <v>2042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2043</v>
      </c>
      <c r="B447" t="s" s="4">
        <v>80</v>
      </c>
      <c r="C447" t="s" s="4">
        <v>81</v>
      </c>
      <c r="D447" t="s" s="4">
        <v>82</v>
      </c>
      <c r="E447" t="s" s="4">
        <v>99</v>
      </c>
      <c r="F447" t="s" s="4">
        <v>84</v>
      </c>
      <c r="G447" t="s" s="4">
        <v>680</v>
      </c>
      <c r="H447" t="s" s="4">
        <v>680</v>
      </c>
      <c r="I447" t="s" s="4">
        <v>221</v>
      </c>
      <c r="J447" t="s" s="4">
        <v>2044</v>
      </c>
      <c r="K447" t="s" s="4">
        <v>2045</v>
      </c>
      <c r="L447" t="s" s="4">
        <v>1130</v>
      </c>
      <c r="M447" t="s" s="4">
        <v>90</v>
      </c>
      <c r="N447" t="s" s="4">
        <v>2046</v>
      </c>
      <c r="O447" t="s" s="4">
        <v>92</v>
      </c>
      <c r="P447" t="s" s="4">
        <v>2047</v>
      </c>
      <c r="Q447" t="s" s="4">
        <v>92</v>
      </c>
      <c r="R447" t="s" s="4">
        <v>2048</v>
      </c>
      <c r="S447" t="s" s="4">
        <v>2048</v>
      </c>
      <c r="T447" t="s" s="4">
        <v>2048</v>
      </c>
      <c r="U447" t="s" s="4">
        <v>2048</v>
      </c>
      <c r="V447" t="s" s="4">
        <v>2048</v>
      </c>
      <c r="W447" t="s" s="4">
        <v>2048</v>
      </c>
      <c r="X447" t="s" s="4">
        <v>2048</v>
      </c>
      <c r="Y447" t="s" s="4">
        <v>2048</v>
      </c>
      <c r="Z447" t="s" s="4">
        <v>2048</v>
      </c>
      <c r="AA447" t="s" s="4">
        <v>2048</v>
      </c>
      <c r="AB447" t="s" s="4">
        <v>2048</v>
      </c>
      <c r="AC447" t="s" s="4">
        <v>2048</v>
      </c>
      <c r="AD447" t="s" s="4">
        <v>2048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2049</v>
      </c>
      <c r="B448" t="s" s="4">
        <v>80</v>
      </c>
      <c r="C448" t="s" s="4">
        <v>81</v>
      </c>
      <c r="D448" t="s" s="4">
        <v>82</v>
      </c>
      <c r="E448" t="s" s="4">
        <v>99</v>
      </c>
      <c r="F448" t="s" s="4">
        <v>84</v>
      </c>
      <c r="G448" t="s" s="4">
        <v>2050</v>
      </c>
      <c r="H448" t="s" s="4">
        <v>2050</v>
      </c>
      <c r="I448" t="s" s="4">
        <v>221</v>
      </c>
      <c r="J448" t="s" s="4">
        <v>2051</v>
      </c>
      <c r="K448" t="s" s="4">
        <v>651</v>
      </c>
      <c r="L448" t="s" s="4">
        <v>457</v>
      </c>
      <c r="M448" t="s" s="4">
        <v>106</v>
      </c>
      <c r="N448" t="s" s="4">
        <v>224</v>
      </c>
      <c r="O448" t="s" s="4">
        <v>92</v>
      </c>
      <c r="P448" t="s" s="4">
        <v>225</v>
      </c>
      <c r="Q448" t="s" s="4">
        <v>92</v>
      </c>
      <c r="R448" t="s" s="4">
        <v>2052</v>
      </c>
      <c r="S448" t="s" s="4">
        <v>2052</v>
      </c>
      <c r="T448" t="s" s="4">
        <v>2052</v>
      </c>
      <c r="U448" t="s" s="4">
        <v>2052</v>
      </c>
      <c r="V448" t="s" s="4">
        <v>2052</v>
      </c>
      <c r="W448" t="s" s="4">
        <v>2052</v>
      </c>
      <c r="X448" t="s" s="4">
        <v>2052</v>
      </c>
      <c r="Y448" t="s" s="4">
        <v>2052</v>
      </c>
      <c r="Z448" t="s" s="4">
        <v>2052</v>
      </c>
      <c r="AA448" t="s" s="4">
        <v>2052</v>
      </c>
      <c r="AB448" t="s" s="4">
        <v>2052</v>
      </c>
      <c r="AC448" t="s" s="4">
        <v>2052</v>
      </c>
      <c r="AD448" t="s" s="4">
        <v>2052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2053</v>
      </c>
      <c r="B449" t="s" s="4">
        <v>80</v>
      </c>
      <c r="C449" t="s" s="4">
        <v>81</v>
      </c>
      <c r="D449" t="s" s="4">
        <v>82</v>
      </c>
      <c r="E449" t="s" s="4">
        <v>99</v>
      </c>
      <c r="F449" t="s" s="4">
        <v>84</v>
      </c>
      <c r="G449" t="s" s="4">
        <v>2054</v>
      </c>
      <c r="H449" t="s" s="4">
        <v>2054</v>
      </c>
      <c r="I449" t="s" s="4">
        <v>2055</v>
      </c>
      <c r="J449" t="s" s="4">
        <v>2056</v>
      </c>
      <c r="K449" t="s" s="4">
        <v>257</v>
      </c>
      <c r="L449" t="s" s="4">
        <v>535</v>
      </c>
      <c r="M449" t="s" s="4">
        <v>106</v>
      </c>
      <c r="N449" t="s" s="4">
        <v>107</v>
      </c>
      <c r="O449" t="s" s="4">
        <v>92</v>
      </c>
      <c r="P449" t="s" s="4">
        <v>107</v>
      </c>
      <c r="Q449" t="s" s="4">
        <v>92</v>
      </c>
      <c r="R449" t="s" s="4">
        <v>2057</v>
      </c>
      <c r="S449" t="s" s="4">
        <v>2057</v>
      </c>
      <c r="T449" t="s" s="4">
        <v>2057</v>
      </c>
      <c r="U449" t="s" s="4">
        <v>2057</v>
      </c>
      <c r="V449" t="s" s="4">
        <v>2057</v>
      </c>
      <c r="W449" t="s" s="4">
        <v>2057</v>
      </c>
      <c r="X449" t="s" s="4">
        <v>2057</v>
      </c>
      <c r="Y449" t="s" s="4">
        <v>2057</v>
      </c>
      <c r="Z449" t="s" s="4">
        <v>2057</v>
      </c>
      <c r="AA449" t="s" s="4">
        <v>2057</v>
      </c>
      <c r="AB449" t="s" s="4">
        <v>2057</v>
      </c>
      <c r="AC449" t="s" s="4">
        <v>2057</v>
      </c>
      <c r="AD449" t="s" s="4">
        <v>2057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2058</v>
      </c>
      <c r="B450" t="s" s="4">
        <v>80</v>
      </c>
      <c r="C450" t="s" s="4">
        <v>81</v>
      </c>
      <c r="D450" t="s" s="4">
        <v>82</v>
      </c>
      <c r="E450" t="s" s="4">
        <v>99</v>
      </c>
      <c r="F450" t="s" s="4">
        <v>84</v>
      </c>
      <c r="G450" t="s" s="4">
        <v>2059</v>
      </c>
      <c r="H450" t="s" s="4">
        <v>2059</v>
      </c>
      <c r="I450" t="s" s="4">
        <v>2060</v>
      </c>
      <c r="J450" t="s" s="4">
        <v>551</v>
      </c>
      <c r="K450" t="s" s="4">
        <v>418</v>
      </c>
      <c r="L450" t="s" s="4">
        <v>535</v>
      </c>
      <c r="M450" t="s" s="4">
        <v>106</v>
      </c>
      <c r="N450" t="s" s="4">
        <v>132</v>
      </c>
      <c r="O450" t="s" s="4">
        <v>92</v>
      </c>
      <c r="P450" t="s" s="4">
        <v>132</v>
      </c>
      <c r="Q450" t="s" s="4">
        <v>92</v>
      </c>
      <c r="R450" t="s" s="4">
        <v>2061</v>
      </c>
      <c r="S450" t="s" s="4">
        <v>2061</v>
      </c>
      <c r="T450" t="s" s="4">
        <v>2061</v>
      </c>
      <c r="U450" t="s" s="4">
        <v>2061</v>
      </c>
      <c r="V450" t="s" s="4">
        <v>2061</v>
      </c>
      <c r="W450" t="s" s="4">
        <v>2061</v>
      </c>
      <c r="X450" t="s" s="4">
        <v>2061</v>
      </c>
      <c r="Y450" t="s" s="4">
        <v>2061</v>
      </c>
      <c r="Z450" t="s" s="4">
        <v>2061</v>
      </c>
      <c r="AA450" t="s" s="4">
        <v>2061</v>
      </c>
      <c r="AB450" t="s" s="4">
        <v>2061</v>
      </c>
      <c r="AC450" t="s" s="4">
        <v>2061</v>
      </c>
      <c r="AD450" t="s" s="4">
        <v>2061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2062</v>
      </c>
      <c r="B451" t="s" s="4">
        <v>80</v>
      </c>
      <c r="C451" t="s" s="4">
        <v>81</v>
      </c>
      <c r="D451" t="s" s="4">
        <v>82</v>
      </c>
      <c r="E451" t="s" s="4">
        <v>99</v>
      </c>
      <c r="F451" t="s" s="4">
        <v>84</v>
      </c>
      <c r="G451" t="s" s="4">
        <v>549</v>
      </c>
      <c r="H451" t="s" s="4">
        <v>549</v>
      </c>
      <c r="I451" t="s" s="4">
        <v>268</v>
      </c>
      <c r="J451" t="s" s="4">
        <v>1673</v>
      </c>
      <c r="K451" t="s" s="4">
        <v>284</v>
      </c>
      <c r="L451" t="s" s="4">
        <v>322</v>
      </c>
      <c r="M451" t="s" s="4">
        <v>106</v>
      </c>
      <c r="N451" t="s" s="4">
        <v>132</v>
      </c>
      <c r="O451" t="s" s="4">
        <v>92</v>
      </c>
      <c r="P451" t="s" s="4">
        <v>132</v>
      </c>
      <c r="Q451" t="s" s="4">
        <v>92</v>
      </c>
      <c r="R451" t="s" s="4">
        <v>2063</v>
      </c>
      <c r="S451" t="s" s="4">
        <v>2063</v>
      </c>
      <c r="T451" t="s" s="4">
        <v>2063</v>
      </c>
      <c r="U451" t="s" s="4">
        <v>2063</v>
      </c>
      <c r="V451" t="s" s="4">
        <v>2063</v>
      </c>
      <c r="W451" t="s" s="4">
        <v>2063</v>
      </c>
      <c r="X451" t="s" s="4">
        <v>2063</v>
      </c>
      <c r="Y451" t="s" s="4">
        <v>2063</v>
      </c>
      <c r="Z451" t="s" s="4">
        <v>2063</v>
      </c>
      <c r="AA451" t="s" s="4">
        <v>2063</v>
      </c>
      <c r="AB451" t="s" s="4">
        <v>2063</v>
      </c>
      <c r="AC451" t="s" s="4">
        <v>2063</v>
      </c>
      <c r="AD451" t="s" s="4">
        <v>2063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2064</v>
      </c>
      <c r="B452" t="s" s="4">
        <v>80</v>
      </c>
      <c r="C452" t="s" s="4">
        <v>81</v>
      </c>
      <c r="D452" t="s" s="4">
        <v>82</v>
      </c>
      <c r="E452" t="s" s="4">
        <v>99</v>
      </c>
      <c r="F452" t="s" s="4">
        <v>84</v>
      </c>
      <c r="G452" t="s" s="4">
        <v>2065</v>
      </c>
      <c r="H452" t="s" s="4">
        <v>2065</v>
      </c>
      <c r="I452" t="s" s="4">
        <v>277</v>
      </c>
      <c r="J452" t="s" s="4">
        <v>2066</v>
      </c>
      <c r="K452" t="s" s="4">
        <v>1987</v>
      </c>
      <c r="L452" t="s" s="4">
        <v>237</v>
      </c>
      <c r="M452" t="s" s="4">
        <v>106</v>
      </c>
      <c r="N452" t="s" s="4">
        <v>2067</v>
      </c>
      <c r="O452" t="s" s="4">
        <v>92</v>
      </c>
      <c r="P452" t="s" s="4">
        <v>2067</v>
      </c>
      <c r="Q452" t="s" s="4">
        <v>92</v>
      </c>
      <c r="R452" t="s" s="4">
        <v>2068</v>
      </c>
      <c r="S452" t="s" s="4">
        <v>2068</v>
      </c>
      <c r="T452" t="s" s="4">
        <v>2068</v>
      </c>
      <c r="U452" t="s" s="4">
        <v>2068</v>
      </c>
      <c r="V452" t="s" s="4">
        <v>2068</v>
      </c>
      <c r="W452" t="s" s="4">
        <v>2068</v>
      </c>
      <c r="X452" t="s" s="4">
        <v>2068</v>
      </c>
      <c r="Y452" t="s" s="4">
        <v>2068</v>
      </c>
      <c r="Z452" t="s" s="4">
        <v>2068</v>
      </c>
      <c r="AA452" t="s" s="4">
        <v>2068</v>
      </c>
      <c r="AB452" t="s" s="4">
        <v>2068</v>
      </c>
      <c r="AC452" t="s" s="4">
        <v>2068</v>
      </c>
      <c r="AD452" t="s" s="4">
        <v>2068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2069</v>
      </c>
      <c r="B453" t="s" s="4">
        <v>80</v>
      </c>
      <c r="C453" t="s" s="4">
        <v>81</v>
      </c>
      <c r="D453" t="s" s="4">
        <v>82</v>
      </c>
      <c r="E453" t="s" s="4">
        <v>99</v>
      </c>
      <c r="F453" t="s" s="4">
        <v>84</v>
      </c>
      <c r="G453" t="s" s="4">
        <v>276</v>
      </c>
      <c r="H453" t="s" s="4">
        <v>276</v>
      </c>
      <c r="I453" t="s" s="4">
        <v>277</v>
      </c>
      <c r="J453" t="s" s="4">
        <v>2070</v>
      </c>
      <c r="K453" t="s" s="4">
        <v>147</v>
      </c>
      <c r="L453" t="s" s="4">
        <v>1130</v>
      </c>
      <c r="M453" t="s" s="4">
        <v>90</v>
      </c>
      <c r="N453" t="s" s="4">
        <v>285</v>
      </c>
      <c r="O453" t="s" s="4">
        <v>92</v>
      </c>
      <c r="P453" t="s" s="4">
        <v>285</v>
      </c>
      <c r="Q453" t="s" s="4">
        <v>92</v>
      </c>
      <c r="R453" t="s" s="4">
        <v>2071</v>
      </c>
      <c r="S453" t="s" s="4">
        <v>2071</v>
      </c>
      <c r="T453" t="s" s="4">
        <v>2071</v>
      </c>
      <c r="U453" t="s" s="4">
        <v>2071</v>
      </c>
      <c r="V453" t="s" s="4">
        <v>2071</v>
      </c>
      <c r="W453" t="s" s="4">
        <v>2071</v>
      </c>
      <c r="X453" t="s" s="4">
        <v>2071</v>
      </c>
      <c r="Y453" t="s" s="4">
        <v>2071</v>
      </c>
      <c r="Z453" t="s" s="4">
        <v>2071</v>
      </c>
      <c r="AA453" t="s" s="4">
        <v>2071</v>
      </c>
      <c r="AB453" t="s" s="4">
        <v>2071</v>
      </c>
      <c r="AC453" t="s" s="4">
        <v>2071</v>
      </c>
      <c r="AD453" t="s" s="4">
        <v>2071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2072</v>
      </c>
      <c r="B454" t="s" s="4">
        <v>80</v>
      </c>
      <c r="C454" t="s" s="4">
        <v>81</v>
      </c>
      <c r="D454" t="s" s="4">
        <v>82</v>
      </c>
      <c r="E454" t="s" s="4">
        <v>99</v>
      </c>
      <c r="F454" t="s" s="4">
        <v>84</v>
      </c>
      <c r="G454" t="s" s="4">
        <v>276</v>
      </c>
      <c r="H454" t="s" s="4">
        <v>276</v>
      </c>
      <c r="I454" t="s" s="4">
        <v>277</v>
      </c>
      <c r="J454" t="s" s="4">
        <v>431</v>
      </c>
      <c r="K454" t="s" s="4">
        <v>306</v>
      </c>
      <c r="L454" t="s" s="4">
        <v>1902</v>
      </c>
      <c r="M454" t="s" s="4">
        <v>90</v>
      </c>
      <c r="N454" t="s" s="4">
        <v>714</v>
      </c>
      <c r="O454" t="s" s="4">
        <v>92</v>
      </c>
      <c r="P454" t="s" s="4">
        <v>714</v>
      </c>
      <c r="Q454" t="s" s="4">
        <v>92</v>
      </c>
      <c r="R454" t="s" s="4">
        <v>2073</v>
      </c>
      <c r="S454" t="s" s="4">
        <v>2073</v>
      </c>
      <c r="T454" t="s" s="4">
        <v>2073</v>
      </c>
      <c r="U454" t="s" s="4">
        <v>2073</v>
      </c>
      <c r="V454" t="s" s="4">
        <v>2073</v>
      </c>
      <c r="W454" t="s" s="4">
        <v>2073</v>
      </c>
      <c r="X454" t="s" s="4">
        <v>2073</v>
      </c>
      <c r="Y454" t="s" s="4">
        <v>2073</v>
      </c>
      <c r="Z454" t="s" s="4">
        <v>2073</v>
      </c>
      <c r="AA454" t="s" s="4">
        <v>2073</v>
      </c>
      <c r="AB454" t="s" s="4">
        <v>2073</v>
      </c>
      <c r="AC454" t="s" s="4">
        <v>2073</v>
      </c>
      <c r="AD454" t="s" s="4">
        <v>2073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2074</v>
      </c>
      <c r="B455" t="s" s="4">
        <v>80</v>
      </c>
      <c r="C455" t="s" s="4">
        <v>81</v>
      </c>
      <c r="D455" t="s" s="4">
        <v>82</v>
      </c>
      <c r="E455" t="s" s="4">
        <v>99</v>
      </c>
      <c r="F455" t="s" s="4">
        <v>84</v>
      </c>
      <c r="G455" t="s" s="4">
        <v>2075</v>
      </c>
      <c r="H455" t="s" s="4">
        <v>2075</v>
      </c>
      <c r="I455" t="s" s="4">
        <v>1949</v>
      </c>
      <c r="J455" t="s" s="4">
        <v>1898</v>
      </c>
      <c r="K455" t="s" s="4">
        <v>456</v>
      </c>
      <c r="L455" t="s" s="4">
        <v>2045</v>
      </c>
      <c r="M455" t="s" s="4">
        <v>106</v>
      </c>
      <c r="N455" t="s" s="4">
        <v>132</v>
      </c>
      <c r="O455" t="s" s="4">
        <v>92</v>
      </c>
      <c r="P455" t="s" s="4">
        <v>133</v>
      </c>
      <c r="Q455" t="s" s="4">
        <v>92</v>
      </c>
      <c r="R455" t="s" s="4">
        <v>2076</v>
      </c>
      <c r="S455" t="s" s="4">
        <v>2076</v>
      </c>
      <c r="T455" t="s" s="4">
        <v>2076</v>
      </c>
      <c r="U455" t="s" s="4">
        <v>2076</v>
      </c>
      <c r="V455" t="s" s="4">
        <v>2076</v>
      </c>
      <c r="W455" t="s" s="4">
        <v>2076</v>
      </c>
      <c r="X455" t="s" s="4">
        <v>2076</v>
      </c>
      <c r="Y455" t="s" s="4">
        <v>2076</v>
      </c>
      <c r="Z455" t="s" s="4">
        <v>2076</v>
      </c>
      <c r="AA455" t="s" s="4">
        <v>2076</v>
      </c>
      <c r="AB455" t="s" s="4">
        <v>2076</v>
      </c>
      <c r="AC455" t="s" s="4">
        <v>2076</v>
      </c>
      <c r="AD455" t="s" s="4">
        <v>2076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2077</v>
      </c>
      <c r="B456" t="s" s="4">
        <v>80</v>
      </c>
      <c r="C456" t="s" s="4">
        <v>81</v>
      </c>
      <c r="D456" t="s" s="4">
        <v>82</v>
      </c>
      <c r="E456" t="s" s="4">
        <v>99</v>
      </c>
      <c r="F456" t="s" s="4">
        <v>84</v>
      </c>
      <c r="G456" t="s" s="4">
        <v>2078</v>
      </c>
      <c r="H456" t="s" s="4">
        <v>2078</v>
      </c>
      <c r="I456" t="s" s="4">
        <v>1949</v>
      </c>
      <c r="J456" t="s" s="4">
        <v>2079</v>
      </c>
      <c r="K456" t="s" s="4">
        <v>123</v>
      </c>
      <c r="L456" t="s" s="4">
        <v>812</v>
      </c>
      <c r="M456" t="s" s="4">
        <v>106</v>
      </c>
      <c r="N456" t="s" s="4">
        <v>2080</v>
      </c>
      <c r="O456" t="s" s="4">
        <v>92</v>
      </c>
      <c r="P456" t="s" s="4">
        <v>2081</v>
      </c>
      <c r="Q456" t="s" s="4">
        <v>92</v>
      </c>
      <c r="R456" t="s" s="4">
        <v>2082</v>
      </c>
      <c r="S456" t="s" s="4">
        <v>2082</v>
      </c>
      <c r="T456" t="s" s="4">
        <v>2082</v>
      </c>
      <c r="U456" t="s" s="4">
        <v>2082</v>
      </c>
      <c r="V456" t="s" s="4">
        <v>2082</v>
      </c>
      <c r="W456" t="s" s="4">
        <v>2082</v>
      </c>
      <c r="X456" t="s" s="4">
        <v>2082</v>
      </c>
      <c r="Y456" t="s" s="4">
        <v>2082</v>
      </c>
      <c r="Z456" t="s" s="4">
        <v>2082</v>
      </c>
      <c r="AA456" t="s" s="4">
        <v>2082</v>
      </c>
      <c r="AB456" t="s" s="4">
        <v>2082</v>
      </c>
      <c r="AC456" t="s" s="4">
        <v>2082</v>
      </c>
      <c r="AD456" t="s" s="4">
        <v>2082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2083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84</v>
      </c>
      <c r="G457" t="s" s="4">
        <v>2084</v>
      </c>
      <c r="H457" t="s" s="4">
        <v>2084</v>
      </c>
      <c r="I457" t="s" s="4">
        <v>2085</v>
      </c>
      <c r="J457" t="s" s="4">
        <v>960</v>
      </c>
      <c r="K457" t="s" s="4">
        <v>357</v>
      </c>
      <c r="L457" t="s" s="4">
        <v>122</v>
      </c>
      <c r="M457" t="s" s="4">
        <v>90</v>
      </c>
      <c r="N457" t="s" s="4">
        <v>2086</v>
      </c>
      <c r="O457" t="s" s="4">
        <v>92</v>
      </c>
      <c r="P457" t="s" s="4">
        <v>2087</v>
      </c>
      <c r="Q457" t="s" s="4">
        <v>92</v>
      </c>
      <c r="R457" t="s" s="4">
        <v>2088</v>
      </c>
      <c r="S457" t="s" s="4">
        <v>2088</v>
      </c>
      <c r="T457" t="s" s="4">
        <v>2088</v>
      </c>
      <c r="U457" t="s" s="4">
        <v>2088</v>
      </c>
      <c r="V457" t="s" s="4">
        <v>2088</v>
      </c>
      <c r="W457" t="s" s="4">
        <v>2088</v>
      </c>
      <c r="X457" t="s" s="4">
        <v>2088</v>
      </c>
      <c r="Y457" t="s" s="4">
        <v>2088</v>
      </c>
      <c r="Z457" t="s" s="4">
        <v>2088</v>
      </c>
      <c r="AA457" t="s" s="4">
        <v>2088</v>
      </c>
      <c r="AB457" t="s" s="4">
        <v>2088</v>
      </c>
      <c r="AC457" t="s" s="4">
        <v>2088</v>
      </c>
      <c r="AD457" t="s" s="4">
        <v>2088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2089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84</v>
      </c>
      <c r="G458" t="s" s="4">
        <v>2090</v>
      </c>
      <c r="H458" t="s" s="4">
        <v>2090</v>
      </c>
      <c r="I458" t="s" s="4">
        <v>1976</v>
      </c>
      <c r="J458" t="s" s="4">
        <v>2091</v>
      </c>
      <c r="K458" t="s" s="4">
        <v>611</v>
      </c>
      <c r="L458" t="s" s="4">
        <v>89</v>
      </c>
      <c r="M458" t="s" s="4">
        <v>106</v>
      </c>
      <c r="N458" t="s" s="4">
        <v>132</v>
      </c>
      <c r="O458" t="s" s="4">
        <v>92</v>
      </c>
      <c r="P458" t="s" s="4">
        <v>133</v>
      </c>
      <c r="Q458" t="s" s="4">
        <v>92</v>
      </c>
      <c r="R458" t="s" s="4">
        <v>2092</v>
      </c>
      <c r="S458" t="s" s="4">
        <v>2092</v>
      </c>
      <c r="T458" t="s" s="4">
        <v>2092</v>
      </c>
      <c r="U458" t="s" s="4">
        <v>2092</v>
      </c>
      <c r="V458" t="s" s="4">
        <v>2092</v>
      </c>
      <c r="W458" t="s" s="4">
        <v>2092</v>
      </c>
      <c r="X458" t="s" s="4">
        <v>2092</v>
      </c>
      <c r="Y458" t="s" s="4">
        <v>2092</v>
      </c>
      <c r="Z458" t="s" s="4">
        <v>2092</v>
      </c>
      <c r="AA458" t="s" s="4">
        <v>2092</v>
      </c>
      <c r="AB458" t="s" s="4">
        <v>2092</v>
      </c>
      <c r="AC458" t="s" s="4">
        <v>2092</v>
      </c>
      <c r="AD458" t="s" s="4">
        <v>2092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2093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84</v>
      </c>
      <c r="G459" t="s" s="4">
        <v>2094</v>
      </c>
      <c r="H459" t="s" s="4">
        <v>2094</v>
      </c>
      <c r="I459" t="s" s="4">
        <v>2095</v>
      </c>
      <c r="J459" t="s" s="4">
        <v>762</v>
      </c>
      <c r="K459" t="s" s="4">
        <v>340</v>
      </c>
      <c r="L459" t="s" s="4">
        <v>506</v>
      </c>
      <c r="M459" t="s" s="4">
        <v>106</v>
      </c>
      <c r="N459" t="s" s="4">
        <v>132</v>
      </c>
      <c r="O459" t="s" s="4">
        <v>92</v>
      </c>
      <c r="P459" t="s" s="4">
        <v>133</v>
      </c>
      <c r="Q459" t="s" s="4">
        <v>92</v>
      </c>
      <c r="R459" t="s" s="4">
        <v>2096</v>
      </c>
      <c r="S459" t="s" s="4">
        <v>2096</v>
      </c>
      <c r="T459" t="s" s="4">
        <v>2096</v>
      </c>
      <c r="U459" t="s" s="4">
        <v>2096</v>
      </c>
      <c r="V459" t="s" s="4">
        <v>2096</v>
      </c>
      <c r="W459" t="s" s="4">
        <v>2096</v>
      </c>
      <c r="X459" t="s" s="4">
        <v>2096</v>
      </c>
      <c r="Y459" t="s" s="4">
        <v>2096</v>
      </c>
      <c r="Z459" t="s" s="4">
        <v>2096</v>
      </c>
      <c r="AA459" t="s" s="4">
        <v>2096</v>
      </c>
      <c r="AB459" t="s" s="4">
        <v>2096</v>
      </c>
      <c r="AC459" t="s" s="4">
        <v>2096</v>
      </c>
      <c r="AD459" t="s" s="4">
        <v>2096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2097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84</v>
      </c>
      <c r="G460" t="s" s="4">
        <v>2098</v>
      </c>
      <c r="H460" t="s" s="4">
        <v>2098</v>
      </c>
      <c r="I460" t="s" s="4">
        <v>2099</v>
      </c>
      <c r="J460" t="s" s="4">
        <v>2100</v>
      </c>
      <c r="K460" t="s" s="4">
        <v>457</v>
      </c>
      <c r="L460" t="s" s="4">
        <v>152</v>
      </c>
      <c r="M460" t="s" s="4">
        <v>106</v>
      </c>
      <c r="N460" t="s" s="4">
        <v>132</v>
      </c>
      <c r="O460" t="s" s="4">
        <v>92</v>
      </c>
      <c r="P460" t="s" s="4">
        <v>133</v>
      </c>
      <c r="Q460" t="s" s="4">
        <v>92</v>
      </c>
      <c r="R460" t="s" s="4">
        <v>2101</v>
      </c>
      <c r="S460" t="s" s="4">
        <v>2101</v>
      </c>
      <c r="T460" t="s" s="4">
        <v>2101</v>
      </c>
      <c r="U460" t="s" s="4">
        <v>2101</v>
      </c>
      <c r="V460" t="s" s="4">
        <v>2101</v>
      </c>
      <c r="W460" t="s" s="4">
        <v>2101</v>
      </c>
      <c r="X460" t="s" s="4">
        <v>2101</v>
      </c>
      <c r="Y460" t="s" s="4">
        <v>2101</v>
      </c>
      <c r="Z460" t="s" s="4">
        <v>2101</v>
      </c>
      <c r="AA460" t="s" s="4">
        <v>2101</v>
      </c>
      <c r="AB460" t="s" s="4">
        <v>2101</v>
      </c>
      <c r="AC460" t="s" s="4">
        <v>2101</v>
      </c>
      <c r="AD460" t="s" s="4">
        <v>2101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2102</v>
      </c>
      <c r="B461" t="s" s="4">
        <v>80</v>
      </c>
      <c r="C461" t="s" s="4">
        <v>81</v>
      </c>
      <c r="D461" t="s" s="4">
        <v>82</v>
      </c>
      <c r="E461" t="s" s="4">
        <v>99</v>
      </c>
      <c r="F461" t="s" s="4">
        <v>100</v>
      </c>
      <c r="G461" t="s" s="4">
        <v>143</v>
      </c>
      <c r="H461" t="s" s="4">
        <v>143</v>
      </c>
      <c r="I461" t="s" s="4">
        <v>144</v>
      </c>
      <c r="J461" t="s" s="4">
        <v>1635</v>
      </c>
      <c r="K461" t="s" s="4">
        <v>113</v>
      </c>
      <c r="L461" t="s" s="4">
        <v>1134</v>
      </c>
      <c r="M461" t="s" s="4">
        <v>90</v>
      </c>
      <c r="N461" t="s" s="4">
        <v>743</v>
      </c>
      <c r="O461" t="s" s="4">
        <v>92</v>
      </c>
      <c r="P461" t="s" s="4">
        <v>744</v>
      </c>
      <c r="Q461" t="s" s="4">
        <v>92</v>
      </c>
      <c r="R461" t="s" s="4">
        <v>2103</v>
      </c>
      <c r="S461" t="s" s="4">
        <v>2103</v>
      </c>
      <c r="T461" t="s" s="4">
        <v>2103</v>
      </c>
      <c r="U461" t="s" s="4">
        <v>2103</v>
      </c>
      <c r="V461" t="s" s="4">
        <v>2103</v>
      </c>
      <c r="W461" t="s" s="4">
        <v>2103</v>
      </c>
      <c r="X461" t="s" s="4">
        <v>2103</v>
      </c>
      <c r="Y461" t="s" s="4">
        <v>2103</v>
      </c>
      <c r="Z461" t="s" s="4">
        <v>2103</v>
      </c>
      <c r="AA461" t="s" s="4">
        <v>2103</v>
      </c>
      <c r="AB461" t="s" s="4">
        <v>2103</v>
      </c>
      <c r="AC461" t="s" s="4">
        <v>2103</v>
      </c>
      <c r="AD461" t="s" s="4">
        <v>2103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2104</v>
      </c>
      <c r="B462" t="s" s="4">
        <v>80</v>
      </c>
      <c r="C462" t="s" s="4">
        <v>81</v>
      </c>
      <c r="D462" t="s" s="4">
        <v>82</v>
      </c>
      <c r="E462" t="s" s="4">
        <v>99</v>
      </c>
      <c r="F462" t="s" s="4">
        <v>84</v>
      </c>
      <c r="G462" t="s" s="4">
        <v>2105</v>
      </c>
      <c r="H462" t="s" s="4">
        <v>2105</v>
      </c>
      <c r="I462" t="s" s="4">
        <v>144</v>
      </c>
      <c r="J462" t="s" s="4">
        <v>2106</v>
      </c>
      <c r="K462" t="s" s="4">
        <v>413</v>
      </c>
      <c r="L462" t="s" s="4">
        <v>113</v>
      </c>
      <c r="M462" t="s" s="4">
        <v>90</v>
      </c>
      <c r="N462" t="s" s="4">
        <v>132</v>
      </c>
      <c r="O462" t="s" s="4">
        <v>92</v>
      </c>
      <c r="P462" t="s" s="4">
        <v>133</v>
      </c>
      <c r="Q462" t="s" s="4">
        <v>92</v>
      </c>
      <c r="R462" t="s" s="4">
        <v>2107</v>
      </c>
      <c r="S462" t="s" s="4">
        <v>2107</v>
      </c>
      <c r="T462" t="s" s="4">
        <v>2107</v>
      </c>
      <c r="U462" t="s" s="4">
        <v>2107</v>
      </c>
      <c r="V462" t="s" s="4">
        <v>2107</v>
      </c>
      <c r="W462" t="s" s="4">
        <v>2107</v>
      </c>
      <c r="X462" t="s" s="4">
        <v>2107</v>
      </c>
      <c r="Y462" t="s" s="4">
        <v>2107</v>
      </c>
      <c r="Z462" t="s" s="4">
        <v>2107</v>
      </c>
      <c r="AA462" t="s" s="4">
        <v>2107</v>
      </c>
      <c r="AB462" t="s" s="4">
        <v>2107</v>
      </c>
      <c r="AC462" t="s" s="4">
        <v>2107</v>
      </c>
      <c r="AD462" t="s" s="4">
        <v>2107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2108</v>
      </c>
      <c r="B463" t="s" s="4">
        <v>80</v>
      </c>
      <c r="C463" t="s" s="4">
        <v>81</v>
      </c>
      <c r="D463" t="s" s="4">
        <v>82</v>
      </c>
      <c r="E463" t="s" s="4">
        <v>99</v>
      </c>
      <c r="F463" t="s" s="4">
        <v>100</v>
      </c>
      <c r="G463" t="s" s="4">
        <v>143</v>
      </c>
      <c r="H463" t="s" s="4">
        <v>143</v>
      </c>
      <c r="I463" t="s" s="4">
        <v>144</v>
      </c>
      <c r="J463" t="s" s="4">
        <v>2109</v>
      </c>
      <c r="K463" t="s" s="4">
        <v>113</v>
      </c>
      <c r="L463" t="s" s="4">
        <v>1134</v>
      </c>
      <c r="M463" t="s" s="4">
        <v>90</v>
      </c>
      <c r="N463" t="s" s="4">
        <v>139</v>
      </c>
      <c r="O463" t="s" s="4">
        <v>92</v>
      </c>
      <c r="P463" t="s" s="4">
        <v>140</v>
      </c>
      <c r="Q463" t="s" s="4">
        <v>92</v>
      </c>
      <c r="R463" t="s" s="4">
        <v>2110</v>
      </c>
      <c r="S463" t="s" s="4">
        <v>2110</v>
      </c>
      <c r="T463" t="s" s="4">
        <v>2110</v>
      </c>
      <c r="U463" t="s" s="4">
        <v>2110</v>
      </c>
      <c r="V463" t="s" s="4">
        <v>2110</v>
      </c>
      <c r="W463" t="s" s="4">
        <v>2110</v>
      </c>
      <c r="X463" t="s" s="4">
        <v>2110</v>
      </c>
      <c r="Y463" t="s" s="4">
        <v>2110</v>
      </c>
      <c r="Z463" t="s" s="4">
        <v>2110</v>
      </c>
      <c r="AA463" t="s" s="4">
        <v>2110</v>
      </c>
      <c r="AB463" t="s" s="4">
        <v>2110</v>
      </c>
      <c r="AC463" t="s" s="4">
        <v>2110</v>
      </c>
      <c r="AD463" t="s" s="4">
        <v>2110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2111</v>
      </c>
      <c r="B464" t="s" s="4">
        <v>80</v>
      </c>
      <c r="C464" t="s" s="4">
        <v>81</v>
      </c>
      <c r="D464" t="s" s="4">
        <v>82</v>
      </c>
      <c r="E464" t="s" s="4">
        <v>99</v>
      </c>
      <c r="F464" t="s" s="4">
        <v>100</v>
      </c>
      <c r="G464" t="s" s="4">
        <v>1537</v>
      </c>
      <c r="H464" t="s" s="4">
        <v>1537</v>
      </c>
      <c r="I464" t="s" s="4">
        <v>1538</v>
      </c>
      <c r="J464" t="s" s="4">
        <v>2112</v>
      </c>
      <c r="K464" t="s" s="4">
        <v>113</v>
      </c>
      <c r="L464" t="s" s="4">
        <v>186</v>
      </c>
      <c r="M464" t="s" s="4">
        <v>90</v>
      </c>
      <c r="N464" t="s" s="4">
        <v>132</v>
      </c>
      <c r="O464" t="s" s="4">
        <v>92</v>
      </c>
      <c r="P464" t="s" s="4">
        <v>133</v>
      </c>
      <c r="Q464" t="s" s="4">
        <v>92</v>
      </c>
      <c r="R464" t="s" s="4">
        <v>2113</v>
      </c>
      <c r="S464" t="s" s="4">
        <v>2113</v>
      </c>
      <c r="T464" t="s" s="4">
        <v>2113</v>
      </c>
      <c r="U464" t="s" s="4">
        <v>2113</v>
      </c>
      <c r="V464" t="s" s="4">
        <v>2113</v>
      </c>
      <c r="W464" t="s" s="4">
        <v>2113</v>
      </c>
      <c r="X464" t="s" s="4">
        <v>2113</v>
      </c>
      <c r="Y464" t="s" s="4">
        <v>2113</v>
      </c>
      <c r="Z464" t="s" s="4">
        <v>2113</v>
      </c>
      <c r="AA464" t="s" s="4">
        <v>2113</v>
      </c>
      <c r="AB464" t="s" s="4">
        <v>2113</v>
      </c>
      <c r="AC464" t="s" s="4">
        <v>2113</v>
      </c>
      <c r="AD464" t="s" s="4">
        <v>2113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2114</v>
      </c>
      <c r="B465" t="s" s="4">
        <v>80</v>
      </c>
      <c r="C465" t="s" s="4">
        <v>81</v>
      </c>
      <c r="D465" t="s" s="4">
        <v>82</v>
      </c>
      <c r="E465" t="s" s="4">
        <v>99</v>
      </c>
      <c r="F465" t="s" s="4">
        <v>100</v>
      </c>
      <c r="G465" t="s" s="4">
        <v>1537</v>
      </c>
      <c r="H465" t="s" s="4">
        <v>1537</v>
      </c>
      <c r="I465" t="s" s="4">
        <v>1538</v>
      </c>
      <c r="J465" t="s" s="4">
        <v>2115</v>
      </c>
      <c r="K465" t="s" s="4">
        <v>384</v>
      </c>
      <c r="L465" t="s" s="4">
        <v>300</v>
      </c>
      <c r="M465" t="s" s="4">
        <v>90</v>
      </c>
      <c r="N465" t="s" s="4">
        <v>132</v>
      </c>
      <c r="O465" t="s" s="4">
        <v>92</v>
      </c>
      <c r="P465" t="s" s="4">
        <v>133</v>
      </c>
      <c r="Q465" t="s" s="4">
        <v>92</v>
      </c>
      <c r="R465" t="s" s="4">
        <v>2116</v>
      </c>
      <c r="S465" t="s" s="4">
        <v>2116</v>
      </c>
      <c r="T465" t="s" s="4">
        <v>2116</v>
      </c>
      <c r="U465" t="s" s="4">
        <v>2116</v>
      </c>
      <c r="V465" t="s" s="4">
        <v>2116</v>
      </c>
      <c r="W465" t="s" s="4">
        <v>2116</v>
      </c>
      <c r="X465" t="s" s="4">
        <v>2116</v>
      </c>
      <c r="Y465" t="s" s="4">
        <v>2116</v>
      </c>
      <c r="Z465" t="s" s="4">
        <v>2116</v>
      </c>
      <c r="AA465" t="s" s="4">
        <v>2116</v>
      </c>
      <c r="AB465" t="s" s="4">
        <v>2116</v>
      </c>
      <c r="AC465" t="s" s="4">
        <v>2116</v>
      </c>
      <c r="AD465" t="s" s="4">
        <v>2116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2117</v>
      </c>
      <c r="B466" t="s" s="4">
        <v>80</v>
      </c>
      <c r="C466" t="s" s="4">
        <v>81</v>
      </c>
      <c r="D466" t="s" s="4">
        <v>82</v>
      </c>
      <c r="E466" t="s" s="4">
        <v>99</v>
      </c>
      <c r="F466" t="s" s="4">
        <v>84</v>
      </c>
      <c r="G466" t="s" s="4">
        <v>2118</v>
      </c>
      <c r="H466" t="s" s="4">
        <v>2118</v>
      </c>
      <c r="I466" t="s" s="4">
        <v>160</v>
      </c>
      <c r="J466" t="s" s="4">
        <v>681</v>
      </c>
      <c r="K466" t="s" s="4">
        <v>237</v>
      </c>
      <c r="L466" t="s" s="4">
        <v>122</v>
      </c>
      <c r="M466" t="s" s="4">
        <v>90</v>
      </c>
      <c r="N466" t="s" s="4">
        <v>2119</v>
      </c>
      <c r="O466" t="s" s="4">
        <v>92</v>
      </c>
      <c r="P466" t="s" s="4">
        <v>2120</v>
      </c>
      <c r="Q466" t="s" s="4">
        <v>92</v>
      </c>
      <c r="R466" t="s" s="4">
        <v>2121</v>
      </c>
      <c r="S466" t="s" s="4">
        <v>2121</v>
      </c>
      <c r="T466" t="s" s="4">
        <v>2121</v>
      </c>
      <c r="U466" t="s" s="4">
        <v>2121</v>
      </c>
      <c r="V466" t="s" s="4">
        <v>2121</v>
      </c>
      <c r="W466" t="s" s="4">
        <v>2121</v>
      </c>
      <c r="X466" t="s" s="4">
        <v>2121</v>
      </c>
      <c r="Y466" t="s" s="4">
        <v>2121</v>
      </c>
      <c r="Z466" t="s" s="4">
        <v>2121</v>
      </c>
      <c r="AA466" t="s" s="4">
        <v>2121</v>
      </c>
      <c r="AB466" t="s" s="4">
        <v>2121</v>
      </c>
      <c r="AC466" t="s" s="4">
        <v>2121</v>
      </c>
      <c r="AD466" t="s" s="4">
        <v>2121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2122</v>
      </c>
      <c r="B467" t="s" s="4">
        <v>80</v>
      </c>
      <c r="C467" t="s" s="4">
        <v>81</v>
      </c>
      <c r="D467" t="s" s="4">
        <v>82</v>
      </c>
      <c r="E467" t="s" s="4">
        <v>99</v>
      </c>
      <c r="F467" t="s" s="4">
        <v>100</v>
      </c>
      <c r="G467" t="s" s="4">
        <v>2123</v>
      </c>
      <c r="H467" t="s" s="4">
        <v>2123</v>
      </c>
      <c r="I467" t="s" s="4">
        <v>2003</v>
      </c>
      <c r="J467" t="s" s="4">
        <v>2124</v>
      </c>
      <c r="K467" t="s" s="4">
        <v>628</v>
      </c>
      <c r="L467" t="s" s="4">
        <v>1507</v>
      </c>
      <c r="M467" t="s" s="4">
        <v>106</v>
      </c>
      <c r="N467" t="s" s="4">
        <v>2125</v>
      </c>
      <c r="O467" t="s" s="4">
        <v>92</v>
      </c>
      <c r="P467" t="s" s="4">
        <v>2126</v>
      </c>
      <c r="Q467" t="s" s="4">
        <v>92</v>
      </c>
      <c r="R467" t="s" s="4">
        <v>2127</v>
      </c>
      <c r="S467" t="s" s="4">
        <v>2127</v>
      </c>
      <c r="T467" t="s" s="4">
        <v>2127</v>
      </c>
      <c r="U467" t="s" s="4">
        <v>2127</v>
      </c>
      <c r="V467" t="s" s="4">
        <v>2127</v>
      </c>
      <c r="W467" t="s" s="4">
        <v>2127</v>
      </c>
      <c r="X467" t="s" s="4">
        <v>2127</v>
      </c>
      <c r="Y467" t="s" s="4">
        <v>2127</v>
      </c>
      <c r="Z467" t="s" s="4">
        <v>2127</v>
      </c>
      <c r="AA467" t="s" s="4">
        <v>2127</v>
      </c>
      <c r="AB467" t="s" s="4">
        <v>2127</v>
      </c>
      <c r="AC467" t="s" s="4">
        <v>2127</v>
      </c>
      <c r="AD467" t="s" s="4">
        <v>2127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2128</v>
      </c>
      <c r="B468" t="s" s="4">
        <v>80</v>
      </c>
      <c r="C468" t="s" s="4">
        <v>81</v>
      </c>
      <c r="D468" t="s" s="4">
        <v>82</v>
      </c>
      <c r="E468" t="s" s="4">
        <v>99</v>
      </c>
      <c r="F468" t="s" s="4">
        <v>84</v>
      </c>
      <c r="G468" t="s" s="4">
        <v>2002</v>
      </c>
      <c r="H468" t="s" s="4">
        <v>2002</v>
      </c>
      <c r="I468" t="s" s="4">
        <v>2003</v>
      </c>
      <c r="J468" t="s" s="4">
        <v>2129</v>
      </c>
      <c r="K468" t="s" s="4">
        <v>2130</v>
      </c>
      <c r="L468" t="s" s="4">
        <v>506</v>
      </c>
      <c r="M468" t="s" s="4">
        <v>106</v>
      </c>
      <c r="N468" t="s" s="4">
        <v>2131</v>
      </c>
      <c r="O468" t="s" s="4">
        <v>92</v>
      </c>
      <c r="P468" t="s" s="4">
        <v>2132</v>
      </c>
      <c r="Q468" t="s" s="4">
        <v>92</v>
      </c>
      <c r="R468" t="s" s="4">
        <v>2133</v>
      </c>
      <c r="S468" t="s" s="4">
        <v>2133</v>
      </c>
      <c r="T468" t="s" s="4">
        <v>2133</v>
      </c>
      <c r="U468" t="s" s="4">
        <v>2133</v>
      </c>
      <c r="V468" t="s" s="4">
        <v>2133</v>
      </c>
      <c r="W468" t="s" s="4">
        <v>2133</v>
      </c>
      <c r="X468" t="s" s="4">
        <v>2133</v>
      </c>
      <c r="Y468" t="s" s="4">
        <v>2133</v>
      </c>
      <c r="Z468" t="s" s="4">
        <v>2133</v>
      </c>
      <c r="AA468" t="s" s="4">
        <v>2133</v>
      </c>
      <c r="AB468" t="s" s="4">
        <v>2133</v>
      </c>
      <c r="AC468" t="s" s="4">
        <v>2133</v>
      </c>
      <c r="AD468" t="s" s="4">
        <v>2133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2134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84</v>
      </c>
      <c r="G469" t="s" s="4">
        <v>2135</v>
      </c>
      <c r="H469" t="s" s="4">
        <v>2136</v>
      </c>
      <c r="I469" t="s" s="4">
        <v>2003</v>
      </c>
      <c r="J469" t="s" s="4">
        <v>939</v>
      </c>
      <c r="K469" t="s" s="4">
        <v>1457</v>
      </c>
      <c r="L469" t="s" s="4">
        <v>104</v>
      </c>
      <c r="M469" t="s" s="4">
        <v>90</v>
      </c>
      <c r="N469" t="s" s="4">
        <v>2137</v>
      </c>
      <c r="O469" t="s" s="4">
        <v>92</v>
      </c>
      <c r="P469" t="s" s="4">
        <v>2138</v>
      </c>
      <c r="Q469" t="s" s="4">
        <v>92</v>
      </c>
      <c r="R469" t="s" s="4">
        <v>2139</v>
      </c>
      <c r="S469" t="s" s="4">
        <v>2139</v>
      </c>
      <c r="T469" t="s" s="4">
        <v>2139</v>
      </c>
      <c r="U469" t="s" s="4">
        <v>2139</v>
      </c>
      <c r="V469" t="s" s="4">
        <v>2139</v>
      </c>
      <c r="W469" t="s" s="4">
        <v>2139</v>
      </c>
      <c r="X469" t="s" s="4">
        <v>2139</v>
      </c>
      <c r="Y469" t="s" s="4">
        <v>2139</v>
      </c>
      <c r="Z469" t="s" s="4">
        <v>2139</v>
      </c>
      <c r="AA469" t="s" s="4">
        <v>2139</v>
      </c>
      <c r="AB469" t="s" s="4">
        <v>2139</v>
      </c>
      <c r="AC469" t="s" s="4">
        <v>2139</v>
      </c>
      <c r="AD469" t="s" s="4">
        <v>2139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2140</v>
      </c>
      <c r="B470" t="s" s="4">
        <v>80</v>
      </c>
      <c r="C470" t="s" s="4">
        <v>81</v>
      </c>
      <c r="D470" t="s" s="4">
        <v>82</v>
      </c>
      <c r="E470" t="s" s="4">
        <v>99</v>
      </c>
      <c r="F470" t="s" s="4">
        <v>84</v>
      </c>
      <c r="G470" t="s" s="4">
        <v>964</v>
      </c>
      <c r="H470" t="s" s="4">
        <v>964</v>
      </c>
      <c r="I470" t="s" s="4">
        <v>198</v>
      </c>
      <c r="J470" t="s" s="4">
        <v>314</v>
      </c>
      <c r="K470" t="s" s="4">
        <v>2141</v>
      </c>
      <c r="L470" t="s" s="4">
        <v>2142</v>
      </c>
      <c r="M470" t="s" s="4">
        <v>90</v>
      </c>
      <c r="N470" t="s" s="4">
        <v>216</v>
      </c>
      <c r="O470" t="s" s="4">
        <v>92</v>
      </c>
      <c r="P470" t="s" s="4">
        <v>217</v>
      </c>
      <c r="Q470" t="s" s="4">
        <v>92</v>
      </c>
      <c r="R470" t="s" s="4">
        <v>2143</v>
      </c>
      <c r="S470" t="s" s="4">
        <v>2143</v>
      </c>
      <c r="T470" t="s" s="4">
        <v>2143</v>
      </c>
      <c r="U470" t="s" s="4">
        <v>2143</v>
      </c>
      <c r="V470" t="s" s="4">
        <v>2143</v>
      </c>
      <c r="W470" t="s" s="4">
        <v>2143</v>
      </c>
      <c r="X470" t="s" s="4">
        <v>2143</v>
      </c>
      <c r="Y470" t="s" s="4">
        <v>2143</v>
      </c>
      <c r="Z470" t="s" s="4">
        <v>2143</v>
      </c>
      <c r="AA470" t="s" s="4">
        <v>2143</v>
      </c>
      <c r="AB470" t="s" s="4">
        <v>2143</v>
      </c>
      <c r="AC470" t="s" s="4">
        <v>2143</v>
      </c>
      <c r="AD470" t="s" s="4">
        <v>2143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2144</v>
      </c>
      <c r="B471" t="s" s="4">
        <v>80</v>
      </c>
      <c r="C471" t="s" s="4">
        <v>81</v>
      </c>
      <c r="D471" t="s" s="4">
        <v>82</v>
      </c>
      <c r="E471" t="s" s="4">
        <v>99</v>
      </c>
      <c r="F471" t="s" s="4">
        <v>84</v>
      </c>
      <c r="G471" t="s" s="4">
        <v>374</v>
      </c>
      <c r="H471" t="s" s="4">
        <v>374</v>
      </c>
      <c r="I471" t="s" s="4">
        <v>198</v>
      </c>
      <c r="J471" t="s" s="4">
        <v>1197</v>
      </c>
      <c r="K471" t="s" s="4">
        <v>192</v>
      </c>
      <c r="L471" t="s" s="4">
        <v>396</v>
      </c>
      <c r="M471" t="s" s="4">
        <v>90</v>
      </c>
      <c r="N471" t="s" s="4">
        <v>375</v>
      </c>
      <c r="O471" t="s" s="4">
        <v>92</v>
      </c>
      <c r="P471" t="s" s="4">
        <v>376</v>
      </c>
      <c r="Q471" t="s" s="4">
        <v>92</v>
      </c>
      <c r="R471" t="s" s="4">
        <v>2145</v>
      </c>
      <c r="S471" t="s" s="4">
        <v>2145</v>
      </c>
      <c r="T471" t="s" s="4">
        <v>2145</v>
      </c>
      <c r="U471" t="s" s="4">
        <v>2145</v>
      </c>
      <c r="V471" t="s" s="4">
        <v>2145</v>
      </c>
      <c r="W471" t="s" s="4">
        <v>2145</v>
      </c>
      <c r="X471" t="s" s="4">
        <v>2145</v>
      </c>
      <c r="Y471" t="s" s="4">
        <v>2145</v>
      </c>
      <c r="Z471" t="s" s="4">
        <v>2145</v>
      </c>
      <c r="AA471" t="s" s="4">
        <v>2145</v>
      </c>
      <c r="AB471" t="s" s="4">
        <v>2145</v>
      </c>
      <c r="AC471" t="s" s="4">
        <v>2145</v>
      </c>
      <c r="AD471" t="s" s="4">
        <v>2145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2146</v>
      </c>
      <c r="B472" t="s" s="4">
        <v>80</v>
      </c>
      <c r="C472" t="s" s="4">
        <v>81</v>
      </c>
      <c r="D472" t="s" s="4">
        <v>82</v>
      </c>
      <c r="E472" t="s" s="4">
        <v>99</v>
      </c>
      <c r="F472" t="s" s="4">
        <v>84</v>
      </c>
      <c r="G472" t="s" s="4">
        <v>2147</v>
      </c>
      <c r="H472" t="s" s="4">
        <v>2147</v>
      </c>
      <c r="I472" t="s" s="4">
        <v>198</v>
      </c>
      <c r="J472" t="s" s="4">
        <v>2148</v>
      </c>
      <c r="K472" t="s" s="4">
        <v>2149</v>
      </c>
      <c r="L472" t="s" s="4">
        <v>322</v>
      </c>
      <c r="M472" t="s" s="4">
        <v>90</v>
      </c>
      <c r="N472" t="s" s="4">
        <v>124</v>
      </c>
      <c r="O472" t="s" s="4">
        <v>92</v>
      </c>
      <c r="P472" t="s" s="4">
        <v>125</v>
      </c>
      <c r="Q472" t="s" s="4">
        <v>92</v>
      </c>
      <c r="R472" t="s" s="4">
        <v>2150</v>
      </c>
      <c r="S472" t="s" s="4">
        <v>2150</v>
      </c>
      <c r="T472" t="s" s="4">
        <v>2150</v>
      </c>
      <c r="U472" t="s" s="4">
        <v>2150</v>
      </c>
      <c r="V472" t="s" s="4">
        <v>2150</v>
      </c>
      <c r="W472" t="s" s="4">
        <v>2150</v>
      </c>
      <c r="X472" t="s" s="4">
        <v>2150</v>
      </c>
      <c r="Y472" t="s" s="4">
        <v>2150</v>
      </c>
      <c r="Z472" t="s" s="4">
        <v>2150</v>
      </c>
      <c r="AA472" t="s" s="4">
        <v>2150</v>
      </c>
      <c r="AB472" t="s" s="4">
        <v>2150</v>
      </c>
      <c r="AC472" t="s" s="4">
        <v>2150</v>
      </c>
      <c r="AD472" t="s" s="4">
        <v>2150</v>
      </c>
      <c r="AE472" t="s" s="4">
        <v>95</v>
      </c>
      <c r="AF472" t="s" s="4">
        <v>96</v>
      </c>
      <c r="AG47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4620</v>
      </c>
      <c r="D2" t="s">
        <v>4621</v>
      </c>
      <c r="E2" t="s">
        <v>4622</v>
      </c>
      <c r="F2" t="s">
        <v>4623</v>
      </c>
      <c r="G2" t="s">
        <v>4624</v>
      </c>
    </row>
    <row r="3">
      <c r="A3" t="s" s="1">
        <v>2166</v>
      </c>
      <c r="B3" s="1"/>
      <c r="C3" t="s" s="1">
        <v>4625</v>
      </c>
      <c r="D3" t="s" s="1">
        <v>4626</v>
      </c>
      <c r="E3" t="s" s="1">
        <v>4627</v>
      </c>
      <c r="F3" t="s" s="1">
        <v>4628</v>
      </c>
      <c r="G3" t="s" s="1">
        <v>4629</v>
      </c>
    </row>
    <row r="4" ht="45.0" customHeight="true">
      <c r="A4" t="s" s="4">
        <v>94</v>
      </c>
      <c r="B4" t="s" s="4">
        <v>4630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2726</v>
      </c>
    </row>
    <row r="5" ht="45.0" customHeight="true">
      <c r="A5" t="s" s="4">
        <v>109</v>
      </c>
      <c r="B5" t="s" s="4">
        <v>4631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2726</v>
      </c>
    </row>
    <row r="6" ht="45.0" customHeight="true">
      <c r="A6" t="s" s="4">
        <v>117</v>
      </c>
      <c r="B6" t="s" s="4">
        <v>4632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2726</v>
      </c>
    </row>
    <row r="7" ht="45.0" customHeight="true">
      <c r="A7" t="s" s="4">
        <v>126</v>
      </c>
      <c r="B7" t="s" s="4">
        <v>4633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2726</v>
      </c>
    </row>
    <row r="8" ht="45.0" customHeight="true">
      <c r="A8" t="s" s="4">
        <v>134</v>
      </c>
      <c r="B8" t="s" s="4">
        <v>4634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2726</v>
      </c>
    </row>
    <row r="9" ht="45.0" customHeight="true">
      <c r="A9" t="s" s="4">
        <v>141</v>
      </c>
      <c r="B9" t="s" s="4">
        <v>4635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2726</v>
      </c>
    </row>
    <row r="10" ht="45.0" customHeight="true">
      <c r="A10" t="s" s="4">
        <v>148</v>
      </c>
      <c r="B10" t="s" s="4">
        <v>4636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2726</v>
      </c>
    </row>
    <row r="11" ht="45.0" customHeight="true">
      <c r="A11" t="s" s="4">
        <v>153</v>
      </c>
      <c r="B11" t="s" s="4">
        <v>4637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2726</v>
      </c>
    </row>
    <row r="12" ht="45.0" customHeight="true">
      <c r="A12" t="s" s="4">
        <v>157</v>
      </c>
      <c r="B12" t="s" s="4">
        <v>4638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2726</v>
      </c>
    </row>
    <row r="13" ht="45.0" customHeight="true">
      <c r="A13" t="s" s="4">
        <v>162</v>
      </c>
      <c r="B13" t="s" s="4">
        <v>4639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2726</v>
      </c>
    </row>
    <row r="14" ht="45.0" customHeight="true">
      <c r="A14" t="s" s="4">
        <v>171</v>
      </c>
      <c r="B14" t="s" s="4">
        <v>4640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2726</v>
      </c>
    </row>
    <row r="15" ht="45.0" customHeight="true">
      <c r="A15" t="s" s="4">
        <v>176</v>
      </c>
      <c r="B15" t="s" s="4">
        <v>4641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2726</v>
      </c>
    </row>
    <row r="16" ht="45.0" customHeight="true">
      <c r="A16" t="s" s="4">
        <v>182</v>
      </c>
      <c r="B16" t="s" s="4">
        <v>4642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2726</v>
      </c>
    </row>
    <row r="17" ht="45.0" customHeight="true">
      <c r="A17" t="s" s="4">
        <v>188</v>
      </c>
      <c r="B17" t="s" s="4">
        <v>4643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2726</v>
      </c>
    </row>
    <row r="18" ht="45.0" customHeight="true">
      <c r="A18" t="s" s="4">
        <v>195</v>
      </c>
      <c r="B18" t="s" s="4">
        <v>4644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2726</v>
      </c>
    </row>
    <row r="19" ht="45.0" customHeight="true">
      <c r="A19" t="s" s="4">
        <v>203</v>
      </c>
      <c r="B19" t="s" s="4">
        <v>4645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2726</v>
      </c>
    </row>
    <row r="20" ht="45.0" customHeight="true">
      <c r="A20" t="s" s="4">
        <v>211</v>
      </c>
      <c r="B20" t="s" s="4">
        <v>4646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2726</v>
      </c>
    </row>
    <row r="21" ht="45.0" customHeight="true">
      <c r="A21" t="s" s="4">
        <v>218</v>
      </c>
      <c r="B21" t="s" s="4">
        <v>4647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2726</v>
      </c>
    </row>
    <row r="22" ht="45.0" customHeight="true">
      <c r="A22" t="s" s="4">
        <v>226</v>
      </c>
      <c r="B22" t="s" s="4">
        <v>4648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2726</v>
      </c>
    </row>
    <row r="23" ht="45.0" customHeight="true">
      <c r="A23" t="s" s="4">
        <v>232</v>
      </c>
      <c r="B23" t="s" s="4">
        <v>4649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2726</v>
      </c>
    </row>
    <row r="24" ht="45.0" customHeight="true">
      <c r="A24" t="s" s="4">
        <v>239</v>
      </c>
      <c r="B24" t="s" s="4">
        <v>4650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2726</v>
      </c>
    </row>
    <row r="25" ht="45.0" customHeight="true">
      <c r="A25" t="s" s="4">
        <v>245</v>
      </c>
      <c r="B25" t="s" s="4">
        <v>4651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2726</v>
      </c>
    </row>
    <row r="26" ht="45.0" customHeight="true">
      <c r="A26" t="s" s="4">
        <v>253</v>
      </c>
      <c r="B26" t="s" s="4">
        <v>4652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2726</v>
      </c>
    </row>
    <row r="27" ht="45.0" customHeight="true">
      <c r="A27" t="s" s="4">
        <v>258</v>
      </c>
      <c r="B27" t="s" s="4">
        <v>4653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2726</v>
      </c>
    </row>
    <row r="28" ht="45.0" customHeight="true">
      <c r="A28" t="s" s="4">
        <v>265</v>
      </c>
      <c r="B28" t="s" s="4">
        <v>4654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2726</v>
      </c>
    </row>
    <row r="29" ht="45.0" customHeight="true">
      <c r="A29" t="s" s="4">
        <v>271</v>
      </c>
      <c r="B29" t="s" s="4">
        <v>4655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2726</v>
      </c>
    </row>
    <row r="30" ht="45.0" customHeight="true">
      <c r="A30" t="s" s="4">
        <v>274</v>
      </c>
      <c r="B30" t="s" s="4">
        <v>4656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2726</v>
      </c>
    </row>
    <row r="31" ht="45.0" customHeight="true">
      <c r="A31" t="s" s="4">
        <v>281</v>
      </c>
      <c r="B31" t="s" s="4">
        <v>4657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2726</v>
      </c>
    </row>
    <row r="32" ht="45.0" customHeight="true">
      <c r="A32" t="s" s="4">
        <v>286</v>
      </c>
      <c r="B32" t="s" s="4">
        <v>4658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2726</v>
      </c>
    </row>
    <row r="33" ht="45.0" customHeight="true">
      <c r="A33" t="s" s="4">
        <v>291</v>
      </c>
      <c r="B33" t="s" s="4">
        <v>4659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2726</v>
      </c>
    </row>
    <row r="34" ht="45.0" customHeight="true">
      <c r="A34" t="s" s="4">
        <v>296</v>
      </c>
      <c r="B34" t="s" s="4">
        <v>4660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2726</v>
      </c>
    </row>
    <row r="35" ht="45.0" customHeight="true">
      <c r="A35" t="s" s="4">
        <v>301</v>
      </c>
      <c r="B35" t="s" s="4">
        <v>4661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2726</v>
      </c>
    </row>
    <row r="36" ht="45.0" customHeight="true">
      <c r="A36" t="s" s="4">
        <v>307</v>
      </c>
      <c r="B36" t="s" s="4">
        <v>4662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2726</v>
      </c>
    </row>
    <row r="37" ht="45.0" customHeight="true">
      <c r="A37" t="s" s="4">
        <v>312</v>
      </c>
      <c r="B37" t="s" s="4">
        <v>4663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2726</v>
      </c>
    </row>
    <row r="38" ht="45.0" customHeight="true">
      <c r="A38" t="s" s="4">
        <v>316</v>
      </c>
      <c r="B38" t="s" s="4">
        <v>4664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2726</v>
      </c>
    </row>
    <row r="39" ht="45.0" customHeight="true">
      <c r="A39" t="s" s="4">
        <v>325</v>
      </c>
      <c r="B39" t="s" s="4">
        <v>4665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2726</v>
      </c>
    </row>
    <row r="40" ht="45.0" customHeight="true">
      <c r="A40" t="s" s="4">
        <v>328</v>
      </c>
      <c r="B40" t="s" s="4">
        <v>4666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2726</v>
      </c>
    </row>
    <row r="41" ht="45.0" customHeight="true">
      <c r="A41" t="s" s="4">
        <v>332</v>
      </c>
      <c r="B41" t="s" s="4">
        <v>4667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2726</v>
      </c>
    </row>
    <row r="42" ht="45.0" customHeight="true">
      <c r="A42" t="s" s="4">
        <v>336</v>
      </c>
      <c r="B42" t="s" s="4">
        <v>4668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2726</v>
      </c>
    </row>
    <row r="43" ht="45.0" customHeight="true">
      <c r="A43" t="s" s="4">
        <v>341</v>
      </c>
      <c r="B43" t="s" s="4">
        <v>4669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2726</v>
      </c>
    </row>
    <row r="44" ht="45.0" customHeight="true">
      <c r="A44" t="s" s="4">
        <v>345</v>
      </c>
      <c r="B44" t="s" s="4">
        <v>4670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2726</v>
      </c>
    </row>
    <row r="45" ht="45.0" customHeight="true">
      <c r="A45" t="s" s="4">
        <v>350</v>
      </c>
      <c r="B45" t="s" s="4">
        <v>4671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2726</v>
      </c>
    </row>
    <row r="46" ht="45.0" customHeight="true">
      <c r="A46" t="s" s="4">
        <v>354</v>
      </c>
      <c r="B46" t="s" s="4">
        <v>4672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2726</v>
      </c>
    </row>
    <row r="47" ht="45.0" customHeight="true">
      <c r="A47" t="s" s="4">
        <v>359</v>
      </c>
      <c r="B47" t="s" s="4">
        <v>4673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2726</v>
      </c>
    </row>
    <row r="48" ht="45.0" customHeight="true">
      <c r="A48" t="s" s="4">
        <v>367</v>
      </c>
      <c r="B48" t="s" s="4">
        <v>4674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2726</v>
      </c>
    </row>
    <row r="49" ht="45.0" customHeight="true">
      <c r="A49" t="s" s="4">
        <v>372</v>
      </c>
      <c r="B49" t="s" s="4">
        <v>4675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2726</v>
      </c>
    </row>
    <row r="50" ht="45.0" customHeight="true">
      <c r="A50" t="s" s="4">
        <v>377</v>
      </c>
      <c r="B50" t="s" s="4">
        <v>4676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2726</v>
      </c>
    </row>
    <row r="51" ht="45.0" customHeight="true">
      <c r="A51" t="s" s="4">
        <v>380</v>
      </c>
      <c r="B51" t="s" s="4">
        <v>4677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2726</v>
      </c>
    </row>
    <row r="52" ht="45.0" customHeight="true">
      <c r="A52" t="s" s="4">
        <v>385</v>
      </c>
      <c r="B52" t="s" s="4">
        <v>4678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2726</v>
      </c>
    </row>
    <row r="53" ht="45.0" customHeight="true">
      <c r="A53" t="s" s="4">
        <v>390</v>
      </c>
      <c r="B53" t="s" s="4">
        <v>4679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2726</v>
      </c>
    </row>
    <row r="54" ht="45.0" customHeight="true">
      <c r="A54" t="s" s="4">
        <v>393</v>
      </c>
      <c r="B54" t="s" s="4">
        <v>4680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2726</v>
      </c>
    </row>
    <row r="55" ht="45.0" customHeight="true">
      <c r="A55" t="s" s="4">
        <v>397</v>
      </c>
      <c r="B55" t="s" s="4">
        <v>4681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2726</v>
      </c>
    </row>
    <row r="56" ht="45.0" customHeight="true">
      <c r="A56" t="s" s="4">
        <v>400</v>
      </c>
      <c r="B56" t="s" s="4">
        <v>4682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2726</v>
      </c>
    </row>
    <row r="57" ht="45.0" customHeight="true">
      <c r="A57" t="s" s="4">
        <v>406</v>
      </c>
      <c r="B57" t="s" s="4">
        <v>4683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2726</v>
      </c>
    </row>
    <row r="58" ht="45.0" customHeight="true">
      <c r="A58" t="s" s="4">
        <v>410</v>
      </c>
      <c r="B58" t="s" s="4">
        <v>4684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2726</v>
      </c>
    </row>
    <row r="59" ht="45.0" customHeight="true">
      <c r="A59" t="s" s="4">
        <v>414</v>
      </c>
      <c r="B59" t="s" s="4">
        <v>4685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2726</v>
      </c>
    </row>
    <row r="60" ht="45.0" customHeight="true">
      <c r="A60" t="s" s="4">
        <v>419</v>
      </c>
      <c r="B60" t="s" s="4">
        <v>4686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2726</v>
      </c>
    </row>
    <row r="61" ht="45.0" customHeight="true">
      <c r="A61" t="s" s="4">
        <v>425</v>
      </c>
      <c r="B61" t="s" s="4">
        <v>4687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2726</v>
      </c>
    </row>
    <row r="62" ht="45.0" customHeight="true">
      <c r="A62" t="s" s="4">
        <v>429</v>
      </c>
      <c r="B62" t="s" s="4">
        <v>4688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2726</v>
      </c>
    </row>
    <row r="63" ht="45.0" customHeight="true">
      <c r="A63" t="s" s="4">
        <v>432</v>
      </c>
      <c r="B63" t="s" s="4">
        <v>4689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2726</v>
      </c>
    </row>
    <row r="64" ht="45.0" customHeight="true">
      <c r="A64" t="s" s="4">
        <v>439</v>
      </c>
      <c r="B64" t="s" s="4">
        <v>4690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2726</v>
      </c>
    </row>
    <row r="65" ht="45.0" customHeight="true">
      <c r="A65" t="s" s="4">
        <v>444</v>
      </c>
      <c r="B65" t="s" s="4">
        <v>4691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2726</v>
      </c>
    </row>
    <row r="66" ht="45.0" customHeight="true">
      <c r="A66" t="s" s="4">
        <v>448</v>
      </c>
      <c r="B66" t="s" s="4">
        <v>4692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2726</v>
      </c>
    </row>
    <row r="67" ht="45.0" customHeight="true">
      <c r="A67" t="s" s="4">
        <v>453</v>
      </c>
      <c r="B67" t="s" s="4">
        <v>4693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2726</v>
      </c>
    </row>
    <row r="68" ht="45.0" customHeight="true">
      <c r="A68" t="s" s="4">
        <v>458</v>
      </c>
      <c r="B68" t="s" s="4">
        <v>4694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2726</v>
      </c>
    </row>
    <row r="69" ht="45.0" customHeight="true">
      <c r="A69" t="s" s="4">
        <v>466</v>
      </c>
      <c r="B69" t="s" s="4">
        <v>4695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2726</v>
      </c>
    </row>
    <row r="70" ht="45.0" customHeight="true">
      <c r="A70" t="s" s="4">
        <v>470</v>
      </c>
      <c r="B70" t="s" s="4">
        <v>4696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2726</v>
      </c>
    </row>
    <row r="71" ht="45.0" customHeight="true">
      <c r="A71" t="s" s="4">
        <v>473</v>
      </c>
      <c r="B71" t="s" s="4">
        <v>4697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2726</v>
      </c>
    </row>
    <row r="72" ht="45.0" customHeight="true">
      <c r="A72" t="s" s="4">
        <v>476</v>
      </c>
      <c r="B72" t="s" s="4">
        <v>4698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2726</v>
      </c>
    </row>
    <row r="73" ht="45.0" customHeight="true">
      <c r="A73" t="s" s="4">
        <v>480</v>
      </c>
      <c r="B73" t="s" s="4">
        <v>4699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2726</v>
      </c>
    </row>
    <row r="74" ht="45.0" customHeight="true">
      <c r="A74" t="s" s="4">
        <v>488</v>
      </c>
      <c r="B74" t="s" s="4">
        <v>4700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2726</v>
      </c>
    </row>
    <row r="75" ht="45.0" customHeight="true">
      <c r="A75" t="s" s="4">
        <v>493</v>
      </c>
      <c r="B75" t="s" s="4">
        <v>4701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2726</v>
      </c>
    </row>
    <row r="76" ht="45.0" customHeight="true">
      <c r="A76" t="s" s="4">
        <v>501</v>
      </c>
      <c r="B76" t="s" s="4">
        <v>4702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2726</v>
      </c>
    </row>
    <row r="77" ht="45.0" customHeight="true">
      <c r="A77" t="s" s="4">
        <v>507</v>
      </c>
      <c r="B77" t="s" s="4">
        <v>4703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2726</v>
      </c>
    </row>
    <row r="78" ht="45.0" customHeight="true">
      <c r="A78" t="s" s="4">
        <v>514</v>
      </c>
      <c r="B78" t="s" s="4">
        <v>4704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2726</v>
      </c>
    </row>
    <row r="79" ht="45.0" customHeight="true">
      <c r="A79" t="s" s="4">
        <v>519</v>
      </c>
      <c r="B79" t="s" s="4">
        <v>4705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2726</v>
      </c>
    </row>
    <row r="80" ht="45.0" customHeight="true">
      <c r="A80" t="s" s="4">
        <v>521</v>
      </c>
      <c r="B80" t="s" s="4">
        <v>4706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2726</v>
      </c>
    </row>
    <row r="81" ht="45.0" customHeight="true">
      <c r="A81" t="s" s="4">
        <v>528</v>
      </c>
      <c r="B81" t="s" s="4">
        <v>4707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2726</v>
      </c>
    </row>
    <row r="82" ht="45.0" customHeight="true">
      <c r="A82" t="s" s="4">
        <v>532</v>
      </c>
      <c r="B82" t="s" s="4">
        <v>4708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2726</v>
      </c>
    </row>
    <row r="83" ht="45.0" customHeight="true">
      <c r="A83" t="s" s="4">
        <v>536</v>
      </c>
      <c r="B83" t="s" s="4">
        <v>4709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2726</v>
      </c>
    </row>
    <row r="84" ht="45.0" customHeight="true">
      <c r="A84" t="s" s="4">
        <v>541</v>
      </c>
      <c r="B84" t="s" s="4">
        <v>4710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2726</v>
      </c>
    </row>
    <row r="85" ht="45.0" customHeight="true">
      <c r="A85" t="s" s="4">
        <v>547</v>
      </c>
      <c r="B85" t="s" s="4">
        <v>4711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2726</v>
      </c>
    </row>
    <row r="86" ht="45.0" customHeight="true">
      <c r="A86" t="s" s="4">
        <v>553</v>
      </c>
      <c r="B86" t="s" s="4">
        <v>4712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2726</v>
      </c>
    </row>
    <row r="87" ht="45.0" customHeight="true">
      <c r="A87" t="s" s="4">
        <v>557</v>
      </c>
      <c r="B87" t="s" s="4">
        <v>4713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2726</v>
      </c>
    </row>
    <row r="88" ht="45.0" customHeight="true">
      <c r="A88" t="s" s="4">
        <v>561</v>
      </c>
      <c r="B88" t="s" s="4">
        <v>4714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2726</v>
      </c>
    </row>
    <row r="89" ht="45.0" customHeight="true">
      <c r="A89" t="s" s="4">
        <v>567</v>
      </c>
      <c r="B89" t="s" s="4">
        <v>4715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2726</v>
      </c>
    </row>
    <row r="90" ht="45.0" customHeight="true">
      <c r="A90" t="s" s="4">
        <v>570</v>
      </c>
      <c r="B90" t="s" s="4">
        <v>4716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2726</v>
      </c>
    </row>
    <row r="91" ht="45.0" customHeight="true">
      <c r="A91" t="s" s="4">
        <v>575</v>
      </c>
      <c r="B91" t="s" s="4">
        <v>4717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2726</v>
      </c>
    </row>
    <row r="92" ht="45.0" customHeight="true">
      <c r="A92" t="s" s="4">
        <v>581</v>
      </c>
      <c r="B92" t="s" s="4">
        <v>4718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2726</v>
      </c>
    </row>
    <row r="93" ht="45.0" customHeight="true">
      <c r="A93" t="s" s="4">
        <v>585</v>
      </c>
      <c r="B93" t="s" s="4">
        <v>4719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2726</v>
      </c>
    </row>
    <row r="94" ht="45.0" customHeight="true">
      <c r="A94" t="s" s="4">
        <v>590</v>
      </c>
      <c r="B94" t="s" s="4">
        <v>4720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2726</v>
      </c>
    </row>
    <row r="95" ht="45.0" customHeight="true">
      <c r="A95" t="s" s="4">
        <v>597</v>
      </c>
      <c r="B95" t="s" s="4">
        <v>4721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2726</v>
      </c>
    </row>
    <row r="96" ht="45.0" customHeight="true">
      <c r="A96" t="s" s="4">
        <v>602</v>
      </c>
      <c r="B96" t="s" s="4">
        <v>4722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2726</v>
      </c>
    </row>
    <row r="97" ht="45.0" customHeight="true">
      <c r="A97" t="s" s="4">
        <v>608</v>
      </c>
      <c r="B97" t="s" s="4">
        <v>4723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2726</v>
      </c>
    </row>
    <row r="98" ht="45.0" customHeight="true">
      <c r="A98" t="s" s="4">
        <v>612</v>
      </c>
      <c r="B98" t="s" s="4">
        <v>4724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2726</v>
      </c>
    </row>
    <row r="99" ht="45.0" customHeight="true">
      <c r="A99" t="s" s="4">
        <v>618</v>
      </c>
      <c r="B99" t="s" s="4">
        <v>4725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2726</v>
      </c>
    </row>
    <row r="100" ht="45.0" customHeight="true">
      <c r="A100" t="s" s="4">
        <v>622</v>
      </c>
      <c r="B100" t="s" s="4">
        <v>4726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2726</v>
      </c>
    </row>
    <row r="101" ht="45.0" customHeight="true">
      <c r="A101" t="s" s="4">
        <v>625</v>
      </c>
      <c r="B101" t="s" s="4">
        <v>4727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2726</v>
      </c>
    </row>
    <row r="102" ht="45.0" customHeight="true">
      <c r="A102" t="s" s="4">
        <v>629</v>
      </c>
      <c r="B102" t="s" s="4">
        <v>4728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2726</v>
      </c>
    </row>
    <row r="103" ht="45.0" customHeight="true">
      <c r="A103" t="s" s="4">
        <v>632</v>
      </c>
      <c r="B103" t="s" s="4">
        <v>4729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2726</v>
      </c>
    </row>
    <row r="104" ht="45.0" customHeight="true">
      <c r="A104" t="s" s="4">
        <v>637</v>
      </c>
      <c r="B104" t="s" s="4">
        <v>4730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2726</v>
      </c>
    </row>
    <row r="105" ht="45.0" customHeight="true">
      <c r="A105" t="s" s="4">
        <v>641</v>
      </c>
      <c r="B105" t="s" s="4">
        <v>4731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2726</v>
      </c>
    </row>
    <row r="106" ht="45.0" customHeight="true">
      <c r="A106" t="s" s="4">
        <v>647</v>
      </c>
      <c r="B106" t="s" s="4">
        <v>4732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2726</v>
      </c>
    </row>
    <row r="107" ht="45.0" customHeight="true">
      <c r="A107" t="s" s="4">
        <v>654</v>
      </c>
      <c r="B107" t="s" s="4">
        <v>4733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2726</v>
      </c>
    </row>
    <row r="108" ht="45.0" customHeight="true">
      <c r="A108" t="s" s="4">
        <v>662</v>
      </c>
      <c r="B108" t="s" s="4">
        <v>4734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2726</v>
      </c>
    </row>
    <row r="109" ht="45.0" customHeight="true">
      <c r="A109" t="s" s="4">
        <v>666</v>
      </c>
      <c r="B109" t="s" s="4">
        <v>4735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2726</v>
      </c>
    </row>
    <row r="110" ht="45.0" customHeight="true">
      <c r="A110" t="s" s="4">
        <v>669</v>
      </c>
      <c r="B110" t="s" s="4">
        <v>4736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2726</v>
      </c>
    </row>
    <row r="111" ht="45.0" customHeight="true">
      <c r="A111" t="s" s="4">
        <v>672</v>
      </c>
      <c r="B111" t="s" s="4">
        <v>4737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2726</v>
      </c>
    </row>
    <row r="112" ht="45.0" customHeight="true">
      <c r="A112" t="s" s="4">
        <v>678</v>
      </c>
      <c r="B112" t="s" s="4">
        <v>4738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2726</v>
      </c>
    </row>
    <row r="113" ht="45.0" customHeight="true">
      <c r="A113" t="s" s="4">
        <v>685</v>
      </c>
      <c r="B113" t="s" s="4">
        <v>4739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2726</v>
      </c>
    </row>
    <row r="114" ht="45.0" customHeight="true">
      <c r="A114" t="s" s="4">
        <v>688</v>
      </c>
      <c r="B114" t="s" s="4">
        <v>4740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2726</v>
      </c>
    </row>
    <row r="115" ht="45.0" customHeight="true">
      <c r="A115" t="s" s="4">
        <v>691</v>
      </c>
      <c r="B115" t="s" s="4">
        <v>4741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2726</v>
      </c>
    </row>
    <row r="116" ht="45.0" customHeight="true">
      <c r="A116" t="s" s="4">
        <v>694</v>
      </c>
      <c r="B116" t="s" s="4">
        <v>4742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2726</v>
      </c>
    </row>
    <row r="117" ht="45.0" customHeight="true">
      <c r="A117" t="s" s="4">
        <v>697</v>
      </c>
      <c r="B117" t="s" s="4">
        <v>4743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2726</v>
      </c>
    </row>
    <row r="118" ht="45.0" customHeight="true">
      <c r="A118" t="s" s="4">
        <v>701</v>
      </c>
      <c r="B118" t="s" s="4">
        <v>4744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2726</v>
      </c>
    </row>
    <row r="119" ht="45.0" customHeight="true">
      <c r="A119" t="s" s="4">
        <v>705</v>
      </c>
      <c r="B119" t="s" s="4">
        <v>4745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2726</v>
      </c>
    </row>
    <row r="120" ht="45.0" customHeight="true">
      <c r="A120" t="s" s="4">
        <v>709</v>
      </c>
      <c r="B120" t="s" s="4">
        <v>4746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2726</v>
      </c>
    </row>
    <row r="121" ht="45.0" customHeight="true">
      <c r="A121" t="s" s="4">
        <v>715</v>
      </c>
      <c r="B121" t="s" s="4">
        <v>4747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2726</v>
      </c>
    </row>
    <row r="122" ht="45.0" customHeight="true">
      <c r="A122" t="s" s="4">
        <v>720</v>
      </c>
      <c r="B122" t="s" s="4">
        <v>4748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2726</v>
      </c>
    </row>
    <row r="123" ht="45.0" customHeight="true">
      <c r="A123" t="s" s="4">
        <v>725</v>
      </c>
      <c r="B123" t="s" s="4">
        <v>4749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2726</v>
      </c>
    </row>
    <row r="124" ht="45.0" customHeight="true">
      <c r="A124" t="s" s="4">
        <v>733</v>
      </c>
      <c r="B124" t="s" s="4">
        <v>4750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2726</v>
      </c>
    </row>
    <row r="125" ht="45.0" customHeight="true">
      <c r="A125" t="s" s="4">
        <v>739</v>
      </c>
      <c r="B125" t="s" s="4">
        <v>4751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2726</v>
      </c>
    </row>
    <row r="126" ht="45.0" customHeight="true">
      <c r="A126" t="s" s="4">
        <v>745</v>
      </c>
      <c r="B126" t="s" s="4">
        <v>4752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2726</v>
      </c>
    </row>
    <row r="127" ht="45.0" customHeight="true">
      <c r="A127" t="s" s="4">
        <v>751</v>
      </c>
      <c r="B127" t="s" s="4">
        <v>4753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2726</v>
      </c>
    </row>
    <row r="128" ht="45.0" customHeight="true">
      <c r="A128" t="s" s="4">
        <v>759</v>
      </c>
      <c r="B128" t="s" s="4">
        <v>4754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2726</v>
      </c>
    </row>
    <row r="129" ht="45.0" customHeight="true">
      <c r="A129" t="s" s="4">
        <v>764</v>
      </c>
      <c r="B129" t="s" s="4">
        <v>4755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2726</v>
      </c>
    </row>
    <row r="130" ht="45.0" customHeight="true">
      <c r="A130" t="s" s="4">
        <v>769</v>
      </c>
      <c r="B130" t="s" s="4">
        <v>4756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2726</v>
      </c>
    </row>
    <row r="131" ht="45.0" customHeight="true">
      <c r="A131" t="s" s="4">
        <v>774</v>
      </c>
      <c r="B131" t="s" s="4">
        <v>4757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2726</v>
      </c>
    </row>
    <row r="132" ht="45.0" customHeight="true">
      <c r="A132" t="s" s="4">
        <v>778</v>
      </c>
      <c r="B132" t="s" s="4">
        <v>4758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2726</v>
      </c>
    </row>
    <row r="133" ht="45.0" customHeight="true">
      <c r="A133" t="s" s="4">
        <v>786</v>
      </c>
      <c r="B133" t="s" s="4">
        <v>4759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2726</v>
      </c>
    </row>
    <row r="134" ht="45.0" customHeight="true">
      <c r="A134" t="s" s="4">
        <v>790</v>
      </c>
      <c r="B134" t="s" s="4">
        <v>4760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2726</v>
      </c>
    </row>
    <row r="135" ht="45.0" customHeight="true">
      <c r="A135" t="s" s="4">
        <v>795</v>
      </c>
      <c r="B135" t="s" s="4">
        <v>4761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2726</v>
      </c>
    </row>
    <row r="136" ht="45.0" customHeight="true">
      <c r="A136" t="s" s="4">
        <v>801</v>
      </c>
      <c r="B136" t="s" s="4">
        <v>4762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2726</v>
      </c>
    </row>
    <row r="137" ht="45.0" customHeight="true">
      <c r="A137" t="s" s="4">
        <v>808</v>
      </c>
      <c r="B137" t="s" s="4">
        <v>4763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2726</v>
      </c>
    </row>
    <row r="138" ht="45.0" customHeight="true">
      <c r="A138" t="s" s="4">
        <v>813</v>
      </c>
      <c r="B138" t="s" s="4">
        <v>4764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2726</v>
      </c>
    </row>
    <row r="139" ht="45.0" customHeight="true">
      <c r="A139" t="s" s="4">
        <v>818</v>
      </c>
      <c r="B139" t="s" s="4">
        <v>4765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2726</v>
      </c>
    </row>
    <row r="140" ht="45.0" customHeight="true">
      <c r="A140" t="s" s="4">
        <v>820</v>
      </c>
      <c r="B140" t="s" s="4">
        <v>4766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2726</v>
      </c>
    </row>
    <row r="141" ht="45.0" customHeight="true">
      <c r="A141" t="s" s="4">
        <v>824</v>
      </c>
      <c r="B141" t="s" s="4">
        <v>4767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2726</v>
      </c>
    </row>
    <row r="142" ht="45.0" customHeight="true">
      <c r="A142" t="s" s="4">
        <v>829</v>
      </c>
      <c r="B142" t="s" s="4">
        <v>4768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2726</v>
      </c>
    </row>
    <row r="143" ht="45.0" customHeight="true">
      <c r="A143" t="s" s="4">
        <v>832</v>
      </c>
      <c r="B143" t="s" s="4">
        <v>4769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2726</v>
      </c>
    </row>
    <row r="144" ht="45.0" customHeight="true">
      <c r="A144" t="s" s="4">
        <v>837</v>
      </c>
      <c r="B144" t="s" s="4">
        <v>4770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2726</v>
      </c>
    </row>
    <row r="145" ht="45.0" customHeight="true">
      <c r="A145" t="s" s="4">
        <v>841</v>
      </c>
      <c r="B145" t="s" s="4">
        <v>4771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2726</v>
      </c>
    </row>
    <row r="146" ht="45.0" customHeight="true">
      <c r="A146" t="s" s="4">
        <v>844</v>
      </c>
      <c r="B146" t="s" s="4">
        <v>4772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2726</v>
      </c>
    </row>
    <row r="147" ht="45.0" customHeight="true">
      <c r="A147" t="s" s="4">
        <v>848</v>
      </c>
      <c r="B147" t="s" s="4">
        <v>4773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2726</v>
      </c>
    </row>
    <row r="148" ht="45.0" customHeight="true">
      <c r="A148" t="s" s="4">
        <v>851</v>
      </c>
      <c r="B148" t="s" s="4">
        <v>4774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2726</v>
      </c>
    </row>
    <row r="149" ht="45.0" customHeight="true">
      <c r="A149" t="s" s="4">
        <v>855</v>
      </c>
      <c r="B149" t="s" s="4">
        <v>4775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2726</v>
      </c>
    </row>
    <row r="150" ht="45.0" customHeight="true">
      <c r="A150" t="s" s="4">
        <v>857</v>
      </c>
      <c r="B150" t="s" s="4">
        <v>4776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2726</v>
      </c>
    </row>
    <row r="151" ht="45.0" customHeight="true">
      <c r="A151" t="s" s="4">
        <v>862</v>
      </c>
      <c r="B151" t="s" s="4">
        <v>4777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2726</v>
      </c>
    </row>
    <row r="152" ht="45.0" customHeight="true">
      <c r="A152" t="s" s="4">
        <v>868</v>
      </c>
      <c r="B152" t="s" s="4">
        <v>4778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2726</v>
      </c>
    </row>
    <row r="153" ht="45.0" customHeight="true">
      <c r="A153" t="s" s="4">
        <v>874</v>
      </c>
      <c r="B153" t="s" s="4">
        <v>4779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2726</v>
      </c>
    </row>
    <row r="154" ht="45.0" customHeight="true">
      <c r="A154" t="s" s="4">
        <v>878</v>
      </c>
      <c r="B154" t="s" s="4">
        <v>4780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2726</v>
      </c>
    </row>
    <row r="155" ht="45.0" customHeight="true">
      <c r="A155" t="s" s="4">
        <v>882</v>
      </c>
      <c r="B155" t="s" s="4">
        <v>4781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2726</v>
      </c>
    </row>
    <row r="156" ht="45.0" customHeight="true">
      <c r="A156" t="s" s="4">
        <v>886</v>
      </c>
      <c r="B156" t="s" s="4">
        <v>4782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2726</v>
      </c>
    </row>
    <row r="157" ht="45.0" customHeight="true">
      <c r="A157" t="s" s="4">
        <v>894</v>
      </c>
      <c r="B157" t="s" s="4">
        <v>4783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2726</v>
      </c>
    </row>
    <row r="158" ht="45.0" customHeight="true">
      <c r="A158" t="s" s="4">
        <v>898</v>
      </c>
      <c r="B158" t="s" s="4">
        <v>4784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2726</v>
      </c>
    </row>
    <row r="159" ht="45.0" customHeight="true">
      <c r="A159" t="s" s="4">
        <v>902</v>
      </c>
      <c r="B159" t="s" s="4">
        <v>4785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2726</v>
      </c>
    </row>
    <row r="160" ht="45.0" customHeight="true">
      <c r="A160" t="s" s="4">
        <v>904</v>
      </c>
      <c r="B160" t="s" s="4">
        <v>4786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2726</v>
      </c>
    </row>
    <row r="161" ht="45.0" customHeight="true">
      <c r="A161" t="s" s="4">
        <v>906</v>
      </c>
      <c r="B161" t="s" s="4">
        <v>4787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2726</v>
      </c>
    </row>
    <row r="162" ht="45.0" customHeight="true">
      <c r="A162" t="s" s="4">
        <v>910</v>
      </c>
      <c r="B162" t="s" s="4">
        <v>4788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2726</v>
      </c>
    </row>
    <row r="163" ht="45.0" customHeight="true">
      <c r="A163" t="s" s="4">
        <v>918</v>
      </c>
      <c r="B163" t="s" s="4">
        <v>4789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2726</v>
      </c>
    </row>
    <row r="164" ht="45.0" customHeight="true">
      <c r="A164" t="s" s="4">
        <v>920</v>
      </c>
      <c r="B164" t="s" s="4">
        <v>4790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2726</v>
      </c>
    </row>
    <row r="165" ht="45.0" customHeight="true">
      <c r="A165" t="s" s="4">
        <v>925</v>
      </c>
      <c r="B165" t="s" s="4">
        <v>4791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2726</v>
      </c>
    </row>
    <row r="166" ht="45.0" customHeight="true">
      <c r="A166" t="s" s="4">
        <v>931</v>
      </c>
      <c r="B166" t="s" s="4">
        <v>4792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2726</v>
      </c>
    </row>
    <row r="167" ht="45.0" customHeight="true">
      <c r="A167" t="s" s="4">
        <v>936</v>
      </c>
      <c r="B167" t="s" s="4">
        <v>4793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2726</v>
      </c>
    </row>
    <row r="168" ht="45.0" customHeight="true">
      <c r="A168" t="s" s="4">
        <v>942</v>
      </c>
      <c r="B168" t="s" s="4">
        <v>4794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2726</v>
      </c>
    </row>
    <row r="169" ht="45.0" customHeight="true">
      <c r="A169" t="s" s="4">
        <v>946</v>
      </c>
      <c r="B169" t="s" s="4">
        <v>4795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2726</v>
      </c>
    </row>
    <row r="170" ht="45.0" customHeight="true">
      <c r="A170" t="s" s="4">
        <v>951</v>
      </c>
      <c r="B170" t="s" s="4">
        <v>4796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2726</v>
      </c>
    </row>
    <row r="171" ht="45.0" customHeight="true">
      <c r="A171" t="s" s="4">
        <v>957</v>
      </c>
      <c r="B171" t="s" s="4">
        <v>4797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2726</v>
      </c>
    </row>
    <row r="172" ht="45.0" customHeight="true">
      <c r="A172" t="s" s="4">
        <v>962</v>
      </c>
      <c r="B172" t="s" s="4">
        <v>4798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2726</v>
      </c>
    </row>
    <row r="173" ht="45.0" customHeight="true">
      <c r="A173" t="s" s="4">
        <v>967</v>
      </c>
      <c r="B173" t="s" s="4">
        <v>4799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2726</v>
      </c>
    </row>
    <row r="174" ht="45.0" customHeight="true">
      <c r="A174" t="s" s="4">
        <v>972</v>
      </c>
      <c r="B174" t="s" s="4">
        <v>4800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2726</v>
      </c>
    </row>
    <row r="175" ht="45.0" customHeight="true">
      <c r="A175" t="s" s="4">
        <v>977</v>
      </c>
      <c r="B175" t="s" s="4">
        <v>4801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2726</v>
      </c>
    </row>
    <row r="176" ht="45.0" customHeight="true">
      <c r="A176" t="s" s="4">
        <v>981</v>
      </c>
      <c r="B176" t="s" s="4">
        <v>4802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2726</v>
      </c>
    </row>
    <row r="177" ht="45.0" customHeight="true">
      <c r="A177" t="s" s="4">
        <v>985</v>
      </c>
      <c r="B177" t="s" s="4">
        <v>4803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2726</v>
      </c>
    </row>
    <row r="178" ht="45.0" customHeight="true">
      <c r="A178" t="s" s="4">
        <v>988</v>
      </c>
      <c r="B178" t="s" s="4">
        <v>4804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2726</v>
      </c>
    </row>
    <row r="179" ht="45.0" customHeight="true">
      <c r="A179" t="s" s="4">
        <v>993</v>
      </c>
      <c r="B179" t="s" s="4">
        <v>4805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2726</v>
      </c>
    </row>
    <row r="180" ht="45.0" customHeight="true">
      <c r="A180" t="s" s="4">
        <v>999</v>
      </c>
      <c r="B180" t="s" s="4">
        <v>4806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2726</v>
      </c>
    </row>
    <row r="181" ht="45.0" customHeight="true">
      <c r="A181" t="s" s="4">
        <v>1004</v>
      </c>
      <c r="B181" t="s" s="4">
        <v>4807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2726</v>
      </c>
    </row>
    <row r="182" ht="45.0" customHeight="true">
      <c r="A182" t="s" s="4">
        <v>1008</v>
      </c>
      <c r="B182" t="s" s="4">
        <v>4808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2726</v>
      </c>
    </row>
    <row r="183" ht="45.0" customHeight="true">
      <c r="A183" t="s" s="4">
        <v>1011</v>
      </c>
      <c r="B183" t="s" s="4">
        <v>4809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2726</v>
      </c>
    </row>
    <row r="184" ht="45.0" customHeight="true">
      <c r="A184" t="s" s="4">
        <v>1015</v>
      </c>
      <c r="B184" t="s" s="4">
        <v>4810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2726</v>
      </c>
    </row>
    <row r="185" ht="45.0" customHeight="true">
      <c r="A185" t="s" s="4">
        <v>1017</v>
      </c>
      <c r="B185" t="s" s="4">
        <v>4811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2726</v>
      </c>
    </row>
    <row r="186" ht="45.0" customHeight="true">
      <c r="A186" t="s" s="4">
        <v>1024</v>
      </c>
      <c r="B186" t="s" s="4">
        <v>4812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2726</v>
      </c>
    </row>
    <row r="187" ht="45.0" customHeight="true">
      <c r="A187" t="s" s="4">
        <v>1028</v>
      </c>
      <c r="B187" t="s" s="4">
        <v>4813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2726</v>
      </c>
    </row>
    <row r="188" ht="45.0" customHeight="true">
      <c r="A188" t="s" s="4">
        <v>1033</v>
      </c>
      <c r="B188" t="s" s="4">
        <v>4814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2726</v>
      </c>
    </row>
    <row r="189" ht="45.0" customHeight="true">
      <c r="A189" t="s" s="4">
        <v>1037</v>
      </c>
      <c r="B189" t="s" s="4">
        <v>4815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2726</v>
      </c>
    </row>
    <row r="190" ht="45.0" customHeight="true">
      <c r="A190" t="s" s="4">
        <v>1044</v>
      </c>
      <c r="B190" t="s" s="4">
        <v>4816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2726</v>
      </c>
    </row>
    <row r="191" ht="45.0" customHeight="true">
      <c r="A191" t="s" s="4">
        <v>1051</v>
      </c>
      <c r="B191" t="s" s="4">
        <v>4817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2726</v>
      </c>
    </row>
    <row r="192" ht="45.0" customHeight="true">
      <c r="A192" t="s" s="4">
        <v>1055</v>
      </c>
      <c r="B192" t="s" s="4">
        <v>4818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2726</v>
      </c>
    </row>
    <row r="193" ht="45.0" customHeight="true">
      <c r="A193" t="s" s="4">
        <v>1059</v>
      </c>
      <c r="B193" t="s" s="4">
        <v>4819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2726</v>
      </c>
    </row>
    <row r="194" ht="45.0" customHeight="true">
      <c r="A194" t="s" s="4">
        <v>1063</v>
      </c>
      <c r="B194" t="s" s="4">
        <v>4820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2726</v>
      </c>
    </row>
    <row r="195" ht="45.0" customHeight="true">
      <c r="A195" t="s" s="4">
        <v>1067</v>
      </c>
      <c r="B195" t="s" s="4">
        <v>4821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2726</v>
      </c>
    </row>
    <row r="196" ht="45.0" customHeight="true">
      <c r="A196" t="s" s="4">
        <v>1071</v>
      </c>
      <c r="B196" t="s" s="4">
        <v>4822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2726</v>
      </c>
    </row>
    <row r="197" ht="45.0" customHeight="true">
      <c r="A197" t="s" s="4">
        <v>1076</v>
      </c>
      <c r="B197" t="s" s="4">
        <v>4823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2726</v>
      </c>
    </row>
    <row r="198" ht="45.0" customHeight="true">
      <c r="A198" t="s" s="4">
        <v>1081</v>
      </c>
      <c r="B198" t="s" s="4">
        <v>4824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2726</v>
      </c>
    </row>
    <row r="199" ht="45.0" customHeight="true">
      <c r="A199" t="s" s="4">
        <v>1083</v>
      </c>
      <c r="B199" t="s" s="4">
        <v>4825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2726</v>
      </c>
    </row>
    <row r="200" ht="45.0" customHeight="true">
      <c r="A200" t="s" s="4">
        <v>1088</v>
      </c>
      <c r="B200" t="s" s="4">
        <v>4826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2726</v>
      </c>
    </row>
    <row r="201" ht="45.0" customHeight="true">
      <c r="A201" t="s" s="4">
        <v>1091</v>
      </c>
      <c r="B201" t="s" s="4">
        <v>4827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2726</v>
      </c>
    </row>
    <row r="202" ht="45.0" customHeight="true">
      <c r="A202" t="s" s="4">
        <v>1099</v>
      </c>
      <c r="B202" t="s" s="4">
        <v>4828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2726</v>
      </c>
    </row>
    <row r="203" ht="45.0" customHeight="true">
      <c r="A203" t="s" s="4">
        <v>1105</v>
      </c>
      <c r="B203" t="s" s="4">
        <v>4829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2726</v>
      </c>
    </row>
    <row r="204" ht="45.0" customHeight="true">
      <c r="A204" t="s" s="4">
        <v>1112</v>
      </c>
      <c r="B204" t="s" s="4">
        <v>4830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2726</v>
      </c>
    </row>
    <row r="205" ht="45.0" customHeight="true">
      <c r="A205" t="s" s="4">
        <v>1115</v>
      </c>
      <c r="B205" t="s" s="4">
        <v>4831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2726</v>
      </c>
    </row>
    <row r="206" ht="45.0" customHeight="true">
      <c r="A206" t="s" s="4">
        <v>1121</v>
      </c>
      <c r="B206" t="s" s="4">
        <v>4832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2726</v>
      </c>
    </row>
    <row r="207" ht="45.0" customHeight="true">
      <c r="A207" t="s" s="4">
        <v>1123</v>
      </c>
      <c r="B207" t="s" s="4">
        <v>4833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2726</v>
      </c>
    </row>
    <row r="208" ht="45.0" customHeight="true">
      <c r="A208" t="s" s="4">
        <v>1127</v>
      </c>
      <c r="B208" t="s" s="4">
        <v>4834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2726</v>
      </c>
    </row>
    <row r="209" ht="45.0" customHeight="true">
      <c r="A209" t="s" s="4">
        <v>1131</v>
      </c>
      <c r="B209" t="s" s="4">
        <v>4835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2726</v>
      </c>
    </row>
    <row r="210" ht="45.0" customHeight="true">
      <c r="A210" t="s" s="4">
        <v>1135</v>
      </c>
      <c r="B210" t="s" s="4">
        <v>4836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2726</v>
      </c>
    </row>
    <row r="211" ht="45.0" customHeight="true">
      <c r="A211" t="s" s="4">
        <v>1138</v>
      </c>
      <c r="B211" t="s" s="4">
        <v>4837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2726</v>
      </c>
    </row>
    <row r="212" ht="45.0" customHeight="true">
      <c r="A212" t="s" s="4">
        <v>1144</v>
      </c>
      <c r="B212" t="s" s="4">
        <v>4838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2726</v>
      </c>
    </row>
    <row r="213" ht="45.0" customHeight="true">
      <c r="A213" t="s" s="4">
        <v>1148</v>
      </c>
      <c r="B213" t="s" s="4">
        <v>4839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2726</v>
      </c>
    </row>
    <row r="214" ht="45.0" customHeight="true">
      <c r="A214" t="s" s="4">
        <v>1152</v>
      </c>
      <c r="B214" t="s" s="4">
        <v>4840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2726</v>
      </c>
    </row>
    <row r="215" ht="45.0" customHeight="true">
      <c r="A215" t="s" s="4">
        <v>1158</v>
      </c>
      <c r="B215" t="s" s="4">
        <v>4841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2726</v>
      </c>
    </row>
    <row r="216" ht="45.0" customHeight="true">
      <c r="A216" t="s" s="4">
        <v>1161</v>
      </c>
      <c r="B216" t="s" s="4">
        <v>4842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2726</v>
      </c>
    </row>
    <row r="217" ht="45.0" customHeight="true">
      <c r="A217" t="s" s="4">
        <v>1163</v>
      </c>
      <c r="B217" t="s" s="4">
        <v>4843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2726</v>
      </c>
    </row>
    <row r="218" ht="45.0" customHeight="true">
      <c r="A218" t="s" s="4">
        <v>1166</v>
      </c>
      <c r="B218" t="s" s="4">
        <v>4844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2726</v>
      </c>
    </row>
    <row r="219" ht="45.0" customHeight="true">
      <c r="A219" t="s" s="4">
        <v>1171</v>
      </c>
      <c r="B219" t="s" s="4">
        <v>4845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2726</v>
      </c>
    </row>
    <row r="220" ht="45.0" customHeight="true">
      <c r="A220" t="s" s="4">
        <v>1178</v>
      </c>
      <c r="B220" t="s" s="4">
        <v>4846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2726</v>
      </c>
    </row>
    <row r="221" ht="45.0" customHeight="true">
      <c r="A221" t="s" s="4">
        <v>1184</v>
      </c>
      <c r="B221" t="s" s="4">
        <v>4847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2726</v>
      </c>
    </row>
    <row r="222" ht="45.0" customHeight="true">
      <c r="A222" t="s" s="4">
        <v>1189</v>
      </c>
      <c r="B222" t="s" s="4">
        <v>4848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2726</v>
      </c>
    </row>
    <row r="223" ht="45.0" customHeight="true">
      <c r="A223" t="s" s="4">
        <v>1193</v>
      </c>
      <c r="B223" t="s" s="4">
        <v>4849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2726</v>
      </c>
    </row>
    <row r="224" ht="45.0" customHeight="true">
      <c r="A224" t="s" s="4">
        <v>1195</v>
      </c>
      <c r="B224" t="s" s="4">
        <v>4850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2726</v>
      </c>
    </row>
    <row r="225" ht="45.0" customHeight="true">
      <c r="A225" t="s" s="4">
        <v>1198</v>
      </c>
      <c r="B225" t="s" s="4">
        <v>4851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2726</v>
      </c>
    </row>
    <row r="226" ht="45.0" customHeight="true">
      <c r="A226" t="s" s="4">
        <v>1201</v>
      </c>
      <c r="B226" t="s" s="4">
        <v>4852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2726</v>
      </c>
    </row>
    <row r="227" ht="45.0" customHeight="true">
      <c r="A227" t="s" s="4">
        <v>1204</v>
      </c>
      <c r="B227" t="s" s="4">
        <v>4853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2726</v>
      </c>
    </row>
    <row r="228" ht="45.0" customHeight="true">
      <c r="A228" t="s" s="4">
        <v>1208</v>
      </c>
      <c r="B228" t="s" s="4">
        <v>4854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2726</v>
      </c>
    </row>
    <row r="229" ht="45.0" customHeight="true">
      <c r="A229" t="s" s="4">
        <v>1213</v>
      </c>
      <c r="B229" t="s" s="4">
        <v>4855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2726</v>
      </c>
    </row>
    <row r="230" ht="45.0" customHeight="true">
      <c r="A230" t="s" s="4">
        <v>1217</v>
      </c>
      <c r="B230" t="s" s="4">
        <v>4856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2726</v>
      </c>
    </row>
    <row r="231" ht="45.0" customHeight="true">
      <c r="A231" t="s" s="4">
        <v>1224</v>
      </c>
      <c r="B231" t="s" s="4">
        <v>4857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2726</v>
      </c>
    </row>
    <row r="232" ht="45.0" customHeight="true">
      <c r="A232" t="s" s="4">
        <v>1228</v>
      </c>
      <c r="B232" t="s" s="4">
        <v>4858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2726</v>
      </c>
    </row>
    <row r="233" ht="45.0" customHeight="true">
      <c r="A233" t="s" s="4">
        <v>1232</v>
      </c>
      <c r="B233" t="s" s="4">
        <v>4859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2726</v>
      </c>
    </row>
    <row r="234" ht="45.0" customHeight="true">
      <c r="A234" t="s" s="4">
        <v>1235</v>
      </c>
      <c r="B234" t="s" s="4">
        <v>4860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2726</v>
      </c>
    </row>
    <row r="235" ht="45.0" customHeight="true">
      <c r="A235" t="s" s="4">
        <v>1239</v>
      </c>
      <c r="B235" t="s" s="4">
        <v>4861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2726</v>
      </c>
    </row>
    <row r="236" ht="45.0" customHeight="true">
      <c r="A236" t="s" s="4">
        <v>1245</v>
      </c>
      <c r="B236" t="s" s="4">
        <v>4862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2726</v>
      </c>
    </row>
    <row r="237" ht="45.0" customHeight="true">
      <c r="A237" t="s" s="4">
        <v>1249</v>
      </c>
      <c r="B237" t="s" s="4">
        <v>4863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2726</v>
      </c>
    </row>
    <row r="238" ht="45.0" customHeight="true">
      <c r="A238" t="s" s="4">
        <v>1253</v>
      </c>
      <c r="B238" t="s" s="4">
        <v>4864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2726</v>
      </c>
    </row>
    <row r="239" ht="45.0" customHeight="true">
      <c r="A239" t="s" s="4">
        <v>1256</v>
      </c>
      <c r="B239" t="s" s="4">
        <v>4865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2726</v>
      </c>
    </row>
    <row r="240" ht="45.0" customHeight="true">
      <c r="A240" t="s" s="4">
        <v>1259</v>
      </c>
      <c r="B240" t="s" s="4">
        <v>4866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2726</v>
      </c>
    </row>
    <row r="241" ht="45.0" customHeight="true">
      <c r="A241" t="s" s="4">
        <v>1263</v>
      </c>
      <c r="B241" t="s" s="4">
        <v>4867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2726</v>
      </c>
    </row>
    <row r="242" ht="45.0" customHeight="true">
      <c r="A242" t="s" s="4">
        <v>1267</v>
      </c>
      <c r="B242" t="s" s="4">
        <v>4868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2726</v>
      </c>
    </row>
    <row r="243" ht="45.0" customHeight="true">
      <c r="A243" t="s" s="4">
        <v>1272</v>
      </c>
      <c r="B243" t="s" s="4">
        <v>4869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2726</v>
      </c>
    </row>
    <row r="244" ht="45.0" customHeight="true">
      <c r="A244" t="s" s="4">
        <v>1276</v>
      </c>
      <c r="B244" t="s" s="4">
        <v>4870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2726</v>
      </c>
    </row>
    <row r="245" ht="45.0" customHeight="true">
      <c r="A245" t="s" s="4">
        <v>1282</v>
      </c>
      <c r="B245" t="s" s="4">
        <v>4871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2726</v>
      </c>
    </row>
    <row r="246" ht="45.0" customHeight="true">
      <c r="A246" t="s" s="4">
        <v>1285</v>
      </c>
      <c r="B246" t="s" s="4">
        <v>4872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2726</v>
      </c>
    </row>
    <row r="247" ht="45.0" customHeight="true">
      <c r="A247" t="s" s="4">
        <v>1288</v>
      </c>
      <c r="B247" t="s" s="4">
        <v>4873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2726</v>
      </c>
    </row>
    <row r="248" ht="45.0" customHeight="true">
      <c r="A248" t="s" s="4">
        <v>1295</v>
      </c>
      <c r="B248" t="s" s="4">
        <v>4874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2726</v>
      </c>
    </row>
    <row r="249" ht="45.0" customHeight="true">
      <c r="A249" t="s" s="4">
        <v>1300</v>
      </c>
      <c r="B249" t="s" s="4">
        <v>4875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2726</v>
      </c>
    </row>
    <row r="250" ht="45.0" customHeight="true">
      <c r="A250" t="s" s="4">
        <v>1303</v>
      </c>
      <c r="B250" t="s" s="4">
        <v>4876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2726</v>
      </c>
    </row>
    <row r="251" ht="45.0" customHeight="true">
      <c r="A251" t="s" s="4">
        <v>1307</v>
      </c>
      <c r="B251" t="s" s="4">
        <v>4877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2726</v>
      </c>
    </row>
    <row r="252" ht="45.0" customHeight="true">
      <c r="A252" t="s" s="4">
        <v>1311</v>
      </c>
      <c r="B252" t="s" s="4">
        <v>4878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2726</v>
      </c>
    </row>
    <row r="253" ht="45.0" customHeight="true">
      <c r="A253" t="s" s="4">
        <v>1315</v>
      </c>
      <c r="B253" t="s" s="4">
        <v>4879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2726</v>
      </c>
    </row>
    <row r="254" ht="45.0" customHeight="true">
      <c r="A254" t="s" s="4">
        <v>1322</v>
      </c>
      <c r="B254" t="s" s="4">
        <v>4880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2726</v>
      </c>
    </row>
    <row r="255" ht="45.0" customHeight="true">
      <c r="A255" t="s" s="4">
        <v>1327</v>
      </c>
      <c r="B255" t="s" s="4">
        <v>4881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2726</v>
      </c>
    </row>
    <row r="256" ht="45.0" customHeight="true">
      <c r="A256" t="s" s="4">
        <v>1330</v>
      </c>
      <c r="B256" t="s" s="4">
        <v>4882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2726</v>
      </c>
    </row>
    <row r="257" ht="45.0" customHeight="true">
      <c r="A257" t="s" s="4">
        <v>1334</v>
      </c>
      <c r="B257" t="s" s="4">
        <v>4883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2726</v>
      </c>
    </row>
    <row r="258" ht="45.0" customHeight="true">
      <c r="A258" t="s" s="4">
        <v>1337</v>
      </c>
      <c r="B258" t="s" s="4">
        <v>4884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2726</v>
      </c>
    </row>
    <row r="259" ht="45.0" customHeight="true">
      <c r="A259" t="s" s="4">
        <v>1341</v>
      </c>
      <c r="B259" t="s" s="4">
        <v>4885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2726</v>
      </c>
    </row>
    <row r="260" ht="45.0" customHeight="true">
      <c r="A260" t="s" s="4">
        <v>1344</v>
      </c>
      <c r="B260" t="s" s="4">
        <v>4886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2726</v>
      </c>
    </row>
    <row r="261" ht="45.0" customHeight="true">
      <c r="A261" t="s" s="4">
        <v>1347</v>
      </c>
      <c r="B261" t="s" s="4">
        <v>4887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2726</v>
      </c>
    </row>
    <row r="262" ht="45.0" customHeight="true">
      <c r="A262" t="s" s="4">
        <v>1351</v>
      </c>
      <c r="B262" t="s" s="4">
        <v>4888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2726</v>
      </c>
    </row>
    <row r="263" ht="45.0" customHeight="true">
      <c r="A263" t="s" s="4">
        <v>1355</v>
      </c>
      <c r="B263" t="s" s="4">
        <v>4889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2726</v>
      </c>
    </row>
    <row r="264" ht="45.0" customHeight="true">
      <c r="A264" t="s" s="4">
        <v>1360</v>
      </c>
      <c r="B264" t="s" s="4">
        <v>4890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2726</v>
      </c>
    </row>
    <row r="265" ht="45.0" customHeight="true">
      <c r="A265" t="s" s="4">
        <v>1363</v>
      </c>
      <c r="B265" t="s" s="4">
        <v>4891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2726</v>
      </c>
    </row>
    <row r="266" ht="45.0" customHeight="true">
      <c r="A266" t="s" s="4">
        <v>1366</v>
      </c>
      <c r="B266" t="s" s="4">
        <v>4892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2726</v>
      </c>
    </row>
    <row r="267" ht="45.0" customHeight="true">
      <c r="A267" t="s" s="4">
        <v>1371</v>
      </c>
      <c r="B267" t="s" s="4">
        <v>4893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2726</v>
      </c>
    </row>
    <row r="268" ht="45.0" customHeight="true">
      <c r="A268" t="s" s="4">
        <v>1377</v>
      </c>
      <c r="B268" t="s" s="4">
        <v>4894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2726</v>
      </c>
    </row>
    <row r="269" ht="45.0" customHeight="true">
      <c r="A269" t="s" s="4">
        <v>1383</v>
      </c>
      <c r="B269" t="s" s="4">
        <v>4895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2726</v>
      </c>
    </row>
    <row r="270" ht="45.0" customHeight="true">
      <c r="A270" t="s" s="4">
        <v>1386</v>
      </c>
      <c r="B270" t="s" s="4">
        <v>4896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2726</v>
      </c>
    </row>
    <row r="271" ht="45.0" customHeight="true">
      <c r="A271" t="s" s="4">
        <v>1389</v>
      </c>
      <c r="B271" t="s" s="4">
        <v>4897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2726</v>
      </c>
    </row>
    <row r="272" ht="45.0" customHeight="true">
      <c r="A272" t="s" s="4">
        <v>1392</v>
      </c>
      <c r="B272" t="s" s="4">
        <v>4898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2726</v>
      </c>
    </row>
    <row r="273" ht="45.0" customHeight="true">
      <c r="A273" t="s" s="4">
        <v>1398</v>
      </c>
      <c r="B273" t="s" s="4">
        <v>4899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2726</v>
      </c>
    </row>
    <row r="274" ht="45.0" customHeight="true">
      <c r="A274" t="s" s="4">
        <v>1402</v>
      </c>
      <c r="B274" t="s" s="4">
        <v>4900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2726</v>
      </c>
    </row>
    <row r="275" ht="45.0" customHeight="true">
      <c r="A275" t="s" s="4">
        <v>1405</v>
      </c>
      <c r="B275" t="s" s="4">
        <v>4901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2726</v>
      </c>
    </row>
    <row r="276" ht="45.0" customHeight="true">
      <c r="A276" t="s" s="4">
        <v>1408</v>
      </c>
      <c r="B276" t="s" s="4">
        <v>4902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2726</v>
      </c>
    </row>
    <row r="277" ht="45.0" customHeight="true">
      <c r="A277" t="s" s="4">
        <v>1414</v>
      </c>
      <c r="B277" t="s" s="4">
        <v>4903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2726</v>
      </c>
    </row>
    <row r="278" ht="45.0" customHeight="true">
      <c r="A278" t="s" s="4">
        <v>1417</v>
      </c>
      <c r="B278" t="s" s="4">
        <v>4904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2726</v>
      </c>
    </row>
    <row r="279" ht="45.0" customHeight="true">
      <c r="A279" t="s" s="4">
        <v>1420</v>
      </c>
      <c r="B279" t="s" s="4">
        <v>4905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2726</v>
      </c>
    </row>
    <row r="280" ht="45.0" customHeight="true">
      <c r="A280" t="s" s="4">
        <v>1423</v>
      </c>
      <c r="B280" t="s" s="4">
        <v>4906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2726</v>
      </c>
    </row>
    <row r="281" ht="45.0" customHeight="true">
      <c r="A281" t="s" s="4">
        <v>1428</v>
      </c>
      <c r="B281" t="s" s="4">
        <v>4907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2726</v>
      </c>
    </row>
    <row r="282" ht="45.0" customHeight="true">
      <c r="A282" t="s" s="4">
        <v>1430</v>
      </c>
      <c r="B282" t="s" s="4">
        <v>4908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2726</v>
      </c>
    </row>
    <row r="283" ht="45.0" customHeight="true">
      <c r="A283" t="s" s="4">
        <v>1436</v>
      </c>
      <c r="B283" t="s" s="4">
        <v>4909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2726</v>
      </c>
    </row>
    <row r="284" ht="45.0" customHeight="true">
      <c r="A284" t="s" s="4">
        <v>1438</v>
      </c>
      <c r="B284" t="s" s="4">
        <v>4910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2726</v>
      </c>
    </row>
    <row r="285" ht="45.0" customHeight="true">
      <c r="A285" t="s" s="4">
        <v>1444</v>
      </c>
      <c r="B285" t="s" s="4">
        <v>4911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2726</v>
      </c>
    </row>
    <row r="286" ht="45.0" customHeight="true">
      <c r="A286" t="s" s="4">
        <v>1448</v>
      </c>
      <c r="B286" t="s" s="4">
        <v>4912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2726</v>
      </c>
    </row>
    <row r="287" ht="45.0" customHeight="true">
      <c r="A287" t="s" s="4">
        <v>1452</v>
      </c>
      <c r="B287" t="s" s="4">
        <v>4913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2726</v>
      </c>
    </row>
    <row r="288" ht="45.0" customHeight="true">
      <c r="A288" t="s" s="4">
        <v>1458</v>
      </c>
      <c r="B288" t="s" s="4">
        <v>4914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2726</v>
      </c>
    </row>
    <row r="289" ht="45.0" customHeight="true">
      <c r="A289" t="s" s="4">
        <v>1463</v>
      </c>
      <c r="B289" t="s" s="4">
        <v>4915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2726</v>
      </c>
    </row>
    <row r="290" ht="45.0" customHeight="true">
      <c r="A290" t="s" s="4">
        <v>1467</v>
      </c>
      <c r="B290" t="s" s="4">
        <v>4916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2726</v>
      </c>
    </row>
    <row r="291" ht="45.0" customHeight="true">
      <c r="A291" t="s" s="4">
        <v>1470</v>
      </c>
      <c r="B291" t="s" s="4">
        <v>4917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2726</v>
      </c>
    </row>
    <row r="292" ht="45.0" customHeight="true">
      <c r="A292" t="s" s="4">
        <v>1473</v>
      </c>
      <c r="B292" t="s" s="4">
        <v>4918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2726</v>
      </c>
    </row>
    <row r="293" ht="45.0" customHeight="true">
      <c r="A293" t="s" s="4">
        <v>1476</v>
      </c>
      <c r="B293" t="s" s="4">
        <v>4919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2726</v>
      </c>
    </row>
    <row r="294" ht="45.0" customHeight="true">
      <c r="A294" t="s" s="4">
        <v>1480</v>
      </c>
      <c r="B294" t="s" s="4">
        <v>4920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2726</v>
      </c>
    </row>
    <row r="295" ht="45.0" customHeight="true">
      <c r="A295" t="s" s="4">
        <v>1485</v>
      </c>
      <c r="B295" t="s" s="4">
        <v>4921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2726</v>
      </c>
    </row>
    <row r="296" ht="45.0" customHeight="true">
      <c r="A296" t="s" s="4">
        <v>1489</v>
      </c>
      <c r="B296" t="s" s="4">
        <v>4922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2726</v>
      </c>
    </row>
    <row r="297" ht="45.0" customHeight="true">
      <c r="A297" t="s" s="4">
        <v>1492</v>
      </c>
      <c r="B297" t="s" s="4">
        <v>4923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2726</v>
      </c>
    </row>
    <row r="298" ht="45.0" customHeight="true">
      <c r="A298" t="s" s="4">
        <v>1498</v>
      </c>
      <c r="B298" t="s" s="4">
        <v>4924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2726</v>
      </c>
    </row>
    <row r="299" ht="45.0" customHeight="true">
      <c r="A299" t="s" s="4">
        <v>1503</v>
      </c>
      <c r="B299" t="s" s="4">
        <v>4925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2726</v>
      </c>
    </row>
    <row r="300" ht="45.0" customHeight="true">
      <c r="A300" t="s" s="4">
        <v>1508</v>
      </c>
      <c r="B300" t="s" s="4">
        <v>4926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2726</v>
      </c>
    </row>
    <row r="301" ht="45.0" customHeight="true">
      <c r="A301" t="s" s="4">
        <v>1512</v>
      </c>
      <c r="B301" t="s" s="4">
        <v>4927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2726</v>
      </c>
    </row>
    <row r="302" ht="45.0" customHeight="true">
      <c r="A302" t="s" s="4">
        <v>1515</v>
      </c>
      <c r="B302" t="s" s="4">
        <v>4928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2726</v>
      </c>
    </row>
    <row r="303" ht="45.0" customHeight="true">
      <c r="A303" t="s" s="4">
        <v>1518</v>
      </c>
      <c r="B303" t="s" s="4">
        <v>4929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2726</v>
      </c>
    </row>
    <row r="304" ht="45.0" customHeight="true">
      <c r="A304" t="s" s="4">
        <v>1522</v>
      </c>
      <c r="B304" t="s" s="4">
        <v>4930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2726</v>
      </c>
    </row>
    <row r="305" ht="45.0" customHeight="true">
      <c r="A305" t="s" s="4">
        <v>1527</v>
      </c>
      <c r="B305" t="s" s="4">
        <v>4931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2726</v>
      </c>
    </row>
    <row r="306" ht="45.0" customHeight="true">
      <c r="A306" t="s" s="4">
        <v>1531</v>
      </c>
      <c r="B306" t="s" s="4">
        <v>4932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2726</v>
      </c>
    </row>
    <row r="307" ht="45.0" customHeight="true">
      <c r="A307" t="s" s="4">
        <v>1535</v>
      </c>
      <c r="B307" t="s" s="4">
        <v>4933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2726</v>
      </c>
    </row>
    <row r="308" ht="45.0" customHeight="true">
      <c r="A308" t="s" s="4">
        <v>1540</v>
      </c>
      <c r="B308" t="s" s="4">
        <v>4934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2726</v>
      </c>
    </row>
    <row r="309" ht="45.0" customHeight="true">
      <c r="A309" t="s" s="4">
        <v>1543</v>
      </c>
      <c r="B309" t="s" s="4">
        <v>4935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2726</v>
      </c>
    </row>
    <row r="310" ht="45.0" customHeight="true">
      <c r="A310" t="s" s="4">
        <v>1549</v>
      </c>
      <c r="B310" t="s" s="4">
        <v>4936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2726</v>
      </c>
    </row>
    <row r="311" ht="45.0" customHeight="true">
      <c r="A311" t="s" s="4">
        <v>1554</v>
      </c>
      <c r="B311" t="s" s="4">
        <v>4937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2726</v>
      </c>
    </row>
    <row r="312" ht="45.0" customHeight="true">
      <c r="A312" t="s" s="4">
        <v>1561</v>
      </c>
      <c r="B312" t="s" s="4">
        <v>4938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2726</v>
      </c>
    </row>
    <row r="313" ht="45.0" customHeight="true">
      <c r="A313" t="s" s="4">
        <v>1567</v>
      </c>
      <c r="B313" t="s" s="4">
        <v>4939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2726</v>
      </c>
    </row>
    <row r="314" ht="45.0" customHeight="true">
      <c r="A314" t="s" s="4">
        <v>1572</v>
      </c>
      <c r="B314" t="s" s="4">
        <v>4940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2726</v>
      </c>
    </row>
    <row r="315" ht="45.0" customHeight="true">
      <c r="A315" t="s" s="4">
        <v>1579</v>
      </c>
      <c r="B315" t="s" s="4">
        <v>4941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2726</v>
      </c>
    </row>
    <row r="316" ht="45.0" customHeight="true">
      <c r="A316" t="s" s="4">
        <v>1582</v>
      </c>
      <c r="B316" t="s" s="4">
        <v>4942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2726</v>
      </c>
    </row>
    <row r="317" ht="45.0" customHeight="true">
      <c r="A317" t="s" s="4">
        <v>1585</v>
      </c>
      <c r="B317" t="s" s="4">
        <v>4943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2726</v>
      </c>
    </row>
    <row r="318" ht="45.0" customHeight="true">
      <c r="A318" t="s" s="4">
        <v>1588</v>
      </c>
      <c r="B318" t="s" s="4">
        <v>4944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2726</v>
      </c>
    </row>
    <row r="319" ht="45.0" customHeight="true">
      <c r="A319" t="s" s="4">
        <v>1591</v>
      </c>
      <c r="B319" t="s" s="4">
        <v>4945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2726</v>
      </c>
    </row>
    <row r="320" ht="45.0" customHeight="true">
      <c r="A320" t="s" s="4">
        <v>1594</v>
      </c>
      <c r="B320" t="s" s="4">
        <v>4946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2726</v>
      </c>
    </row>
    <row r="321" ht="45.0" customHeight="true">
      <c r="A321" t="s" s="4">
        <v>1598</v>
      </c>
      <c r="B321" t="s" s="4">
        <v>4947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2726</v>
      </c>
    </row>
    <row r="322" ht="45.0" customHeight="true">
      <c r="A322" t="s" s="4">
        <v>1600</v>
      </c>
      <c r="B322" t="s" s="4">
        <v>4948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2726</v>
      </c>
    </row>
    <row r="323" ht="45.0" customHeight="true">
      <c r="A323" t="s" s="4">
        <v>1603</v>
      </c>
      <c r="B323" t="s" s="4">
        <v>4949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2726</v>
      </c>
    </row>
    <row r="324" ht="45.0" customHeight="true">
      <c r="A324" t="s" s="4">
        <v>1605</v>
      </c>
      <c r="B324" t="s" s="4">
        <v>4950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2726</v>
      </c>
    </row>
    <row r="325" ht="45.0" customHeight="true">
      <c r="A325" t="s" s="4">
        <v>1610</v>
      </c>
      <c r="B325" t="s" s="4">
        <v>4951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2726</v>
      </c>
    </row>
    <row r="326" ht="45.0" customHeight="true">
      <c r="A326" t="s" s="4">
        <v>1613</v>
      </c>
      <c r="B326" t="s" s="4">
        <v>4952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2726</v>
      </c>
    </row>
    <row r="327" ht="45.0" customHeight="true">
      <c r="A327" t="s" s="4">
        <v>1616</v>
      </c>
      <c r="B327" t="s" s="4">
        <v>4953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2726</v>
      </c>
    </row>
    <row r="328" ht="45.0" customHeight="true">
      <c r="A328" t="s" s="4">
        <v>1619</v>
      </c>
      <c r="B328" t="s" s="4">
        <v>4954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2726</v>
      </c>
    </row>
    <row r="329" ht="45.0" customHeight="true">
      <c r="A329" t="s" s="4">
        <v>1621</v>
      </c>
      <c r="B329" t="s" s="4">
        <v>4955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2726</v>
      </c>
    </row>
    <row r="330" ht="45.0" customHeight="true">
      <c r="A330" t="s" s="4">
        <v>1625</v>
      </c>
      <c r="B330" t="s" s="4">
        <v>4956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2726</v>
      </c>
    </row>
    <row r="331" ht="45.0" customHeight="true">
      <c r="A331" t="s" s="4">
        <v>1628</v>
      </c>
      <c r="B331" t="s" s="4">
        <v>4957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2726</v>
      </c>
    </row>
    <row r="332" ht="45.0" customHeight="true">
      <c r="A332" t="s" s="4">
        <v>1630</v>
      </c>
      <c r="B332" t="s" s="4">
        <v>4958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2726</v>
      </c>
    </row>
    <row r="333" ht="45.0" customHeight="true">
      <c r="A333" t="s" s="4">
        <v>1633</v>
      </c>
      <c r="B333" t="s" s="4">
        <v>4959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2726</v>
      </c>
    </row>
    <row r="334" ht="45.0" customHeight="true">
      <c r="A334" t="s" s="4">
        <v>1636</v>
      </c>
      <c r="B334" t="s" s="4">
        <v>4960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2726</v>
      </c>
    </row>
    <row r="335" ht="45.0" customHeight="true">
      <c r="A335" t="s" s="4">
        <v>1640</v>
      </c>
      <c r="B335" t="s" s="4">
        <v>4961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2726</v>
      </c>
    </row>
    <row r="336" ht="45.0" customHeight="true">
      <c r="A336" t="s" s="4">
        <v>1645</v>
      </c>
      <c r="B336" t="s" s="4">
        <v>4962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2726</v>
      </c>
    </row>
    <row r="337" ht="45.0" customHeight="true">
      <c r="A337" t="s" s="4">
        <v>1649</v>
      </c>
      <c r="B337" t="s" s="4">
        <v>4963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2726</v>
      </c>
    </row>
    <row r="338" ht="45.0" customHeight="true">
      <c r="A338" t="s" s="4">
        <v>1651</v>
      </c>
      <c r="B338" t="s" s="4">
        <v>4964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2726</v>
      </c>
    </row>
    <row r="339" ht="45.0" customHeight="true">
      <c r="A339" t="s" s="4">
        <v>1654</v>
      </c>
      <c r="B339" t="s" s="4">
        <v>4965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2726</v>
      </c>
    </row>
    <row r="340" ht="45.0" customHeight="true">
      <c r="A340" t="s" s="4">
        <v>1659</v>
      </c>
      <c r="B340" t="s" s="4">
        <v>4966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2726</v>
      </c>
    </row>
    <row r="341" ht="45.0" customHeight="true">
      <c r="A341" t="s" s="4">
        <v>1662</v>
      </c>
      <c r="B341" t="s" s="4">
        <v>4967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2726</v>
      </c>
    </row>
    <row r="342" ht="45.0" customHeight="true">
      <c r="A342" t="s" s="4">
        <v>1668</v>
      </c>
      <c r="B342" t="s" s="4">
        <v>4968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2726</v>
      </c>
    </row>
    <row r="343" ht="45.0" customHeight="true">
      <c r="A343" t="s" s="4">
        <v>1671</v>
      </c>
      <c r="B343" t="s" s="4">
        <v>4969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2726</v>
      </c>
    </row>
    <row r="344" ht="45.0" customHeight="true">
      <c r="A344" t="s" s="4">
        <v>1676</v>
      </c>
      <c r="B344" t="s" s="4">
        <v>4970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2726</v>
      </c>
    </row>
    <row r="345" ht="45.0" customHeight="true">
      <c r="A345" t="s" s="4">
        <v>1680</v>
      </c>
      <c r="B345" t="s" s="4">
        <v>4971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2726</v>
      </c>
    </row>
    <row r="346" ht="45.0" customHeight="true">
      <c r="A346" t="s" s="4">
        <v>1684</v>
      </c>
      <c r="B346" t="s" s="4">
        <v>4972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2726</v>
      </c>
    </row>
    <row r="347" ht="45.0" customHeight="true">
      <c r="A347" t="s" s="4">
        <v>1690</v>
      </c>
      <c r="B347" t="s" s="4">
        <v>4973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2726</v>
      </c>
    </row>
    <row r="348" ht="45.0" customHeight="true">
      <c r="A348" t="s" s="4">
        <v>1693</v>
      </c>
      <c r="B348" t="s" s="4">
        <v>4974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2726</v>
      </c>
    </row>
    <row r="349" ht="45.0" customHeight="true">
      <c r="A349" t="s" s="4">
        <v>1697</v>
      </c>
      <c r="B349" t="s" s="4">
        <v>4975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2726</v>
      </c>
    </row>
    <row r="350" ht="45.0" customHeight="true">
      <c r="A350" t="s" s="4">
        <v>1700</v>
      </c>
      <c r="B350" t="s" s="4">
        <v>4976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2726</v>
      </c>
    </row>
    <row r="351" ht="45.0" customHeight="true">
      <c r="A351" t="s" s="4">
        <v>1703</v>
      </c>
      <c r="B351" t="s" s="4">
        <v>4977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2726</v>
      </c>
    </row>
    <row r="352" ht="45.0" customHeight="true">
      <c r="A352" t="s" s="4">
        <v>1707</v>
      </c>
      <c r="B352" t="s" s="4">
        <v>4978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2726</v>
      </c>
    </row>
    <row r="353" ht="45.0" customHeight="true">
      <c r="A353" t="s" s="4">
        <v>1712</v>
      </c>
      <c r="B353" t="s" s="4">
        <v>4979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2726</v>
      </c>
    </row>
    <row r="354" ht="45.0" customHeight="true">
      <c r="A354" t="s" s="4">
        <v>1715</v>
      </c>
      <c r="B354" t="s" s="4">
        <v>4980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2726</v>
      </c>
    </row>
    <row r="355" ht="45.0" customHeight="true">
      <c r="A355" t="s" s="4">
        <v>1718</v>
      </c>
      <c r="B355" t="s" s="4">
        <v>4981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2726</v>
      </c>
    </row>
    <row r="356" ht="45.0" customHeight="true">
      <c r="A356" t="s" s="4">
        <v>1720</v>
      </c>
      <c r="B356" t="s" s="4">
        <v>4982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2726</v>
      </c>
    </row>
    <row r="357" ht="45.0" customHeight="true">
      <c r="A357" t="s" s="4">
        <v>1723</v>
      </c>
      <c r="B357" t="s" s="4">
        <v>4983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2726</v>
      </c>
    </row>
    <row r="358" ht="45.0" customHeight="true">
      <c r="A358" t="s" s="4">
        <v>1726</v>
      </c>
      <c r="B358" t="s" s="4">
        <v>4984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2726</v>
      </c>
    </row>
    <row r="359" ht="45.0" customHeight="true">
      <c r="A359" t="s" s="4">
        <v>1730</v>
      </c>
      <c r="B359" t="s" s="4">
        <v>4985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2726</v>
      </c>
    </row>
    <row r="360" ht="45.0" customHeight="true">
      <c r="A360" t="s" s="4">
        <v>1733</v>
      </c>
      <c r="B360" t="s" s="4">
        <v>4986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2726</v>
      </c>
    </row>
    <row r="361" ht="45.0" customHeight="true">
      <c r="A361" t="s" s="4">
        <v>1736</v>
      </c>
      <c r="B361" t="s" s="4">
        <v>4987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2726</v>
      </c>
    </row>
    <row r="362" ht="45.0" customHeight="true">
      <c r="A362" t="s" s="4">
        <v>1739</v>
      </c>
      <c r="B362" t="s" s="4">
        <v>4988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2726</v>
      </c>
    </row>
    <row r="363" ht="45.0" customHeight="true">
      <c r="A363" t="s" s="4">
        <v>1742</v>
      </c>
      <c r="B363" t="s" s="4">
        <v>4989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2726</v>
      </c>
    </row>
    <row r="364" ht="45.0" customHeight="true">
      <c r="A364" t="s" s="4">
        <v>1744</v>
      </c>
      <c r="B364" t="s" s="4">
        <v>4990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2726</v>
      </c>
    </row>
    <row r="365" ht="45.0" customHeight="true">
      <c r="A365" t="s" s="4">
        <v>1746</v>
      </c>
      <c r="B365" t="s" s="4">
        <v>4991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2726</v>
      </c>
    </row>
    <row r="366" ht="45.0" customHeight="true">
      <c r="A366" t="s" s="4">
        <v>1750</v>
      </c>
      <c r="B366" t="s" s="4">
        <v>4992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2726</v>
      </c>
    </row>
    <row r="367" ht="45.0" customHeight="true">
      <c r="A367" t="s" s="4">
        <v>1755</v>
      </c>
      <c r="B367" t="s" s="4">
        <v>4993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2726</v>
      </c>
    </row>
    <row r="368" ht="45.0" customHeight="true">
      <c r="A368" t="s" s="4">
        <v>1759</v>
      </c>
      <c r="B368" t="s" s="4">
        <v>4994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2726</v>
      </c>
    </row>
    <row r="369" ht="45.0" customHeight="true">
      <c r="A369" t="s" s="4">
        <v>1763</v>
      </c>
      <c r="B369" t="s" s="4">
        <v>4995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2726</v>
      </c>
    </row>
    <row r="370" ht="45.0" customHeight="true">
      <c r="A370" t="s" s="4">
        <v>1771</v>
      </c>
      <c r="B370" t="s" s="4">
        <v>4996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2726</v>
      </c>
    </row>
    <row r="371" ht="45.0" customHeight="true">
      <c r="A371" t="s" s="4">
        <v>1775</v>
      </c>
      <c r="B371" t="s" s="4">
        <v>4997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2726</v>
      </c>
    </row>
    <row r="372" ht="45.0" customHeight="true">
      <c r="A372" t="s" s="4">
        <v>1779</v>
      </c>
      <c r="B372" t="s" s="4">
        <v>4998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2726</v>
      </c>
    </row>
    <row r="373" ht="45.0" customHeight="true">
      <c r="A373" t="s" s="4">
        <v>1781</v>
      </c>
      <c r="B373" t="s" s="4">
        <v>4999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2726</v>
      </c>
    </row>
    <row r="374" ht="45.0" customHeight="true">
      <c r="A374" t="s" s="4">
        <v>1786</v>
      </c>
      <c r="B374" t="s" s="4">
        <v>5000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2726</v>
      </c>
    </row>
    <row r="375" ht="45.0" customHeight="true">
      <c r="A375" t="s" s="4">
        <v>1789</v>
      </c>
      <c r="B375" t="s" s="4">
        <v>5001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2726</v>
      </c>
    </row>
    <row r="376" ht="45.0" customHeight="true">
      <c r="A376" t="s" s="4">
        <v>1792</v>
      </c>
      <c r="B376" t="s" s="4">
        <v>5002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2726</v>
      </c>
    </row>
    <row r="377" ht="45.0" customHeight="true">
      <c r="A377" t="s" s="4">
        <v>1796</v>
      </c>
      <c r="B377" t="s" s="4">
        <v>5003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2726</v>
      </c>
    </row>
    <row r="378" ht="45.0" customHeight="true">
      <c r="A378" t="s" s="4">
        <v>1802</v>
      </c>
      <c r="B378" t="s" s="4">
        <v>5004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2726</v>
      </c>
    </row>
    <row r="379" ht="45.0" customHeight="true">
      <c r="A379" t="s" s="4">
        <v>1806</v>
      </c>
      <c r="B379" t="s" s="4">
        <v>5005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2726</v>
      </c>
    </row>
    <row r="380" ht="45.0" customHeight="true">
      <c r="A380" t="s" s="4">
        <v>1809</v>
      </c>
      <c r="B380" t="s" s="4">
        <v>5006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2726</v>
      </c>
    </row>
    <row r="381" ht="45.0" customHeight="true">
      <c r="A381" t="s" s="4">
        <v>1811</v>
      </c>
      <c r="B381" t="s" s="4">
        <v>5007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2726</v>
      </c>
    </row>
    <row r="382" ht="45.0" customHeight="true">
      <c r="A382" t="s" s="4">
        <v>1814</v>
      </c>
      <c r="B382" t="s" s="4">
        <v>5008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2726</v>
      </c>
    </row>
    <row r="383" ht="45.0" customHeight="true">
      <c r="A383" t="s" s="4">
        <v>1817</v>
      </c>
      <c r="B383" t="s" s="4">
        <v>5009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2726</v>
      </c>
    </row>
    <row r="384" ht="45.0" customHeight="true">
      <c r="A384" t="s" s="4">
        <v>1820</v>
      </c>
      <c r="B384" t="s" s="4">
        <v>5010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2726</v>
      </c>
    </row>
    <row r="385" ht="45.0" customHeight="true">
      <c r="A385" t="s" s="4">
        <v>1822</v>
      </c>
      <c r="B385" t="s" s="4">
        <v>5011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2726</v>
      </c>
    </row>
    <row r="386" ht="45.0" customHeight="true">
      <c r="A386" t="s" s="4">
        <v>1824</v>
      </c>
      <c r="B386" t="s" s="4">
        <v>5012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2726</v>
      </c>
    </row>
    <row r="387" ht="45.0" customHeight="true">
      <c r="A387" t="s" s="4">
        <v>1829</v>
      </c>
      <c r="B387" t="s" s="4">
        <v>5013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2726</v>
      </c>
    </row>
    <row r="388" ht="45.0" customHeight="true">
      <c r="A388" t="s" s="4">
        <v>1834</v>
      </c>
      <c r="B388" t="s" s="4">
        <v>5014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2726</v>
      </c>
    </row>
    <row r="389" ht="45.0" customHeight="true">
      <c r="A389" t="s" s="4">
        <v>1838</v>
      </c>
      <c r="B389" t="s" s="4">
        <v>5015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2726</v>
      </c>
    </row>
    <row r="390" ht="45.0" customHeight="true">
      <c r="A390" t="s" s="4">
        <v>1843</v>
      </c>
      <c r="B390" t="s" s="4">
        <v>5016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2726</v>
      </c>
    </row>
    <row r="391" ht="45.0" customHeight="true">
      <c r="A391" t="s" s="4">
        <v>1846</v>
      </c>
      <c r="B391" t="s" s="4">
        <v>5017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2726</v>
      </c>
    </row>
    <row r="392" ht="45.0" customHeight="true">
      <c r="A392" t="s" s="4">
        <v>1852</v>
      </c>
      <c r="B392" t="s" s="4">
        <v>5018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2726</v>
      </c>
    </row>
    <row r="393" ht="45.0" customHeight="true">
      <c r="A393" t="s" s="4">
        <v>1858</v>
      </c>
      <c r="B393" t="s" s="4">
        <v>5019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2726</v>
      </c>
    </row>
    <row r="394" ht="45.0" customHeight="true">
      <c r="A394" t="s" s="4">
        <v>1861</v>
      </c>
      <c r="B394" t="s" s="4">
        <v>5020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2726</v>
      </c>
    </row>
    <row r="395" ht="45.0" customHeight="true">
      <c r="A395" t="s" s="4">
        <v>1865</v>
      </c>
      <c r="B395" t="s" s="4">
        <v>5021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2726</v>
      </c>
    </row>
    <row r="396" ht="45.0" customHeight="true">
      <c r="A396" t="s" s="4">
        <v>1867</v>
      </c>
      <c r="B396" t="s" s="4">
        <v>5022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2726</v>
      </c>
    </row>
    <row r="397" ht="45.0" customHeight="true">
      <c r="A397" t="s" s="4">
        <v>1869</v>
      </c>
      <c r="B397" t="s" s="4">
        <v>5023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2726</v>
      </c>
    </row>
    <row r="398" ht="45.0" customHeight="true">
      <c r="A398" t="s" s="4">
        <v>1873</v>
      </c>
      <c r="B398" t="s" s="4">
        <v>5024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2726</v>
      </c>
    </row>
    <row r="399" ht="45.0" customHeight="true">
      <c r="A399" t="s" s="4">
        <v>1876</v>
      </c>
      <c r="B399" t="s" s="4">
        <v>5025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2726</v>
      </c>
    </row>
    <row r="400" ht="45.0" customHeight="true">
      <c r="A400" t="s" s="4">
        <v>1881</v>
      </c>
      <c r="B400" t="s" s="4">
        <v>5026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2726</v>
      </c>
    </row>
    <row r="401" ht="45.0" customHeight="true">
      <c r="A401" t="s" s="4">
        <v>1883</v>
      </c>
      <c r="B401" t="s" s="4">
        <v>5027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2726</v>
      </c>
    </row>
    <row r="402" ht="45.0" customHeight="true">
      <c r="A402" t="s" s="4">
        <v>1890</v>
      </c>
      <c r="B402" t="s" s="4">
        <v>5028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2726</v>
      </c>
    </row>
    <row r="403" ht="45.0" customHeight="true">
      <c r="A403" t="s" s="4">
        <v>1896</v>
      </c>
      <c r="B403" t="s" s="4">
        <v>5029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2726</v>
      </c>
    </row>
    <row r="404" ht="45.0" customHeight="true">
      <c r="A404" t="s" s="4">
        <v>1899</v>
      </c>
      <c r="B404" t="s" s="4">
        <v>5030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2726</v>
      </c>
    </row>
    <row r="405" ht="45.0" customHeight="true">
      <c r="A405" t="s" s="4">
        <v>1903</v>
      </c>
      <c r="B405" t="s" s="4">
        <v>5031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2726</v>
      </c>
    </row>
    <row r="406" ht="45.0" customHeight="true">
      <c r="A406" t="s" s="4">
        <v>1907</v>
      </c>
      <c r="B406" t="s" s="4">
        <v>5032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2726</v>
      </c>
    </row>
    <row r="407" ht="45.0" customHeight="true">
      <c r="A407" t="s" s="4">
        <v>1910</v>
      </c>
      <c r="B407" t="s" s="4">
        <v>5033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2726</v>
      </c>
    </row>
    <row r="408" ht="45.0" customHeight="true">
      <c r="A408" t="s" s="4">
        <v>1915</v>
      </c>
      <c r="B408" t="s" s="4">
        <v>5034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2726</v>
      </c>
    </row>
    <row r="409" ht="45.0" customHeight="true">
      <c r="A409" t="s" s="4">
        <v>1918</v>
      </c>
      <c r="B409" t="s" s="4">
        <v>5035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2726</v>
      </c>
    </row>
    <row r="410" ht="45.0" customHeight="true">
      <c r="A410" t="s" s="4">
        <v>1922</v>
      </c>
      <c r="B410" t="s" s="4">
        <v>5036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2726</v>
      </c>
    </row>
    <row r="411" ht="45.0" customHeight="true">
      <c r="A411" t="s" s="4">
        <v>1924</v>
      </c>
      <c r="B411" t="s" s="4">
        <v>5037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2726</v>
      </c>
    </row>
    <row r="412" ht="45.0" customHeight="true">
      <c r="A412" t="s" s="4">
        <v>1926</v>
      </c>
      <c r="B412" t="s" s="4">
        <v>5038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2726</v>
      </c>
    </row>
    <row r="413" ht="45.0" customHeight="true">
      <c r="A413" t="s" s="4">
        <v>1930</v>
      </c>
      <c r="B413" t="s" s="4">
        <v>5039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2726</v>
      </c>
    </row>
    <row r="414" ht="45.0" customHeight="true">
      <c r="A414" t="s" s="4">
        <v>1934</v>
      </c>
      <c r="B414" t="s" s="4">
        <v>5040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2726</v>
      </c>
    </row>
    <row r="415" ht="45.0" customHeight="true">
      <c r="A415" t="s" s="4">
        <v>1938</v>
      </c>
      <c r="B415" t="s" s="4">
        <v>5041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2726</v>
      </c>
    </row>
    <row r="416" ht="45.0" customHeight="true">
      <c r="A416" t="s" s="4">
        <v>1941</v>
      </c>
      <c r="B416" t="s" s="4">
        <v>5042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2726</v>
      </c>
    </row>
    <row r="417" ht="45.0" customHeight="true">
      <c r="A417" t="s" s="4">
        <v>1946</v>
      </c>
      <c r="B417" t="s" s="4">
        <v>5043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2726</v>
      </c>
    </row>
    <row r="418" ht="45.0" customHeight="true">
      <c r="A418" t="s" s="4">
        <v>1952</v>
      </c>
      <c r="B418" t="s" s="4">
        <v>5044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2726</v>
      </c>
    </row>
    <row r="419" ht="45.0" customHeight="true">
      <c r="A419" t="s" s="4">
        <v>1955</v>
      </c>
      <c r="B419" t="s" s="4">
        <v>5045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2726</v>
      </c>
    </row>
    <row r="420" ht="45.0" customHeight="true">
      <c r="A420" t="s" s="4">
        <v>1962</v>
      </c>
      <c r="B420" t="s" s="4">
        <v>5046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2726</v>
      </c>
    </row>
    <row r="421" ht="45.0" customHeight="true">
      <c r="A421" t="s" s="4">
        <v>1967</v>
      </c>
      <c r="B421" t="s" s="4">
        <v>5047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2726</v>
      </c>
    </row>
    <row r="422" ht="45.0" customHeight="true">
      <c r="A422" t="s" s="4">
        <v>1973</v>
      </c>
      <c r="B422" t="s" s="4">
        <v>5048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2726</v>
      </c>
    </row>
    <row r="423" ht="45.0" customHeight="true">
      <c r="A423" t="s" s="4">
        <v>1977</v>
      </c>
      <c r="B423" t="s" s="4">
        <v>5049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2726</v>
      </c>
    </row>
    <row r="424" ht="45.0" customHeight="true">
      <c r="A424" t="s" s="4">
        <v>1981</v>
      </c>
      <c r="B424" t="s" s="4">
        <v>5050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2726</v>
      </c>
    </row>
    <row r="425" ht="45.0" customHeight="true">
      <c r="A425" t="s" s="4">
        <v>1984</v>
      </c>
      <c r="B425" t="s" s="4">
        <v>5051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2726</v>
      </c>
    </row>
    <row r="426" ht="45.0" customHeight="true">
      <c r="A426" t="s" s="4">
        <v>1988</v>
      </c>
      <c r="B426" t="s" s="4">
        <v>5052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2726</v>
      </c>
    </row>
    <row r="427" ht="45.0" customHeight="true">
      <c r="A427" t="s" s="4">
        <v>1991</v>
      </c>
      <c r="B427" t="s" s="4">
        <v>5053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2726</v>
      </c>
    </row>
    <row r="428" ht="45.0" customHeight="true">
      <c r="A428" t="s" s="4">
        <v>1994</v>
      </c>
      <c r="B428" t="s" s="4">
        <v>5054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2726</v>
      </c>
    </row>
    <row r="429" ht="45.0" customHeight="true">
      <c r="A429" t="s" s="4">
        <v>1996</v>
      </c>
      <c r="B429" t="s" s="4">
        <v>5055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2726</v>
      </c>
    </row>
    <row r="430" ht="45.0" customHeight="true">
      <c r="A430" t="s" s="4">
        <v>2000</v>
      </c>
      <c r="B430" t="s" s="4">
        <v>5056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2726</v>
      </c>
    </row>
    <row r="431" ht="45.0" customHeight="true">
      <c r="A431" t="s" s="4">
        <v>2005</v>
      </c>
      <c r="B431" t="s" s="4">
        <v>5057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2726</v>
      </c>
    </row>
    <row r="432" ht="45.0" customHeight="true">
      <c r="A432" t="s" s="4">
        <v>2008</v>
      </c>
      <c r="B432" t="s" s="4">
        <v>5058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2726</v>
      </c>
    </row>
    <row r="433" ht="45.0" customHeight="true">
      <c r="A433" t="s" s="4">
        <v>2014</v>
      </c>
      <c r="B433" t="s" s="4">
        <v>5059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2726</v>
      </c>
    </row>
    <row r="434" ht="45.0" customHeight="true">
      <c r="A434" t="s" s="4">
        <v>2016</v>
      </c>
      <c r="B434" t="s" s="4">
        <v>5060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2726</v>
      </c>
    </row>
    <row r="435" ht="45.0" customHeight="true">
      <c r="A435" t="s" s="4">
        <v>2019</v>
      </c>
      <c r="B435" t="s" s="4">
        <v>5061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2726</v>
      </c>
    </row>
    <row r="436" ht="45.0" customHeight="true">
      <c r="A436" t="s" s="4">
        <v>2022</v>
      </c>
      <c r="B436" t="s" s="4">
        <v>5062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2726</v>
      </c>
    </row>
    <row r="437" ht="45.0" customHeight="true">
      <c r="A437" t="s" s="4">
        <v>2025</v>
      </c>
      <c r="B437" t="s" s="4">
        <v>5063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2726</v>
      </c>
    </row>
    <row r="438" ht="45.0" customHeight="true">
      <c r="A438" t="s" s="4">
        <v>2028</v>
      </c>
      <c r="B438" t="s" s="4">
        <v>5064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2726</v>
      </c>
    </row>
    <row r="439" ht="45.0" customHeight="true">
      <c r="A439" t="s" s="4">
        <v>2031</v>
      </c>
      <c r="B439" t="s" s="4">
        <v>5065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2726</v>
      </c>
    </row>
    <row r="440" ht="45.0" customHeight="true">
      <c r="A440" t="s" s="4">
        <v>2034</v>
      </c>
      <c r="B440" t="s" s="4">
        <v>5066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2726</v>
      </c>
    </row>
    <row r="441" ht="45.0" customHeight="true">
      <c r="A441" t="s" s="4">
        <v>2039</v>
      </c>
      <c r="B441" t="s" s="4">
        <v>5067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2726</v>
      </c>
    </row>
    <row r="442" ht="45.0" customHeight="true">
      <c r="A442" t="s" s="4">
        <v>2042</v>
      </c>
      <c r="B442" t="s" s="4">
        <v>5068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2726</v>
      </c>
    </row>
    <row r="443" ht="45.0" customHeight="true">
      <c r="A443" t="s" s="4">
        <v>2048</v>
      </c>
      <c r="B443" t="s" s="4">
        <v>5069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2726</v>
      </c>
    </row>
    <row r="444" ht="45.0" customHeight="true">
      <c r="A444" t="s" s="4">
        <v>2052</v>
      </c>
      <c r="B444" t="s" s="4">
        <v>5070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2726</v>
      </c>
    </row>
    <row r="445" ht="45.0" customHeight="true">
      <c r="A445" t="s" s="4">
        <v>2057</v>
      </c>
      <c r="B445" t="s" s="4">
        <v>5071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2726</v>
      </c>
    </row>
    <row r="446" ht="45.0" customHeight="true">
      <c r="A446" t="s" s="4">
        <v>2061</v>
      </c>
      <c r="B446" t="s" s="4">
        <v>5072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2726</v>
      </c>
    </row>
    <row r="447" ht="45.0" customHeight="true">
      <c r="A447" t="s" s="4">
        <v>2063</v>
      </c>
      <c r="B447" t="s" s="4">
        <v>5073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2726</v>
      </c>
    </row>
    <row r="448" ht="45.0" customHeight="true">
      <c r="A448" t="s" s="4">
        <v>2068</v>
      </c>
      <c r="B448" t="s" s="4">
        <v>5074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2726</v>
      </c>
    </row>
    <row r="449" ht="45.0" customHeight="true">
      <c r="A449" t="s" s="4">
        <v>2071</v>
      </c>
      <c r="B449" t="s" s="4">
        <v>5075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2726</v>
      </c>
    </row>
    <row r="450" ht="45.0" customHeight="true">
      <c r="A450" t="s" s="4">
        <v>2073</v>
      </c>
      <c r="B450" t="s" s="4">
        <v>5076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2726</v>
      </c>
    </row>
    <row r="451" ht="45.0" customHeight="true">
      <c r="A451" t="s" s="4">
        <v>2076</v>
      </c>
      <c r="B451" t="s" s="4">
        <v>5077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2726</v>
      </c>
    </row>
    <row r="452" ht="45.0" customHeight="true">
      <c r="A452" t="s" s="4">
        <v>2082</v>
      </c>
      <c r="B452" t="s" s="4">
        <v>5078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2726</v>
      </c>
    </row>
    <row r="453" ht="45.0" customHeight="true">
      <c r="A453" t="s" s="4">
        <v>2088</v>
      </c>
      <c r="B453" t="s" s="4">
        <v>5079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2726</v>
      </c>
    </row>
    <row r="454" ht="45.0" customHeight="true">
      <c r="A454" t="s" s="4">
        <v>2092</v>
      </c>
      <c r="B454" t="s" s="4">
        <v>5080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2726</v>
      </c>
    </row>
    <row r="455" ht="45.0" customHeight="true">
      <c r="A455" t="s" s="4">
        <v>2096</v>
      </c>
      <c r="B455" t="s" s="4">
        <v>5081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2726</v>
      </c>
    </row>
    <row r="456" ht="45.0" customHeight="true">
      <c r="A456" t="s" s="4">
        <v>2101</v>
      </c>
      <c r="B456" t="s" s="4">
        <v>5082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2726</v>
      </c>
    </row>
    <row r="457" ht="45.0" customHeight="true">
      <c r="A457" t="s" s="4">
        <v>2103</v>
      </c>
      <c r="B457" t="s" s="4">
        <v>5083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2726</v>
      </c>
    </row>
    <row r="458" ht="45.0" customHeight="true">
      <c r="A458" t="s" s="4">
        <v>2107</v>
      </c>
      <c r="B458" t="s" s="4">
        <v>5084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2726</v>
      </c>
    </row>
    <row r="459" ht="45.0" customHeight="true">
      <c r="A459" t="s" s="4">
        <v>2110</v>
      </c>
      <c r="B459" t="s" s="4">
        <v>5085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2726</v>
      </c>
    </row>
    <row r="460" ht="45.0" customHeight="true">
      <c r="A460" t="s" s="4">
        <v>2113</v>
      </c>
      <c r="B460" t="s" s="4">
        <v>5086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2726</v>
      </c>
    </row>
    <row r="461" ht="45.0" customHeight="true">
      <c r="A461" t="s" s="4">
        <v>2116</v>
      </c>
      <c r="B461" t="s" s="4">
        <v>5087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2726</v>
      </c>
    </row>
    <row r="462" ht="45.0" customHeight="true">
      <c r="A462" t="s" s="4">
        <v>2121</v>
      </c>
      <c r="B462" t="s" s="4">
        <v>5088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2726</v>
      </c>
    </row>
    <row r="463" ht="45.0" customHeight="true">
      <c r="A463" t="s" s="4">
        <v>2127</v>
      </c>
      <c r="B463" t="s" s="4">
        <v>5089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2726</v>
      </c>
    </row>
    <row r="464" ht="45.0" customHeight="true">
      <c r="A464" t="s" s="4">
        <v>2133</v>
      </c>
      <c r="B464" t="s" s="4">
        <v>5090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2726</v>
      </c>
    </row>
    <row r="465" ht="45.0" customHeight="true">
      <c r="A465" t="s" s="4">
        <v>2139</v>
      </c>
      <c r="B465" t="s" s="4">
        <v>5091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2726</v>
      </c>
    </row>
    <row r="466" ht="45.0" customHeight="true">
      <c r="A466" t="s" s="4">
        <v>2143</v>
      </c>
      <c r="B466" t="s" s="4">
        <v>5092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2726</v>
      </c>
    </row>
    <row r="467" ht="45.0" customHeight="true">
      <c r="A467" t="s" s="4">
        <v>2145</v>
      </c>
      <c r="B467" t="s" s="4">
        <v>5093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2726</v>
      </c>
    </row>
    <row r="468" ht="45.0" customHeight="true">
      <c r="A468" t="s" s="4">
        <v>2150</v>
      </c>
      <c r="B468" t="s" s="4">
        <v>5094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2726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5095</v>
      </c>
      <c r="D2" t="s">
        <v>5096</v>
      </c>
      <c r="E2" t="s">
        <v>5097</v>
      </c>
      <c r="F2" t="s">
        <v>5098</v>
      </c>
      <c r="G2" t="s">
        <v>5099</v>
      </c>
    </row>
    <row r="3">
      <c r="A3" t="s" s="1">
        <v>2166</v>
      </c>
      <c r="B3" s="1"/>
      <c r="C3" t="s" s="1">
        <v>5100</v>
      </c>
      <c r="D3" t="s" s="1">
        <v>5101</v>
      </c>
      <c r="E3" t="s" s="1">
        <v>5102</v>
      </c>
      <c r="F3" t="s" s="1">
        <v>5103</v>
      </c>
      <c r="G3" t="s" s="1">
        <v>5104</v>
      </c>
    </row>
    <row r="4" ht="45.0" customHeight="true">
      <c r="A4" t="s" s="4">
        <v>1024</v>
      </c>
      <c r="B4" t="s" s="4">
        <v>5105</v>
      </c>
      <c r="C4" t="s" s="4">
        <v>5106</v>
      </c>
      <c r="D4" t="s" s="4">
        <v>1022</v>
      </c>
      <c r="E4" t="s" s="4">
        <v>5107</v>
      </c>
      <c r="F4" t="s" s="4">
        <v>2725</v>
      </c>
      <c r="G4" t="s" s="4">
        <v>2726</v>
      </c>
    </row>
    <row r="5" ht="45.0" customHeight="true">
      <c r="A5" t="s" s="4">
        <v>1152</v>
      </c>
      <c r="B5" t="s" s="4">
        <v>5108</v>
      </c>
      <c r="C5" t="s" s="4">
        <v>5106</v>
      </c>
      <c r="D5" t="s" s="4">
        <v>1022</v>
      </c>
      <c r="E5" t="s" s="4">
        <v>5107</v>
      </c>
      <c r="F5" t="s" s="4">
        <v>2725</v>
      </c>
      <c r="G5" t="s" s="4">
        <v>2726</v>
      </c>
    </row>
    <row r="6" ht="45.0" customHeight="true">
      <c r="A6" t="s" s="4">
        <v>1158</v>
      </c>
      <c r="B6" t="s" s="4">
        <v>5109</v>
      </c>
      <c r="C6" t="s" s="4">
        <v>5110</v>
      </c>
      <c r="D6" t="s" s="4">
        <v>1156</v>
      </c>
      <c r="E6" t="s" s="4">
        <v>5111</v>
      </c>
      <c r="F6" t="s" s="4">
        <v>2725</v>
      </c>
      <c r="G6" t="s" s="4">
        <v>2726</v>
      </c>
    </row>
    <row r="7" ht="45.0" customHeight="true">
      <c r="A7" t="s" s="4">
        <v>1161</v>
      </c>
      <c r="B7" t="s" s="4">
        <v>5112</v>
      </c>
      <c r="C7" t="s" s="4">
        <v>5110</v>
      </c>
      <c r="D7" t="s" s="4">
        <v>1156</v>
      </c>
      <c r="E7" t="s" s="4">
        <v>5111</v>
      </c>
      <c r="F7" t="s" s="4">
        <v>2725</v>
      </c>
      <c r="G7" t="s" s="4">
        <v>2726</v>
      </c>
    </row>
    <row r="8" ht="45.0" customHeight="true">
      <c r="A8" t="s" s="4">
        <v>1276</v>
      </c>
      <c r="B8" t="s" s="4">
        <v>5113</v>
      </c>
      <c r="C8" t="s" s="4">
        <v>5110</v>
      </c>
      <c r="D8" t="s" s="4">
        <v>1156</v>
      </c>
      <c r="E8" t="s" s="4">
        <v>5111</v>
      </c>
      <c r="F8" t="s" s="4">
        <v>2725</v>
      </c>
      <c r="G8" t="s" s="4">
        <v>2726</v>
      </c>
    </row>
    <row r="9" ht="45.0" customHeight="true">
      <c r="A9" t="s" s="4">
        <v>1386</v>
      </c>
      <c r="B9" t="s" s="4">
        <v>5114</v>
      </c>
      <c r="C9" t="s" s="4">
        <v>5110</v>
      </c>
      <c r="D9" t="s" s="4">
        <v>1156</v>
      </c>
      <c r="E9" t="s" s="4">
        <v>5111</v>
      </c>
      <c r="F9" t="s" s="4">
        <v>2725</v>
      </c>
      <c r="G9" t="s" s="4">
        <v>2726</v>
      </c>
    </row>
    <row r="10" ht="45.0" customHeight="true">
      <c r="A10" t="s" s="4">
        <v>1389</v>
      </c>
      <c r="B10" t="s" s="4">
        <v>5115</v>
      </c>
      <c r="C10" t="s" s="4">
        <v>5110</v>
      </c>
      <c r="D10" t="s" s="4">
        <v>1156</v>
      </c>
      <c r="E10" t="s" s="4">
        <v>5111</v>
      </c>
      <c r="F10" t="s" s="4">
        <v>2725</v>
      </c>
      <c r="G10" t="s" s="4">
        <v>2726</v>
      </c>
    </row>
    <row r="11" ht="45.0" customHeight="true">
      <c r="A11" t="s" s="4">
        <v>1392</v>
      </c>
      <c r="B11" t="s" s="4">
        <v>5116</v>
      </c>
      <c r="C11" t="s" s="4">
        <v>5110</v>
      </c>
      <c r="D11" t="s" s="4">
        <v>1156</v>
      </c>
      <c r="E11" t="s" s="4">
        <v>5111</v>
      </c>
      <c r="F11" t="s" s="4">
        <v>2725</v>
      </c>
      <c r="G11" t="s" s="4">
        <v>2726</v>
      </c>
    </row>
    <row r="12" ht="45.0" customHeight="true">
      <c r="A12" t="s" s="4">
        <v>1512</v>
      </c>
      <c r="B12" t="s" s="4">
        <v>5117</v>
      </c>
      <c r="C12" t="s" s="4">
        <v>5110</v>
      </c>
      <c r="D12" t="s" s="4">
        <v>1156</v>
      </c>
      <c r="E12" t="s" s="4">
        <v>5111</v>
      </c>
      <c r="F12" t="s" s="4">
        <v>2725</v>
      </c>
      <c r="G12" t="s" s="4">
        <v>2726</v>
      </c>
    </row>
    <row r="13" ht="45.0" customHeight="true">
      <c r="A13" t="s" s="4">
        <v>1515</v>
      </c>
      <c r="B13" t="s" s="4">
        <v>5118</v>
      </c>
      <c r="C13" t="s" s="4">
        <v>5110</v>
      </c>
      <c r="D13" t="s" s="4">
        <v>1156</v>
      </c>
      <c r="E13" t="s" s="4">
        <v>5111</v>
      </c>
      <c r="F13" t="s" s="4">
        <v>2725</v>
      </c>
      <c r="G13" t="s" s="4">
        <v>2726</v>
      </c>
    </row>
    <row r="14" ht="45.0" customHeight="true">
      <c r="A14" t="s" s="4">
        <v>1518</v>
      </c>
      <c r="B14" t="s" s="4">
        <v>5119</v>
      </c>
      <c r="C14" t="s" s="4">
        <v>5110</v>
      </c>
      <c r="D14" t="s" s="4">
        <v>1156</v>
      </c>
      <c r="E14" t="s" s="4">
        <v>5111</v>
      </c>
      <c r="F14" t="s" s="4">
        <v>2725</v>
      </c>
      <c r="G14" t="s" s="4">
        <v>2726</v>
      </c>
    </row>
    <row r="15" ht="45.0" customHeight="true">
      <c r="A15" t="s" s="4">
        <v>1628</v>
      </c>
      <c r="B15" t="s" s="4">
        <v>5120</v>
      </c>
      <c r="C15" t="s" s="4">
        <v>5110</v>
      </c>
      <c r="D15" t="s" s="4">
        <v>1156</v>
      </c>
      <c r="E15" t="s" s="4">
        <v>5111</v>
      </c>
      <c r="F15" t="s" s="4">
        <v>2725</v>
      </c>
      <c r="G15" t="s" s="4">
        <v>2726</v>
      </c>
    </row>
    <row r="16" ht="45.0" customHeight="true">
      <c r="A16" t="s" s="4">
        <v>1630</v>
      </c>
      <c r="B16" t="s" s="4">
        <v>5121</v>
      </c>
      <c r="C16" t="s" s="4">
        <v>5110</v>
      </c>
      <c r="D16" t="s" s="4">
        <v>1156</v>
      </c>
      <c r="E16" t="s" s="4">
        <v>5111</v>
      </c>
      <c r="F16" t="s" s="4">
        <v>2725</v>
      </c>
      <c r="G16" t="s" s="4">
        <v>2726</v>
      </c>
    </row>
    <row r="17" ht="45.0" customHeight="true">
      <c r="A17" t="s" s="4">
        <v>1633</v>
      </c>
      <c r="B17" t="s" s="4">
        <v>5122</v>
      </c>
      <c r="C17" t="s" s="4">
        <v>5110</v>
      </c>
      <c r="D17" t="s" s="4">
        <v>1156</v>
      </c>
      <c r="E17" t="s" s="4">
        <v>5111</v>
      </c>
      <c r="F17" t="s" s="4">
        <v>2725</v>
      </c>
      <c r="G17" t="s" s="4">
        <v>2726</v>
      </c>
    </row>
    <row r="18" ht="45.0" customHeight="true">
      <c r="A18" t="s" s="4">
        <v>1718</v>
      </c>
      <c r="B18" t="s" s="4">
        <v>5123</v>
      </c>
      <c r="C18" t="s" s="4">
        <v>5110</v>
      </c>
      <c r="D18" t="s" s="4">
        <v>1156</v>
      </c>
      <c r="E18" t="s" s="4">
        <v>5111</v>
      </c>
      <c r="F18" t="s" s="4">
        <v>2725</v>
      </c>
      <c r="G18" t="s" s="4">
        <v>2726</v>
      </c>
    </row>
    <row r="19" ht="45.0" customHeight="true">
      <c r="A19" t="s" s="4">
        <v>1720</v>
      </c>
      <c r="B19" t="s" s="4">
        <v>5124</v>
      </c>
      <c r="C19" t="s" s="4">
        <v>5110</v>
      </c>
      <c r="D19" t="s" s="4">
        <v>1156</v>
      </c>
      <c r="E19" t="s" s="4">
        <v>5111</v>
      </c>
      <c r="F19" t="s" s="4">
        <v>2725</v>
      </c>
      <c r="G19" t="s" s="4">
        <v>2726</v>
      </c>
    </row>
    <row r="20" ht="45.0" customHeight="true">
      <c r="A20" t="s" s="4">
        <v>1723</v>
      </c>
      <c r="B20" t="s" s="4">
        <v>5125</v>
      </c>
      <c r="C20" t="s" s="4">
        <v>5110</v>
      </c>
      <c r="D20" t="s" s="4">
        <v>1156</v>
      </c>
      <c r="E20" t="s" s="4">
        <v>5111</v>
      </c>
      <c r="F20" t="s" s="4">
        <v>2725</v>
      </c>
      <c r="G20" t="s" s="4">
        <v>2726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1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5126</v>
      </c>
      <c r="D2" t="s">
        <v>5127</v>
      </c>
      <c r="E2" t="s">
        <v>5128</v>
      </c>
      <c r="F2" t="s">
        <v>5129</v>
      </c>
      <c r="G2" t="s">
        <v>5130</v>
      </c>
    </row>
    <row r="3">
      <c r="A3" t="s" s="1">
        <v>2166</v>
      </c>
      <c r="B3" s="1"/>
      <c r="C3" t="s" s="1">
        <v>5131</v>
      </c>
      <c r="D3" t="s" s="1">
        <v>5132</v>
      </c>
      <c r="E3" t="s" s="1">
        <v>5133</v>
      </c>
      <c r="F3" t="s" s="1">
        <v>5134</v>
      </c>
      <c r="G3" t="s" s="1">
        <v>5135</v>
      </c>
    </row>
    <row r="4" ht="45.0" customHeight="true">
      <c r="A4" t="s" s="4">
        <v>94</v>
      </c>
      <c r="B4" t="s" s="4">
        <v>5136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4155</v>
      </c>
    </row>
    <row r="5" ht="45.0" customHeight="true">
      <c r="A5" t="s" s="4">
        <v>109</v>
      </c>
      <c r="B5" t="s" s="4">
        <v>5137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4155</v>
      </c>
    </row>
    <row r="6" ht="45.0" customHeight="true">
      <c r="A6" t="s" s="4">
        <v>117</v>
      </c>
      <c r="B6" t="s" s="4">
        <v>5138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4155</v>
      </c>
    </row>
    <row r="7" ht="45.0" customHeight="true">
      <c r="A7" t="s" s="4">
        <v>126</v>
      </c>
      <c r="B7" t="s" s="4">
        <v>5139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4155</v>
      </c>
    </row>
    <row r="8" ht="45.0" customHeight="true">
      <c r="A8" t="s" s="4">
        <v>134</v>
      </c>
      <c r="B8" t="s" s="4">
        <v>5140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4155</v>
      </c>
    </row>
    <row r="9" ht="45.0" customHeight="true">
      <c r="A9" t="s" s="4">
        <v>141</v>
      </c>
      <c r="B9" t="s" s="4">
        <v>5141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4155</v>
      </c>
    </row>
    <row r="10" ht="45.0" customHeight="true">
      <c r="A10" t="s" s="4">
        <v>148</v>
      </c>
      <c r="B10" t="s" s="4">
        <v>5142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4155</v>
      </c>
    </row>
    <row r="11" ht="45.0" customHeight="true">
      <c r="A11" t="s" s="4">
        <v>153</v>
      </c>
      <c r="B11" t="s" s="4">
        <v>5143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4155</v>
      </c>
    </row>
    <row r="12" ht="45.0" customHeight="true">
      <c r="A12" t="s" s="4">
        <v>157</v>
      </c>
      <c r="B12" t="s" s="4">
        <v>5144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4155</v>
      </c>
    </row>
    <row r="13" ht="45.0" customHeight="true">
      <c r="A13" t="s" s="4">
        <v>162</v>
      </c>
      <c r="B13" t="s" s="4">
        <v>5145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4155</v>
      </c>
    </row>
    <row r="14" ht="45.0" customHeight="true">
      <c r="A14" t="s" s="4">
        <v>171</v>
      </c>
      <c r="B14" t="s" s="4">
        <v>5146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4155</v>
      </c>
    </row>
    <row r="15" ht="45.0" customHeight="true">
      <c r="A15" t="s" s="4">
        <v>176</v>
      </c>
      <c r="B15" t="s" s="4">
        <v>5147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4155</v>
      </c>
    </row>
    <row r="16" ht="45.0" customHeight="true">
      <c r="A16" t="s" s="4">
        <v>182</v>
      </c>
      <c r="B16" t="s" s="4">
        <v>5148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4155</v>
      </c>
    </row>
    <row r="17" ht="45.0" customHeight="true">
      <c r="A17" t="s" s="4">
        <v>188</v>
      </c>
      <c r="B17" t="s" s="4">
        <v>5149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4155</v>
      </c>
    </row>
    <row r="18" ht="45.0" customHeight="true">
      <c r="A18" t="s" s="4">
        <v>195</v>
      </c>
      <c r="B18" t="s" s="4">
        <v>5150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4155</v>
      </c>
    </row>
    <row r="19" ht="45.0" customHeight="true">
      <c r="A19" t="s" s="4">
        <v>203</v>
      </c>
      <c r="B19" t="s" s="4">
        <v>5151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4155</v>
      </c>
    </row>
    <row r="20" ht="45.0" customHeight="true">
      <c r="A20" t="s" s="4">
        <v>211</v>
      </c>
      <c r="B20" t="s" s="4">
        <v>5152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4155</v>
      </c>
    </row>
    <row r="21" ht="45.0" customHeight="true">
      <c r="A21" t="s" s="4">
        <v>218</v>
      </c>
      <c r="B21" t="s" s="4">
        <v>5153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4155</v>
      </c>
    </row>
    <row r="22" ht="45.0" customHeight="true">
      <c r="A22" t="s" s="4">
        <v>226</v>
      </c>
      <c r="B22" t="s" s="4">
        <v>5154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4155</v>
      </c>
    </row>
    <row r="23" ht="45.0" customHeight="true">
      <c r="A23" t="s" s="4">
        <v>232</v>
      </c>
      <c r="B23" t="s" s="4">
        <v>5155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4155</v>
      </c>
    </row>
    <row r="24" ht="45.0" customHeight="true">
      <c r="A24" t="s" s="4">
        <v>239</v>
      </c>
      <c r="B24" t="s" s="4">
        <v>5156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4155</v>
      </c>
    </row>
    <row r="25" ht="45.0" customHeight="true">
      <c r="A25" t="s" s="4">
        <v>245</v>
      </c>
      <c r="B25" t="s" s="4">
        <v>5157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4155</v>
      </c>
    </row>
    <row r="26" ht="45.0" customHeight="true">
      <c r="A26" t="s" s="4">
        <v>253</v>
      </c>
      <c r="B26" t="s" s="4">
        <v>5158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4155</v>
      </c>
    </row>
    <row r="27" ht="45.0" customHeight="true">
      <c r="A27" t="s" s="4">
        <v>258</v>
      </c>
      <c r="B27" t="s" s="4">
        <v>5159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4155</v>
      </c>
    </row>
    <row r="28" ht="45.0" customHeight="true">
      <c r="A28" t="s" s="4">
        <v>265</v>
      </c>
      <c r="B28" t="s" s="4">
        <v>5160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4155</v>
      </c>
    </row>
    <row r="29" ht="45.0" customHeight="true">
      <c r="A29" t="s" s="4">
        <v>271</v>
      </c>
      <c r="B29" t="s" s="4">
        <v>5161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4155</v>
      </c>
    </row>
    <row r="30" ht="45.0" customHeight="true">
      <c r="A30" t="s" s="4">
        <v>274</v>
      </c>
      <c r="B30" t="s" s="4">
        <v>5162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4155</v>
      </c>
    </row>
    <row r="31" ht="45.0" customHeight="true">
      <c r="A31" t="s" s="4">
        <v>281</v>
      </c>
      <c r="B31" t="s" s="4">
        <v>5163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4155</v>
      </c>
    </row>
    <row r="32" ht="45.0" customHeight="true">
      <c r="A32" t="s" s="4">
        <v>286</v>
      </c>
      <c r="B32" t="s" s="4">
        <v>5164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4155</v>
      </c>
    </row>
    <row r="33" ht="45.0" customHeight="true">
      <c r="A33" t="s" s="4">
        <v>291</v>
      </c>
      <c r="B33" t="s" s="4">
        <v>5165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4155</v>
      </c>
    </row>
    <row r="34" ht="45.0" customHeight="true">
      <c r="A34" t="s" s="4">
        <v>296</v>
      </c>
      <c r="B34" t="s" s="4">
        <v>5166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4155</v>
      </c>
    </row>
    <row r="35" ht="45.0" customHeight="true">
      <c r="A35" t="s" s="4">
        <v>301</v>
      </c>
      <c r="B35" t="s" s="4">
        <v>5167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4155</v>
      </c>
    </row>
    <row r="36" ht="45.0" customHeight="true">
      <c r="A36" t="s" s="4">
        <v>307</v>
      </c>
      <c r="B36" t="s" s="4">
        <v>5168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4155</v>
      </c>
    </row>
    <row r="37" ht="45.0" customHeight="true">
      <c r="A37" t="s" s="4">
        <v>312</v>
      </c>
      <c r="B37" t="s" s="4">
        <v>5169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4155</v>
      </c>
    </row>
    <row r="38" ht="45.0" customHeight="true">
      <c r="A38" t="s" s="4">
        <v>316</v>
      </c>
      <c r="B38" t="s" s="4">
        <v>5170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4155</v>
      </c>
    </row>
    <row r="39" ht="45.0" customHeight="true">
      <c r="A39" t="s" s="4">
        <v>325</v>
      </c>
      <c r="B39" t="s" s="4">
        <v>5171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4155</v>
      </c>
    </row>
    <row r="40" ht="45.0" customHeight="true">
      <c r="A40" t="s" s="4">
        <v>328</v>
      </c>
      <c r="B40" t="s" s="4">
        <v>5172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4155</v>
      </c>
    </row>
    <row r="41" ht="45.0" customHeight="true">
      <c r="A41" t="s" s="4">
        <v>332</v>
      </c>
      <c r="B41" t="s" s="4">
        <v>5173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4155</v>
      </c>
    </row>
    <row r="42" ht="45.0" customHeight="true">
      <c r="A42" t="s" s="4">
        <v>336</v>
      </c>
      <c r="B42" t="s" s="4">
        <v>5174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4155</v>
      </c>
    </row>
    <row r="43" ht="45.0" customHeight="true">
      <c r="A43" t="s" s="4">
        <v>341</v>
      </c>
      <c r="B43" t="s" s="4">
        <v>5175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4155</v>
      </c>
    </row>
    <row r="44" ht="45.0" customHeight="true">
      <c r="A44" t="s" s="4">
        <v>345</v>
      </c>
      <c r="B44" t="s" s="4">
        <v>5176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4155</v>
      </c>
    </row>
    <row r="45" ht="45.0" customHeight="true">
      <c r="A45" t="s" s="4">
        <v>350</v>
      </c>
      <c r="B45" t="s" s="4">
        <v>5177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4155</v>
      </c>
    </row>
    <row r="46" ht="45.0" customHeight="true">
      <c r="A46" t="s" s="4">
        <v>354</v>
      </c>
      <c r="B46" t="s" s="4">
        <v>5178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4155</v>
      </c>
    </row>
    <row r="47" ht="45.0" customHeight="true">
      <c r="A47" t="s" s="4">
        <v>359</v>
      </c>
      <c r="B47" t="s" s="4">
        <v>5179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4155</v>
      </c>
    </row>
    <row r="48" ht="45.0" customHeight="true">
      <c r="A48" t="s" s="4">
        <v>367</v>
      </c>
      <c r="B48" t="s" s="4">
        <v>5180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4155</v>
      </c>
    </row>
    <row r="49" ht="45.0" customHeight="true">
      <c r="A49" t="s" s="4">
        <v>372</v>
      </c>
      <c r="B49" t="s" s="4">
        <v>5181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4155</v>
      </c>
    </row>
    <row r="50" ht="45.0" customHeight="true">
      <c r="A50" t="s" s="4">
        <v>377</v>
      </c>
      <c r="B50" t="s" s="4">
        <v>5182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4155</v>
      </c>
    </row>
    <row r="51" ht="45.0" customHeight="true">
      <c r="A51" t="s" s="4">
        <v>380</v>
      </c>
      <c r="B51" t="s" s="4">
        <v>5183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4155</v>
      </c>
    </row>
    <row r="52" ht="45.0" customHeight="true">
      <c r="A52" t="s" s="4">
        <v>385</v>
      </c>
      <c r="B52" t="s" s="4">
        <v>5184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4155</v>
      </c>
    </row>
    <row r="53" ht="45.0" customHeight="true">
      <c r="A53" t="s" s="4">
        <v>390</v>
      </c>
      <c r="B53" t="s" s="4">
        <v>5185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4155</v>
      </c>
    </row>
    <row r="54" ht="45.0" customHeight="true">
      <c r="A54" t="s" s="4">
        <v>393</v>
      </c>
      <c r="B54" t="s" s="4">
        <v>5186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4155</v>
      </c>
    </row>
    <row r="55" ht="45.0" customHeight="true">
      <c r="A55" t="s" s="4">
        <v>397</v>
      </c>
      <c r="B55" t="s" s="4">
        <v>5187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4155</v>
      </c>
    </row>
    <row r="56" ht="45.0" customHeight="true">
      <c r="A56" t="s" s="4">
        <v>400</v>
      </c>
      <c r="B56" t="s" s="4">
        <v>5188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4155</v>
      </c>
    </row>
    <row r="57" ht="45.0" customHeight="true">
      <c r="A57" t="s" s="4">
        <v>406</v>
      </c>
      <c r="B57" t="s" s="4">
        <v>5189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4155</v>
      </c>
    </row>
    <row r="58" ht="45.0" customHeight="true">
      <c r="A58" t="s" s="4">
        <v>410</v>
      </c>
      <c r="B58" t="s" s="4">
        <v>5190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4155</v>
      </c>
    </row>
    <row r="59" ht="45.0" customHeight="true">
      <c r="A59" t="s" s="4">
        <v>414</v>
      </c>
      <c r="B59" t="s" s="4">
        <v>5191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4155</v>
      </c>
    </row>
    <row r="60" ht="45.0" customHeight="true">
      <c r="A60" t="s" s="4">
        <v>419</v>
      </c>
      <c r="B60" t="s" s="4">
        <v>5192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4155</v>
      </c>
    </row>
    <row r="61" ht="45.0" customHeight="true">
      <c r="A61" t="s" s="4">
        <v>425</v>
      </c>
      <c r="B61" t="s" s="4">
        <v>5193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4155</v>
      </c>
    </row>
    <row r="62" ht="45.0" customHeight="true">
      <c r="A62" t="s" s="4">
        <v>429</v>
      </c>
      <c r="B62" t="s" s="4">
        <v>5194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4155</v>
      </c>
    </row>
    <row r="63" ht="45.0" customHeight="true">
      <c r="A63" t="s" s="4">
        <v>432</v>
      </c>
      <c r="B63" t="s" s="4">
        <v>5195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4155</v>
      </c>
    </row>
    <row r="64" ht="45.0" customHeight="true">
      <c r="A64" t="s" s="4">
        <v>439</v>
      </c>
      <c r="B64" t="s" s="4">
        <v>5196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4155</v>
      </c>
    </row>
    <row r="65" ht="45.0" customHeight="true">
      <c r="A65" t="s" s="4">
        <v>444</v>
      </c>
      <c r="B65" t="s" s="4">
        <v>5197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4155</v>
      </c>
    </row>
    <row r="66" ht="45.0" customHeight="true">
      <c r="A66" t="s" s="4">
        <v>448</v>
      </c>
      <c r="B66" t="s" s="4">
        <v>5198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4155</v>
      </c>
    </row>
    <row r="67" ht="45.0" customHeight="true">
      <c r="A67" t="s" s="4">
        <v>453</v>
      </c>
      <c r="B67" t="s" s="4">
        <v>5199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4155</v>
      </c>
    </row>
    <row r="68" ht="45.0" customHeight="true">
      <c r="A68" t="s" s="4">
        <v>458</v>
      </c>
      <c r="B68" t="s" s="4">
        <v>5200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4155</v>
      </c>
    </row>
    <row r="69" ht="45.0" customHeight="true">
      <c r="A69" t="s" s="4">
        <v>466</v>
      </c>
      <c r="B69" t="s" s="4">
        <v>5201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4155</v>
      </c>
    </row>
    <row r="70" ht="45.0" customHeight="true">
      <c r="A70" t="s" s="4">
        <v>470</v>
      </c>
      <c r="B70" t="s" s="4">
        <v>5202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4155</v>
      </c>
    </row>
    <row r="71" ht="45.0" customHeight="true">
      <c r="A71" t="s" s="4">
        <v>473</v>
      </c>
      <c r="B71" t="s" s="4">
        <v>5203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4155</v>
      </c>
    </row>
    <row r="72" ht="45.0" customHeight="true">
      <c r="A72" t="s" s="4">
        <v>476</v>
      </c>
      <c r="B72" t="s" s="4">
        <v>5204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4155</v>
      </c>
    </row>
    <row r="73" ht="45.0" customHeight="true">
      <c r="A73" t="s" s="4">
        <v>480</v>
      </c>
      <c r="B73" t="s" s="4">
        <v>5205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4155</v>
      </c>
    </row>
    <row r="74" ht="45.0" customHeight="true">
      <c r="A74" t="s" s="4">
        <v>488</v>
      </c>
      <c r="B74" t="s" s="4">
        <v>5206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4155</v>
      </c>
    </row>
    <row r="75" ht="45.0" customHeight="true">
      <c r="A75" t="s" s="4">
        <v>493</v>
      </c>
      <c r="B75" t="s" s="4">
        <v>5207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4155</v>
      </c>
    </row>
    <row r="76" ht="45.0" customHeight="true">
      <c r="A76" t="s" s="4">
        <v>501</v>
      </c>
      <c r="B76" t="s" s="4">
        <v>5208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4155</v>
      </c>
    </row>
    <row r="77" ht="45.0" customHeight="true">
      <c r="A77" t="s" s="4">
        <v>507</v>
      </c>
      <c r="B77" t="s" s="4">
        <v>5209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4155</v>
      </c>
    </row>
    <row r="78" ht="45.0" customHeight="true">
      <c r="A78" t="s" s="4">
        <v>514</v>
      </c>
      <c r="B78" t="s" s="4">
        <v>5210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4155</v>
      </c>
    </row>
    <row r="79" ht="45.0" customHeight="true">
      <c r="A79" t="s" s="4">
        <v>519</v>
      </c>
      <c r="B79" t="s" s="4">
        <v>5211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4155</v>
      </c>
    </row>
    <row r="80" ht="45.0" customHeight="true">
      <c r="A80" t="s" s="4">
        <v>521</v>
      </c>
      <c r="B80" t="s" s="4">
        <v>5212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4155</v>
      </c>
    </row>
    <row r="81" ht="45.0" customHeight="true">
      <c r="A81" t="s" s="4">
        <v>528</v>
      </c>
      <c r="B81" t="s" s="4">
        <v>5213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4155</v>
      </c>
    </row>
    <row r="82" ht="45.0" customHeight="true">
      <c r="A82" t="s" s="4">
        <v>532</v>
      </c>
      <c r="B82" t="s" s="4">
        <v>5214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4155</v>
      </c>
    </row>
    <row r="83" ht="45.0" customHeight="true">
      <c r="A83" t="s" s="4">
        <v>536</v>
      </c>
      <c r="B83" t="s" s="4">
        <v>5215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4155</v>
      </c>
    </row>
    <row r="84" ht="45.0" customHeight="true">
      <c r="A84" t="s" s="4">
        <v>541</v>
      </c>
      <c r="B84" t="s" s="4">
        <v>5216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4155</v>
      </c>
    </row>
    <row r="85" ht="45.0" customHeight="true">
      <c r="A85" t="s" s="4">
        <v>547</v>
      </c>
      <c r="B85" t="s" s="4">
        <v>5217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4155</v>
      </c>
    </row>
    <row r="86" ht="45.0" customHeight="true">
      <c r="A86" t="s" s="4">
        <v>553</v>
      </c>
      <c r="B86" t="s" s="4">
        <v>5218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4155</v>
      </c>
    </row>
    <row r="87" ht="45.0" customHeight="true">
      <c r="A87" t="s" s="4">
        <v>557</v>
      </c>
      <c r="B87" t="s" s="4">
        <v>5219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4155</v>
      </c>
    </row>
    <row r="88" ht="45.0" customHeight="true">
      <c r="A88" t="s" s="4">
        <v>561</v>
      </c>
      <c r="B88" t="s" s="4">
        <v>5220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4155</v>
      </c>
    </row>
    <row r="89" ht="45.0" customHeight="true">
      <c r="A89" t="s" s="4">
        <v>567</v>
      </c>
      <c r="B89" t="s" s="4">
        <v>5221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4155</v>
      </c>
    </row>
    <row r="90" ht="45.0" customHeight="true">
      <c r="A90" t="s" s="4">
        <v>570</v>
      </c>
      <c r="B90" t="s" s="4">
        <v>5222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4155</v>
      </c>
    </row>
    <row r="91" ht="45.0" customHeight="true">
      <c r="A91" t="s" s="4">
        <v>575</v>
      </c>
      <c r="B91" t="s" s="4">
        <v>5223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4155</v>
      </c>
    </row>
    <row r="92" ht="45.0" customHeight="true">
      <c r="A92" t="s" s="4">
        <v>581</v>
      </c>
      <c r="B92" t="s" s="4">
        <v>5224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4155</v>
      </c>
    </row>
    <row r="93" ht="45.0" customHeight="true">
      <c r="A93" t="s" s="4">
        <v>585</v>
      </c>
      <c r="B93" t="s" s="4">
        <v>5225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4155</v>
      </c>
    </row>
    <row r="94" ht="45.0" customHeight="true">
      <c r="A94" t="s" s="4">
        <v>590</v>
      </c>
      <c r="B94" t="s" s="4">
        <v>5226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4155</v>
      </c>
    </row>
    <row r="95" ht="45.0" customHeight="true">
      <c r="A95" t="s" s="4">
        <v>597</v>
      </c>
      <c r="B95" t="s" s="4">
        <v>5227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4155</v>
      </c>
    </row>
    <row r="96" ht="45.0" customHeight="true">
      <c r="A96" t="s" s="4">
        <v>602</v>
      </c>
      <c r="B96" t="s" s="4">
        <v>5228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4155</v>
      </c>
    </row>
    <row r="97" ht="45.0" customHeight="true">
      <c r="A97" t="s" s="4">
        <v>608</v>
      </c>
      <c r="B97" t="s" s="4">
        <v>5229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4155</v>
      </c>
    </row>
    <row r="98" ht="45.0" customHeight="true">
      <c r="A98" t="s" s="4">
        <v>612</v>
      </c>
      <c r="B98" t="s" s="4">
        <v>5230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4155</v>
      </c>
    </row>
    <row r="99" ht="45.0" customHeight="true">
      <c r="A99" t="s" s="4">
        <v>618</v>
      </c>
      <c r="B99" t="s" s="4">
        <v>5231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4155</v>
      </c>
    </row>
    <row r="100" ht="45.0" customHeight="true">
      <c r="A100" t="s" s="4">
        <v>622</v>
      </c>
      <c r="B100" t="s" s="4">
        <v>5232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4155</v>
      </c>
    </row>
    <row r="101" ht="45.0" customHeight="true">
      <c r="A101" t="s" s="4">
        <v>625</v>
      </c>
      <c r="B101" t="s" s="4">
        <v>5233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4155</v>
      </c>
    </row>
    <row r="102" ht="45.0" customHeight="true">
      <c r="A102" t="s" s="4">
        <v>629</v>
      </c>
      <c r="B102" t="s" s="4">
        <v>5234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4155</v>
      </c>
    </row>
    <row r="103" ht="45.0" customHeight="true">
      <c r="A103" t="s" s="4">
        <v>632</v>
      </c>
      <c r="B103" t="s" s="4">
        <v>5235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4155</v>
      </c>
    </row>
    <row r="104" ht="45.0" customHeight="true">
      <c r="A104" t="s" s="4">
        <v>637</v>
      </c>
      <c r="B104" t="s" s="4">
        <v>5236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4155</v>
      </c>
    </row>
    <row r="105" ht="45.0" customHeight="true">
      <c r="A105" t="s" s="4">
        <v>641</v>
      </c>
      <c r="B105" t="s" s="4">
        <v>5237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4155</v>
      </c>
    </row>
    <row r="106" ht="45.0" customHeight="true">
      <c r="A106" t="s" s="4">
        <v>647</v>
      </c>
      <c r="B106" t="s" s="4">
        <v>5238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4155</v>
      </c>
    </row>
    <row r="107" ht="45.0" customHeight="true">
      <c r="A107" t="s" s="4">
        <v>654</v>
      </c>
      <c r="B107" t="s" s="4">
        <v>5239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4155</v>
      </c>
    </row>
    <row r="108" ht="45.0" customHeight="true">
      <c r="A108" t="s" s="4">
        <v>662</v>
      </c>
      <c r="B108" t="s" s="4">
        <v>5240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4155</v>
      </c>
    </row>
    <row r="109" ht="45.0" customHeight="true">
      <c r="A109" t="s" s="4">
        <v>666</v>
      </c>
      <c r="B109" t="s" s="4">
        <v>5241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4155</v>
      </c>
    </row>
    <row r="110" ht="45.0" customHeight="true">
      <c r="A110" t="s" s="4">
        <v>669</v>
      </c>
      <c r="B110" t="s" s="4">
        <v>5242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4155</v>
      </c>
    </row>
    <row r="111" ht="45.0" customHeight="true">
      <c r="A111" t="s" s="4">
        <v>672</v>
      </c>
      <c r="B111" t="s" s="4">
        <v>5243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4155</v>
      </c>
    </row>
    <row r="112" ht="45.0" customHeight="true">
      <c r="A112" t="s" s="4">
        <v>678</v>
      </c>
      <c r="B112" t="s" s="4">
        <v>5244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4155</v>
      </c>
    </row>
    <row r="113" ht="45.0" customHeight="true">
      <c r="A113" t="s" s="4">
        <v>685</v>
      </c>
      <c r="B113" t="s" s="4">
        <v>5245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4155</v>
      </c>
    </row>
    <row r="114" ht="45.0" customHeight="true">
      <c r="A114" t="s" s="4">
        <v>688</v>
      </c>
      <c r="B114" t="s" s="4">
        <v>5246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4155</v>
      </c>
    </row>
    <row r="115" ht="45.0" customHeight="true">
      <c r="A115" t="s" s="4">
        <v>691</v>
      </c>
      <c r="B115" t="s" s="4">
        <v>5247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4155</v>
      </c>
    </row>
    <row r="116" ht="45.0" customHeight="true">
      <c r="A116" t="s" s="4">
        <v>694</v>
      </c>
      <c r="B116" t="s" s="4">
        <v>5248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4155</v>
      </c>
    </row>
    <row r="117" ht="45.0" customHeight="true">
      <c r="A117" t="s" s="4">
        <v>697</v>
      </c>
      <c r="B117" t="s" s="4">
        <v>5249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4155</v>
      </c>
    </row>
    <row r="118" ht="45.0" customHeight="true">
      <c r="A118" t="s" s="4">
        <v>701</v>
      </c>
      <c r="B118" t="s" s="4">
        <v>5250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4155</v>
      </c>
    </row>
    <row r="119" ht="45.0" customHeight="true">
      <c r="A119" t="s" s="4">
        <v>705</v>
      </c>
      <c r="B119" t="s" s="4">
        <v>5251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4155</v>
      </c>
    </row>
    <row r="120" ht="45.0" customHeight="true">
      <c r="A120" t="s" s="4">
        <v>709</v>
      </c>
      <c r="B120" t="s" s="4">
        <v>5252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4155</v>
      </c>
    </row>
    <row r="121" ht="45.0" customHeight="true">
      <c r="A121" t="s" s="4">
        <v>715</v>
      </c>
      <c r="B121" t="s" s="4">
        <v>5253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4155</v>
      </c>
    </row>
    <row r="122" ht="45.0" customHeight="true">
      <c r="A122" t="s" s="4">
        <v>720</v>
      </c>
      <c r="B122" t="s" s="4">
        <v>5254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4155</v>
      </c>
    </row>
    <row r="123" ht="45.0" customHeight="true">
      <c r="A123" t="s" s="4">
        <v>725</v>
      </c>
      <c r="B123" t="s" s="4">
        <v>5255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4155</v>
      </c>
    </row>
    <row r="124" ht="45.0" customHeight="true">
      <c r="A124" t="s" s="4">
        <v>733</v>
      </c>
      <c r="B124" t="s" s="4">
        <v>5256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4155</v>
      </c>
    </row>
    <row r="125" ht="45.0" customHeight="true">
      <c r="A125" t="s" s="4">
        <v>739</v>
      </c>
      <c r="B125" t="s" s="4">
        <v>5257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4155</v>
      </c>
    </row>
    <row r="126" ht="45.0" customHeight="true">
      <c r="A126" t="s" s="4">
        <v>745</v>
      </c>
      <c r="B126" t="s" s="4">
        <v>5258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4155</v>
      </c>
    </row>
    <row r="127" ht="45.0" customHeight="true">
      <c r="A127" t="s" s="4">
        <v>751</v>
      </c>
      <c r="B127" t="s" s="4">
        <v>5259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4155</v>
      </c>
    </row>
    <row r="128" ht="45.0" customHeight="true">
      <c r="A128" t="s" s="4">
        <v>759</v>
      </c>
      <c r="B128" t="s" s="4">
        <v>5260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4155</v>
      </c>
    </row>
    <row r="129" ht="45.0" customHeight="true">
      <c r="A129" t="s" s="4">
        <v>764</v>
      </c>
      <c r="B129" t="s" s="4">
        <v>5261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4155</v>
      </c>
    </row>
    <row r="130" ht="45.0" customHeight="true">
      <c r="A130" t="s" s="4">
        <v>769</v>
      </c>
      <c r="B130" t="s" s="4">
        <v>5262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4155</v>
      </c>
    </row>
    <row r="131" ht="45.0" customHeight="true">
      <c r="A131" t="s" s="4">
        <v>774</v>
      </c>
      <c r="B131" t="s" s="4">
        <v>5263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4155</v>
      </c>
    </row>
    <row r="132" ht="45.0" customHeight="true">
      <c r="A132" t="s" s="4">
        <v>778</v>
      </c>
      <c r="B132" t="s" s="4">
        <v>5264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4155</v>
      </c>
    </row>
    <row r="133" ht="45.0" customHeight="true">
      <c r="A133" t="s" s="4">
        <v>786</v>
      </c>
      <c r="B133" t="s" s="4">
        <v>5265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4155</v>
      </c>
    </row>
    <row r="134" ht="45.0" customHeight="true">
      <c r="A134" t="s" s="4">
        <v>790</v>
      </c>
      <c r="B134" t="s" s="4">
        <v>5266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4155</v>
      </c>
    </row>
    <row r="135" ht="45.0" customHeight="true">
      <c r="A135" t="s" s="4">
        <v>795</v>
      </c>
      <c r="B135" t="s" s="4">
        <v>5267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4155</v>
      </c>
    </row>
    <row r="136" ht="45.0" customHeight="true">
      <c r="A136" t="s" s="4">
        <v>801</v>
      </c>
      <c r="B136" t="s" s="4">
        <v>5268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4155</v>
      </c>
    </row>
    <row r="137" ht="45.0" customHeight="true">
      <c r="A137" t="s" s="4">
        <v>808</v>
      </c>
      <c r="B137" t="s" s="4">
        <v>5269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4155</v>
      </c>
    </row>
    <row r="138" ht="45.0" customHeight="true">
      <c r="A138" t="s" s="4">
        <v>813</v>
      </c>
      <c r="B138" t="s" s="4">
        <v>5270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4155</v>
      </c>
    </row>
    <row r="139" ht="45.0" customHeight="true">
      <c r="A139" t="s" s="4">
        <v>818</v>
      </c>
      <c r="B139" t="s" s="4">
        <v>5271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4155</v>
      </c>
    </row>
    <row r="140" ht="45.0" customHeight="true">
      <c r="A140" t="s" s="4">
        <v>820</v>
      </c>
      <c r="B140" t="s" s="4">
        <v>5272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4155</v>
      </c>
    </row>
    <row r="141" ht="45.0" customHeight="true">
      <c r="A141" t="s" s="4">
        <v>824</v>
      </c>
      <c r="B141" t="s" s="4">
        <v>5273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4155</v>
      </c>
    </row>
    <row r="142" ht="45.0" customHeight="true">
      <c r="A142" t="s" s="4">
        <v>829</v>
      </c>
      <c r="B142" t="s" s="4">
        <v>5274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4155</v>
      </c>
    </row>
    <row r="143" ht="45.0" customHeight="true">
      <c r="A143" t="s" s="4">
        <v>832</v>
      </c>
      <c r="B143" t="s" s="4">
        <v>5275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4155</v>
      </c>
    </row>
    <row r="144" ht="45.0" customHeight="true">
      <c r="A144" t="s" s="4">
        <v>837</v>
      </c>
      <c r="B144" t="s" s="4">
        <v>5276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4155</v>
      </c>
    </row>
    <row r="145" ht="45.0" customHeight="true">
      <c r="A145" t="s" s="4">
        <v>841</v>
      </c>
      <c r="B145" t="s" s="4">
        <v>5277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4155</v>
      </c>
    </row>
    <row r="146" ht="45.0" customHeight="true">
      <c r="A146" t="s" s="4">
        <v>844</v>
      </c>
      <c r="B146" t="s" s="4">
        <v>5278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4155</v>
      </c>
    </row>
    <row r="147" ht="45.0" customHeight="true">
      <c r="A147" t="s" s="4">
        <v>848</v>
      </c>
      <c r="B147" t="s" s="4">
        <v>5279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4155</v>
      </c>
    </row>
    <row r="148" ht="45.0" customHeight="true">
      <c r="A148" t="s" s="4">
        <v>851</v>
      </c>
      <c r="B148" t="s" s="4">
        <v>5280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4155</v>
      </c>
    </row>
    <row r="149" ht="45.0" customHeight="true">
      <c r="A149" t="s" s="4">
        <v>855</v>
      </c>
      <c r="B149" t="s" s="4">
        <v>5281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4155</v>
      </c>
    </row>
    <row r="150" ht="45.0" customHeight="true">
      <c r="A150" t="s" s="4">
        <v>857</v>
      </c>
      <c r="B150" t="s" s="4">
        <v>5282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4155</v>
      </c>
    </row>
    <row r="151" ht="45.0" customHeight="true">
      <c r="A151" t="s" s="4">
        <v>862</v>
      </c>
      <c r="B151" t="s" s="4">
        <v>5283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4155</v>
      </c>
    </row>
    <row r="152" ht="45.0" customHeight="true">
      <c r="A152" t="s" s="4">
        <v>868</v>
      </c>
      <c r="B152" t="s" s="4">
        <v>5284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4155</v>
      </c>
    </row>
    <row r="153" ht="45.0" customHeight="true">
      <c r="A153" t="s" s="4">
        <v>874</v>
      </c>
      <c r="B153" t="s" s="4">
        <v>5285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4155</v>
      </c>
    </row>
    <row r="154" ht="45.0" customHeight="true">
      <c r="A154" t="s" s="4">
        <v>878</v>
      </c>
      <c r="B154" t="s" s="4">
        <v>5286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4155</v>
      </c>
    </row>
    <row r="155" ht="45.0" customHeight="true">
      <c r="A155" t="s" s="4">
        <v>882</v>
      </c>
      <c r="B155" t="s" s="4">
        <v>5287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4155</v>
      </c>
    </row>
    <row r="156" ht="45.0" customHeight="true">
      <c r="A156" t="s" s="4">
        <v>886</v>
      </c>
      <c r="B156" t="s" s="4">
        <v>5288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4155</v>
      </c>
    </row>
    <row r="157" ht="45.0" customHeight="true">
      <c r="A157" t="s" s="4">
        <v>894</v>
      </c>
      <c r="B157" t="s" s="4">
        <v>5289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4155</v>
      </c>
    </row>
    <row r="158" ht="45.0" customHeight="true">
      <c r="A158" t="s" s="4">
        <v>898</v>
      </c>
      <c r="B158" t="s" s="4">
        <v>5290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4155</v>
      </c>
    </row>
    <row r="159" ht="45.0" customHeight="true">
      <c r="A159" t="s" s="4">
        <v>902</v>
      </c>
      <c r="B159" t="s" s="4">
        <v>5291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4155</v>
      </c>
    </row>
    <row r="160" ht="45.0" customHeight="true">
      <c r="A160" t="s" s="4">
        <v>904</v>
      </c>
      <c r="B160" t="s" s="4">
        <v>5292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4155</v>
      </c>
    </row>
    <row r="161" ht="45.0" customHeight="true">
      <c r="A161" t="s" s="4">
        <v>906</v>
      </c>
      <c r="B161" t="s" s="4">
        <v>5293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4155</v>
      </c>
    </row>
    <row r="162" ht="45.0" customHeight="true">
      <c r="A162" t="s" s="4">
        <v>910</v>
      </c>
      <c r="B162" t="s" s="4">
        <v>5294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4155</v>
      </c>
    </row>
    <row r="163" ht="45.0" customHeight="true">
      <c r="A163" t="s" s="4">
        <v>918</v>
      </c>
      <c r="B163" t="s" s="4">
        <v>5295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4155</v>
      </c>
    </row>
    <row r="164" ht="45.0" customHeight="true">
      <c r="A164" t="s" s="4">
        <v>920</v>
      </c>
      <c r="B164" t="s" s="4">
        <v>5296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4155</v>
      </c>
    </row>
    <row r="165" ht="45.0" customHeight="true">
      <c r="A165" t="s" s="4">
        <v>925</v>
      </c>
      <c r="B165" t="s" s="4">
        <v>5297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4155</v>
      </c>
    </row>
    <row r="166" ht="45.0" customHeight="true">
      <c r="A166" t="s" s="4">
        <v>931</v>
      </c>
      <c r="B166" t="s" s="4">
        <v>5298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4155</v>
      </c>
    </row>
    <row r="167" ht="45.0" customHeight="true">
      <c r="A167" t="s" s="4">
        <v>936</v>
      </c>
      <c r="B167" t="s" s="4">
        <v>5299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4155</v>
      </c>
    </row>
    <row r="168" ht="45.0" customHeight="true">
      <c r="A168" t="s" s="4">
        <v>942</v>
      </c>
      <c r="B168" t="s" s="4">
        <v>5300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4155</v>
      </c>
    </row>
    <row r="169" ht="45.0" customHeight="true">
      <c r="A169" t="s" s="4">
        <v>946</v>
      </c>
      <c r="B169" t="s" s="4">
        <v>5301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4155</v>
      </c>
    </row>
    <row r="170" ht="45.0" customHeight="true">
      <c r="A170" t="s" s="4">
        <v>951</v>
      </c>
      <c r="B170" t="s" s="4">
        <v>5302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4155</v>
      </c>
    </row>
    <row r="171" ht="45.0" customHeight="true">
      <c r="A171" t="s" s="4">
        <v>957</v>
      </c>
      <c r="B171" t="s" s="4">
        <v>5303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4155</v>
      </c>
    </row>
    <row r="172" ht="45.0" customHeight="true">
      <c r="A172" t="s" s="4">
        <v>962</v>
      </c>
      <c r="B172" t="s" s="4">
        <v>5304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4155</v>
      </c>
    </row>
    <row r="173" ht="45.0" customHeight="true">
      <c r="A173" t="s" s="4">
        <v>967</v>
      </c>
      <c r="B173" t="s" s="4">
        <v>5305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4155</v>
      </c>
    </row>
    <row r="174" ht="45.0" customHeight="true">
      <c r="A174" t="s" s="4">
        <v>972</v>
      </c>
      <c r="B174" t="s" s="4">
        <v>5306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4155</v>
      </c>
    </row>
    <row r="175" ht="45.0" customHeight="true">
      <c r="A175" t="s" s="4">
        <v>977</v>
      </c>
      <c r="B175" t="s" s="4">
        <v>5307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4155</v>
      </c>
    </row>
    <row r="176" ht="45.0" customHeight="true">
      <c r="A176" t="s" s="4">
        <v>981</v>
      </c>
      <c r="B176" t="s" s="4">
        <v>5308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4155</v>
      </c>
    </row>
    <row r="177" ht="45.0" customHeight="true">
      <c r="A177" t="s" s="4">
        <v>985</v>
      </c>
      <c r="B177" t="s" s="4">
        <v>5309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4155</v>
      </c>
    </row>
    <row r="178" ht="45.0" customHeight="true">
      <c r="A178" t="s" s="4">
        <v>988</v>
      </c>
      <c r="B178" t="s" s="4">
        <v>5310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4155</v>
      </c>
    </row>
    <row r="179" ht="45.0" customHeight="true">
      <c r="A179" t="s" s="4">
        <v>993</v>
      </c>
      <c r="B179" t="s" s="4">
        <v>5311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4155</v>
      </c>
    </row>
    <row r="180" ht="45.0" customHeight="true">
      <c r="A180" t="s" s="4">
        <v>999</v>
      </c>
      <c r="B180" t="s" s="4">
        <v>5312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4155</v>
      </c>
    </row>
    <row r="181" ht="45.0" customHeight="true">
      <c r="A181" t="s" s="4">
        <v>1004</v>
      </c>
      <c r="B181" t="s" s="4">
        <v>5313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4155</v>
      </c>
    </row>
    <row r="182" ht="45.0" customHeight="true">
      <c r="A182" t="s" s="4">
        <v>1008</v>
      </c>
      <c r="B182" t="s" s="4">
        <v>5314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4155</v>
      </c>
    </row>
    <row r="183" ht="45.0" customHeight="true">
      <c r="A183" t="s" s="4">
        <v>1011</v>
      </c>
      <c r="B183" t="s" s="4">
        <v>5315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4155</v>
      </c>
    </row>
    <row r="184" ht="45.0" customHeight="true">
      <c r="A184" t="s" s="4">
        <v>1015</v>
      </c>
      <c r="B184" t="s" s="4">
        <v>5316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4155</v>
      </c>
    </row>
    <row r="185" ht="45.0" customHeight="true">
      <c r="A185" t="s" s="4">
        <v>1017</v>
      </c>
      <c r="B185" t="s" s="4">
        <v>5317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4155</v>
      </c>
    </row>
    <row r="186" ht="45.0" customHeight="true">
      <c r="A186" t="s" s="4">
        <v>1024</v>
      </c>
      <c r="B186" t="s" s="4">
        <v>5318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4155</v>
      </c>
    </row>
    <row r="187" ht="45.0" customHeight="true">
      <c r="A187" t="s" s="4">
        <v>1028</v>
      </c>
      <c r="B187" t="s" s="4">
        <v>5319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4155</v>
      </c>
    </row>
    <row r="188" ht="45.0" customHeight="true">
      <c r="A188" t="s" s="4">
        <v>1033</v>
      </c>
      <c r="B188" t="s" s="4">
        <v>5320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4155</v>
      </c>
    </row>
    <row r="189" ht="45.0" customHeight="true">
      <c r="A189" t="s" s="4">
        <v>1037</v>
      </c>
      <c r="B189" t="s" s="4">
        <v>5321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4155</v>
      </c>
    </row>
    <row r="190" ht="45.0" customHeight="true">
      <c r="A190" t="s" s="4">
        <v>1044</v>
      </c>
      <c r="B190" t="s" s="4">
        <v>5322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4155</v>
      </c>
    </row>
    <row r="191" ht="45.0" customHeight="true">
      <c r="A191" t="s" s="4">
        <v>1051</v>
      </c>
      <c r="B191" t="s" s="4">
        <v>5323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4155</v>
      </c>
    </row>
    <row r="192" ht="45.0" customHeight="true">
      <c r="A192" t="s" s="4">
        <v>1055</v>
      </c>
      <c r="B192" t="s" s="4">
        <v>5324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4155</v>
      </c>
    </row>
    <row r="193" ht="45.0" customHeight="true">
      <c r="A193" t="s" s="4">
        <v>1059</v>
      </c>
      <c r="B193" t="s" s="4">
        <v>5325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4155</v>
      </c>
    </row>
    <row r="194" ht="45.0" customHeight="true">
      <c r="A194" t="s" s="4">
        <v>1063</v>
      </c>
      <c r="B194" t="s" s="4">
        <v>5326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4155</v>
      </c>
    </row>
    <row r="195" ht="45.0" customHeight="true">
      <c r="A195" t="s" s="4">
        <v>1067</v>
      </c>
      <c r="B195" t="s" s="4">
        <v>5327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4155</v>
      </c>
    </row>
    <row r="196" ht="45.0" customHeight="true">
      <c r="A196" t="s" s="4">
        <v>1071</v>
      </c>
      <c r="B196" t="s" s="4">
        <v>5328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4155</v>
      </c>
    </row>
    <row r="197" ht="45.0" customHeight="true">
      <c r="A197" t="s" s="4">
        <v>1076</v>
      </c>
      <c r="B197" t="s" s="4">
        <v>5329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4155</v>
      </c>
    </row>
    <row r="198" ht="45.0" customHeight="true">
      <c r="A198" t="s" s="4">
        <v>1081</v>
      </c>
      <c r="B198" t="s" s="4">
        <v>5330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4155</v>
      </c>
    </row>
    <row r="199" ht="45.0" customHeight="true">
      <c r="A199" t="s" s="4">
        <v>1083</v>
      </c>
      <c r="B199" t="s" s="4">
        <v>5331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4155</v>
      </c>
    </row>
    <row r="200" ht="45.0" customHeight="true">
      <c r="A200" t="s" s="4">
        <v>1088</v>
      </c>
      <c r="B200" t="s" s="4">
        <v>5332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4155</v>
      </c>
    </row>
    <row r="201" ht="45.0" customHeight="true">
      <c r="A201" t="s" s="4">
        <v>1091</v>
      </c>
      <c r="B201" t="s" s="4">
        <v>5333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4155</v>
      </c>
    </row>
    <row r="202" ht="45.0" customHeight="true">
      <c r="A202" t="s" s="4">
        <v>1099</v>
      </c>
      <c r="B202" t="s" s="4">
        <v>5334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4155</v>
      </c>
    </row>
    <row r="203" ht="45.0" customHeight="true">
      <c r="A203" t="s" s="4">
        <v>1105</v>
      </c>
      <c r="B203" t="s" s="4">
        <v>5335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4155</v>
      </c>
    </row>
    <row r="204" ht="45.0" customHeight="true">
      <c r="A204" t="s" s="4">
        <v>1112</v>
      </c>
      <c r="B204" t="s" s="4">
        <v>5336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4155</v>
      </c>
    </row>
    <row r="205" ht="45.0" customHeight="true">
      <c r="A205" t="s" s="4">
        <v>1115</v>
      </c>
      <c r="B205" t="s" s="4">
        <v>5337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4155</v>
      </c>
    </row>
    <row r="206" ht="45.0" customHeight="true">
      <c r="A206" t="s" s="4">
        <v>1121</v>
      </c>
      <c r="B206" t="s" s="4">
        <v>5338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4155</v>
      </c>
    </row>
    <row r="207" ht="45.0" customHeight="true">
      <c r="A207" t="s" s="4">
        <v>1123</v>
      </c>
      <c r="B207" t="s" s="4">
        <v>5339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4155</v>
      </c>
    </row>
    <row r="208" ht="45.0" customHeight="true">
      <c r="A208" t="s" s="4">
        <v>1127</v>
      </c>
      <c r="B208" t="s" s="4">
        <v>5340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4155</v>
      </c>
    </row>
    <row r="209" ht="45.0" customHeight="true">
      <c r="A209" t="s" s="4">
        <v>1131</v>
      </c>
      <c r="B209" t="s" s="4">
        <v>5341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4155</v>
      </c>
    </row>
    <row r="210" ht="45.0" customHeight="true">
      <c r="A210" t="s" s="4">
        <v>1135</v>
      </c>
      <c r="B210" t="s" s="4">
        <v>5342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4155</v>
      </c>
    </row>
    <row r="211" ht="45.0" customHeight="true">
      <c r="A211" t="s" s="4">
        <v>1138</v>
      </c>
      <c r="B211" t="s" s="4">
        <v>5343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4155</v>
      </c>
    </row>
    <row r="212" ht="45.0" customHeight="true">
      <c r="A212" t="s" s="4">
        <v>1144</v>
      </c>
      <c r="B212" t="s" s="4">
        <v>5344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4155</v>
      </c>
    </row>
    <row r="213" ht="45.0" customHeight="true">
      <c r="A213" t="s" s="4">
        <v>1148</v>
      </c>
      <c r="B213" t="s" s="4">
        <v>5345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4155</v>
      </c>
    </row>
    <row r="214" ht="45.0" customHeight="true">
      <c r="A214" t="s" s="4">
        <v>1152</v>
      </c>
      <c r="B214" t="s" s="4">
        <v>5346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4155</v>
      </c>
    </row>
    <row r="215" ht="45.0" customHeight="true">
      <c r="A215" t="s" s="4">
        <v>1158</v>
      </c>
      <c r="B215" t="s" s="4">
        <v>5347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4155</v>
      </c>
    </row>
    <row r="216" ht="45.0" customHeight="true">
      <c r="A216" t="s" s="4">
        <v>1161</v>
      </c>
      <c r="B216" t="s" s="4">
        <v>5348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4155</v>
      </c>
    </row>
    <row r="217" ht="45.0" customHeight="true">
      <c r="A217" t="s" s="4">
        <v>1163</v>
      </c>
      <c r="B217" t="s" s="4">
        <v>5349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4155</v>
      </c>
    </row>
    <row r="218" ht="45.0" customHeight="true">
      <c r="A218" t="s" s="4">
        <v>1166</v>
      </c>
      <c r="B218" t="s" s="4">
        <v>5350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4155</v>
      </c>
    </row>
    <row r="219" ht="45.0" customHeight="true">
      <c r="A219" t="s" s="4">
        <v>1171</v>
      </c>
      <c r="B219" t="s" s="4">
        <v>5351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4155</v>
      </c>
    </row>
    <row r="220" ht="45.0" customHeight="true">
      <c r="A220" t="s" s="4">
        <v>1178</v>
      </c>
      <c r="B220" t="s" s="4">
        <v>5352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4155</v>
      </c>
    </row>
    <row r="221" ht="45.0" customHeight="true">
      <c r="A221" t="s" s="4">
        <v>1184</v>
      </c>
      <c r="B221" t="s" s="4">
        <v>5353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4155</v>
      </c>
    </row>
    <row r="222" ht="45.0" customHeight="true">
      <c r="A222" t="s" s="4">
        <v>1189</v>
      </c>
      <c r="B222" t="s" s="4">
        <v>5354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4155</v>
      </c>
    </row>
    <row r="223" ht="45.0" customHeight="true">
      <c r="A223" t="s" s="4">
        <v>1193</v>
      </c>
      <c r="B223" t="s" s="4">
        <v>5355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4155</v>
      </c>
    </row>
    <row r="224" ht="45.0" customHeight="true">
      <c r="A224" t="s" s="4">
        <v>1195</v>
      </c>
      <c r="B224" t="s" s="4">
        <v>5356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4155</v>
      </c>
    </row>
    <row r="225" ht="45.0" customHeight="true">
      <c r="A225" t="s" s="4">
        <v>1198</v>
      </c>
      <c r="B225" t="s" s="4">
        <v>5357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4155</v>
      </c>
    </row>
    <row r="226" ht="45.0" customHeight="true">
      <c r="A226" t="s" s="4">
        <v>1201</v>
      </c>
      <c r="B226" t="s" s="4">
        <v>5358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4155</v>
      </c>
    </row>
    <row r="227" ht="45.0" customHeight="true">
      <c r="A227" t="s" s="4">
        <v>1204</v>
      </c>
      <c r="B227" t="s" s="4">
        <v>5359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4155</v>
      </c>
    </row>
    <row r="228" ht="45.0" customHeight="true">
      <c r="A228" t="s" s="4">
        <v>1208</v>
      </c>
      <c r="B228" t="s" s="4">
        <v>5360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4155</v>
      </c>
    </row>
    <row r="229" ht="45.0" customHeight="true">
      <c r="A229" t="s" s="4">
        <v>1213</v>
      </c>
      <c r="B229" t="s" s="4">
        <v>5361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4155</v>
      </c>
    </row>
    <row r="230" ht="45.0" customHeight="true">
      <c r="A230" t="s" s="4">
        <v>1217</v>
      </c>
      <c r="B230" t="s" s="4">
        <v>5362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4155</v>
      </c>
    </row>
    <row r="231" ht="45.0" customHeight="true">
      <c r="A231" t="s" s="4">
        <v>1224</v>
      </c>
      <c r="B231" t="s" s="4">
        <v>5363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4155</v>
      </c>
    </row>
    <row r="232" ht="45.0" customHeight="true">
      <c r="A232" t="s" s="4">
        <v>1228</v>
      </c>
      <c r="B232" t="s" s="4">
        <v>5364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4155</v>
      </c>
    </row>
    <row r="233" ht="45.0" customHeight="true">
      <c r="A233" t="s" s="4">
        <v>1232</v>
      </c>
      <c r="B233" t="s" s="4">
        <v>5365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4155</v>
      </c>
    </row>
    <row r="234" ht="45.0" customHeight="true">
      <c r="A234" t="s" s="4">
        <v>1235</v>
      </c>
      <c r="B234" t="s" s="4">
        <v>5366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4155</v>
      </c>
    </row>
    <row r="235" ht="45.0" customHeight="true">
      <c r="A235" t="s" s="4">
        <v>1239</v>
      </c>
      <c r="B235" t="s" s="4">
        <v>5367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4155</v>
      </c>
    </row>
    <row r="236" ht="45.0" customHeight="true">
      <c r="A236" t="s" s="4">
        <v>1245</v>
      </c>
      <c r="B236" t="s" s="4">
        <v>5368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4155</v>
      </c>
    </row>
    <row r="237" ht="45.0" customHeight="true">
      <c r="A237" t="s" s="4">
        <v>1249</v>
      </c>
      <c r="B237" t="s" s="4">
        <v>5369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4155</v>
      </c>
    </row>
    <row r="238" ht="45.0" customHeight="true">
      <c r="A238" t="s" s="4">
        <v>1253</v>
      </c>
      <c r="B238" t="s" s="4">
        <v>5370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4155</v>
      </c>
    </row>
    <row r="239" ht="45.0" customHeight="true">
      <c r="A239" t="s" s="4">
        <v>1256</v>
      </c>
      <c r="B239" t="s" s="4">
        <v>5371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4155</v>
      </c>
    </row>
    <row r="240" ht="45.0" customHeight="true">
      <c r="A240" t="s" s="4">
        <v>1259</v>
      </c>
      <c r="B240" t="s" s="4">
        <v>5372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4155</v>
      </c>
    </row>
    <row r="241" ht="45.0" customHeight="true">
      <c r="A241" t="s" s="4">
        <v>1263</v>
      </c>
      <c r="B241" t="s" s="4">
        <v>5373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4155</v>
      </c>
    </row>
    <row r="242" ht="45.0" customHeight="true">
      <c r="A242" t="s" s="4">
        <v>1267</v>
      </c>
      <c r="B242" t="s" s="4">
        <v>5374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4155</v>
      </c>
    </row>
    <row r="243" ht="45.0" customHeight="true">
      <c r="A243" t="s" s="4">
        <v>1272</v>
      </c>
      <c r="B243" t="s" s="4">
        <v>5375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4155</v>
      </c>
    </row>
    <row r="244" ht="45.0" customHeight="true">
      <c r="A244" t="s" s="4">
        <v>1276</v>
      </c>
      <c r="B244" t="s" s="4">
        <v>5376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4155</v>
      </c>
    </row>
    <row r="245" ht="45.0" customHeight="true">
      <c r="A245" t="s" s="4">
        <v>1282</v>
      </c>
      <c r="B245" t="s" s="4">
        <v>5377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4155</v>
      </c>
    </row>
    <row r="246" ht="45.0" customHeight="true">
      <c r="A246" t="s" s="4">
        <v>1285</v>
      </c>
      <c r="B246" t="s" s="4">
        <v>5378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4155</v>
      </c>
    </row>
    <row r="247" ht="45.0" customHeight="true">
      <c r="A247" t="s" s="4">
        <v>1288</v>
      </c>
      <c r="B247" t="s" s="4">
        <v>5379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4155</v>
      </c>
    </row>
    <row r="248" ht="45.0" customHeight="true">
      <c r="A248" t="s" s="4">
        <v>1295</v>
      </c>
      <c r="B248" t="s" s="4">
        <v>5380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4155</v>
      </c>
    </row>
    <row r="249" ht="45.0" customHeight="true">
      <c r="A249" t="s" s="4">
        <v>1300</v>
      </c>
      <c r="B249" t="s" s="4">
        <v>5381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4155</v>
      </c>
    </row>
    <row r="250" ht="45.0" customHeight="true">
      <c r="A250" t="s" s="4">
        <v>1303</v>
      </c>
      <c r="B250" t="s" s="4">
        <v>5382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4155</v>
      </c>
    </row>
    <row r="251" ht="45.0" customHeight="true">
      <c r="A251" t="s" s="4">
        <v>1307</v>
      </c>
      <c r="B251" t="s" s="4">
        <v>5383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4155</v>
      </c>
    </row>
    <row r="252" ht="45.0" customHeight="true">
      <c r="A252" t="s" s="4">
        <v>1311</v>
      </c>
      <c r="B252" t="s" s="4">
        <v>5384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4155</v>
      </c>
    </row>
    <row r="253" ht="45.0" customHeight="true">
      <c r="A253" t="s" s="4">
        <v>1315</v>
      </c>
      <c r="B253" t="s" s="4">
        <v>5385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4155</v>
      </c>
    </row>
    <row r="254" ht="45.0" customHeight="true">
      <c r="A254" t="s" s="4">
        <v>1322</v>
      </c>
      <c r="B254" t="s" s="4">
        <v>5386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4155</v>
      </c>
    </row>
    <row r="255" ht="45.0" customHeight="true">
      <c r="A255" t="s" s="4">
        <v>1327</v>
      </c>
      <c r="B255" t="s" s="4">
        <v>5387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4155</v>
      </c>
    </row>
    <row r="256" ht="45.0" customHeight="true">
      <c r="A256" t="s" s="4">
        <v>1330</v>
      </c>
      <c r="B256" t="s" s="4">
        <v>5388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4155</v>
      </c>
    </row>
    <row r="257" ht="45.0" customHeight="true">
      <c r="A257" t="s" s="4">
        <v>1334</v>
      </c>
      <c r="B257" t="s" s="4">
        <v>5389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4155</v>
      </c>
    </row>
    <row r="258" ht="45.0" customHeight="true">
      <c r="A258" t="s" s="4">
        <v>1337</v>
      </c>
      <c r="B258" t="s" s="4">
        <v>5390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4155</v>
      </c>
    </row>
    <row r="259" ht="45.0" customHeight="true">
      <c r="A259" t="s" s="4">
        <v>1341</v>
      </c>
      <c r="B259" t="s" s="4">
        <v>5391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4155</v>
      </c>
    </row>
    <row r="260" ht="45.0" customHeight="true">
      <c r="A260" t="s" s="4">
        <v>1344</v>
      </c>
      <c r="B260" t="s" s="4">
        <v>5392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4155</v>
      </c>
    </row>
    <row r="261" ht="45.0" customHeight="true">
      <c r="A261" t="s" s="4">
        <v>1347</v>
      </c>
      <c r="B261" t="s" s="4">
        <v>5393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4155</v>
      </c>
    </row>
    <row r="262" ht="45.0" customHeight="true">
      <c r="A262" t="s" s="4">
        <v>1351</v>
      </c>
      <c r="B262" t="s" s="4">
        <v>5394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4155</v>
      </c>
    </row>
    <row r="263" ht="45.0" customHeight="true">
      <c r="A263" t="s" s="4">
        <v>1355</v>
      </c>
      <c r="B263" t="s" s="4">
        <v>5395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4155</v>
      </c>
    </row>
    <row r="264" ht="45.0" customHeight="true">
      <c r="A264" t="s" s="4">
        <v>1360</v>
      </c>
      <c r="B264" t="s" s="4">
        <v>5396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4155</v>
      </c>
    </row>
    <row r="265" ht="45.0" customHeight="true">
      <c r="A265" t="s" s="4">
        <v>1363</v>
      </c>
      <c r="B265" t="s" s="4">
        <v>5397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4155</v>
      </c>
    </row>
    <row r="266" ht="45.0" customHeight="true">
      <c r="A266" t="s" s="4">
        <v>1366</v>
      </c>
      <c r="B266" t="s" s="4">
        <v>5398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4155</v>
      </c>
    </row>
    <row r="267" ht="45.0" customHeight="true">
      <c r="A267" t="s" s="4">
        <v>1371</v>
      </c>
      <c r="B267" t="s" s="4">
        <v>5399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4155</v>
      </c>
    </row>
    <row r="268" ht="45.0" customHeight="true">
      <c r="A268" t="s" s="4">
        <v>1377</v>
      </c>
      <c r="B268" t="s" s="4">
        <v>5400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4155</v>
      </c>
    </row>
    <row r="269" ht="45.0" customHeight="true">
      <c r="A269" t="s" s="4">
        <v>1383</v>
      </c>
      <c r="B269" t="s" s="4">
        <v>5401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4155</v>
      </c>
    </row>
    <row r="270" ht="45.0" customHeight="true">
      <c r="A270" t="s" s="4">
        <v>1386</v>
      </c>
      <c r="B270" t="s" s="4">
        <v>5402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4155</v>
      </c>
    </row>
    <row r="271" ht="45.0" customHeight="true">
      <c r="A271" t="s" s="4">
        <v>1389</v>
      </c>
      <c r="B271" t="s" s="4">
        <v>5403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4155</v>
      </c>
    </row>
    <row r="272" ht="45.0" customHeight="true">
      <c r="A272" t="s" s="4">
        <v>1392</v>
      </c>
      <c r="B272" t="s" s="4">
        <v>5404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4155</v>
      </c>
    </row>
    <row r="273" ht="45.0" customHeight="true">
      <c r="A273" t="s" s="4">
        <v>1398</v>
      </c>
      <c r="B273" t="s" s="4">
        <v>5405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4155</v>
      </c>
    </row>
    <row r="274" ht="45.0" customHeight="true">
      <c r="A274" t="s" s="4">
        <v>1402</v>
      </c>
      <c r="B274" t="s" s="4">
        <v>5406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4155</v>
      </c>
    </row>
    <row r="275" ht="45.0" customHeight="true">
      <c r="A275" t="s" s="4">
        <v>1405</v>
      </c>
      <c r="B275" t="s" s="4">
        <v>5407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4155</v>
      </c>
    </row>
    <row r="276" ht="45.0" customHeight="true">
      <c r="A276" t="s" s="4">
        <v>1408</v>
      </c>
      <c r="B276" t="s" s="4">
        <v>5408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4155</v>
      </c>
    </row>
    <row r="277" ht="45.0" customHeight="true">
      <c r="A277" t="s" s="4">
        <v>1414</v>
      </c>
      <c r="B277" t="s" s="4">
        <v>5409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4155</v>
      </c>
    </row>
    <row r="278" ht="45.0" customHeight="true">
      <c r="A278" t="s" s="4">
        <v>1417</v>
      </c>
      <c r="B278" t="s" s="4">
        <v>5410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4155</v>
      </c>
    </row>
    <row r="279" ht="45.0" customHeight="true">
      <c r="A279" t="s" s="4">
        <v>1420</v>
      </c>
      <c r="B279" t="s" s="4">
        <v>5411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4155</v>
      </c>
    </row>
    <row r="280" ht="45.0" customHeight="true">
      <c r="A280" t="s" s="4">
        <v>1423</v>
      </c>
      <c r="B280" t="s" s="4">
        <v>5412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4155</v>
      </c>
    </row>
    <row r="281" ht="45.0" customHeight="true">
      <c r="A281" t="s" s="4">
        <v>1428</v>
      </c>
      <c r="B281" t="s" s="4">
        <v>5413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4155</v>
      </c>
    </row>
    <row r="282" ht="45.0" customHeight="true">
      <c r="A282" t="s" s="4">
        <v>1430</v>
      </c>
      <c r="B282" t="s" s="4">
        <v>5414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4155</v>
      </c>
    </row>
    <row r="283" ht="45.0" customHeight="true">
      <c r="A283" t="s" s="4">
        <v>1436</v>
      </c>
      <c r="B283" t="s" s="4">
        <v>5415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4155</v>
      </c>
    </row>
    <row r="284" ht="45.0" customHeight="true">
      <c r="A284" t="s" s="4">
        <v>1438</v>
      </c>
      <c r="B284" t="s" s="4">
        <v>5416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4155</v>
      </c>
    </row>
    <row r="285" ht="45.0" customHeight="true">
      <c r="A285" t="s" s="4">
        <v>1444</v>
      </c>
      <c r="B285" t="s" s="4">
        <v>5417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4155</v>
      </c>
    </row>
    <row r="286" ht="45.0" customHeight="true">
      <c r="A286" t="s" s="4">
        <v>1448</v>
      </c>
      <c r="B286" t="s" s="4">
        <v>5418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4155</v>
      </c>
    </row>
    <row r="287" ht="45.0" customHeight="true">
      <c r="A287" t="s" s="4">
        <v>1452</v>
      </c>
      <c r="B287" t="s" s="4">
        <v>5419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4155</v>
      </c>
    </row>
    <row r="288" ht="45.0" customHeight="true">
      <c r="A288" t="s" s="4">
        <v>1458</v>
      </c>
      <c r="B288" t="s" s="4">
        <v>5420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4155</v>
      </c>
    </row>
    <row r="289" ht="45.0" customHeight="true">
      <c r="A289" t="s" s="4">
        <v>1463</v>
      </c>
      <c r="B289" t="s" s="4">
        <v>5421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4155</v>
      </c>
    </row>
    <row r="290" ht="45.0" customHeight="true">
      <c r="A290" t="s" s="4">
        <v>1467</v>
      </c>
      <c r="B290" t="s" s="4">
        <v>5422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4155</v>
      </c>
    </row>
    <row r="291" ht="45.0" customHeight="true">
      <c r="A291" t="s" s="4">
        <v>1470</v>
      </c>
      <c r="B291" t="s" s="4">
        <v>5423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4155</v>
      </c>
    </row>
    <row r="292" ht="45.0" customHeight="true">
      <c r="A292" t="s" s="4">
        <v>1473</v>
      </c>
      <c r="B292" t="s" s="4">
        <v>5424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4155</v>
      </c>
    </row>
    <row r="293" ht="45.0" customHeight="true">
      <c r="A293" t="s" s="4">
        <v>1476</v>
      </c>
      <c r="B293" t="s" s="4">
        <v>5425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4155</v>
      </c>
    </row>
    <row r="294" ht="45.0" customHeight="true">
      <c r="A294" t="s" s="4">
        <v>1480</v>
      </c>
      <c r="B294" t="s" s="4">
        <v>5426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4155</v>
      </c>
    </row>
    <row r="295" ht="45.0" customHeight="true">
      <c r="A295" t="s" s="4">
        <v>1485</v>
      </c>
      <c r="B295" t="s" s="4">
        <v>5427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4155</v>
      </c>
    </row>
    <row r="296" ht="45.0" customHeight="true">
      <c r="A296" t="s" s="4">
        <v>1489</v>
      </c>
      <c r="B296" t="s" s="4">
        <v>5428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4155</v>
      </c>
    </row>
    <row r="297" ht="45.0" customHeight="true">
      <c r="A297" t="s" s="4">
        <v>1492</v>
      </c>
      <c r="B297" t="s" s="4">
        <v>5429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4155</v>
      </c>
    </row>
    <row r="298" ht="45.0" customHeight="true">
      <c r="A298" t="s" s="4">
        <v>1498</v>
      </c>
      <c r="B298" t="s" s="4">
        <v>5430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4155</v>
      </c>
    </row>
    <row r="299" ht="45.0" customHeight="true">
      <c r="A299" t="s" s="4">
        <v>1503</v>
      </c>
      <c r="B299" t="s" s="4">
        <v>5431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4155</v>
      </c>
    </row>
    <row r="300" ht="45.0" customHeight="true">
      <c r="A300" t="s" s="4">
        <v>1508</v>
      </c>
      <c r="B300" t="s" s="4">
        <v>5432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4155</v>
      </c>
    </row>
    <row r="301" ht="45.0" customHeight="true">
      <c r="A301" t="s" s="4">
        <v>1512</v>
      </c>
      <c r="B301" t="s" s="4">
        <v>5433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4155</v>
      </c>
    </row>
    <row r="302" ht="45.0" customHeight="true">
      <c r="A302" t="s" s="4">
        <v>1515</v>
      </c>
      <c r="B302" t="s" s="4">
        <v>5434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4155</v>
      </c>
    </row>
    <row r="303" ht="45.0" customHeight="true">
      <c r="A303" t="s" s="4">
        <v>1518</v>
      </c>
      <c r="B303" t="s" s="4">
        <v>5435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4155</v>
      </c>
    </row>
    <row r="304" ht="45.0" customHeight="true">
      <c r="A304" t="s" s="4">
        <v>1522</v>
      </c>
      <c r="B304" t="s" s="4">
        <v>5436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4155</v>
      </c>
    </row>
    <row r="305" ht="45.0" customHeight="true">
      <c r="A305" t="s" s="4">
        <v>1527</v>
      </c>
      <c r="B305" t="s" s="4">
        <v>5437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4155</v>
      </c>
    </row>
    <row r="306" ht="45.0" customHeight="true">
      <c r="A306" t="s" s="4">
        <v>1531</v>
      </c>
      <c r="B306" t="s" s="4">
        <v>5438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4155</v>
      </c>
    </row>
    <row r="307" ht="45.0" customHeight="true">
      <c r="A307" t="s" s="4">
        <v>1535</v>
      </c>
      <c r="B307" t="s" s="4">
        <v>5439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4155</v>
      </c>
    </row>
    <row r="308" ht="45.0" customHeight="true">
      <c r="A308" t="s" s="4">
        <v>1540</v>
      </c>
      <c r="B308" t="s" s="4">
        <v>5440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4155</v>
      </c>
    </row>
    <row r="309" ht="45.0" customHeight="true">
      <c r="A309" t="s" s="4">
        <v>1543</v>
      </c>
      <c r="B309" t="s" s="4">
        <v>5441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4155</v>
      </c>
    </row>
    <row r="310" ht="45.0" customHeight="true">
      <c r="A310" t="s" s="4">
        <v>1549</v>
      </c>
      <c r="B310" t="s" s="4">
        <v>5442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4155</v>
      </c>
    </row>
    <row r="311" ht="45.0" customHeight="true">
      <c r="A311" t="s" s="4">
        <v>1554</v>
      </c>
      <c r="B311" t="s" s="4">
        <v>5443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4155</v>
      </c>
    </row>
    <row r="312" ht="45.0" customHeight="true">
      <c r="A312" t="s" s="4">
        <v>1561</v>
      </c>
      <c r="B312" t="s" s="4">
        <v>5444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4155</v>
      </c>
    </row>
    <row r="313" ht="45.0" customHeight="true">
      <c r="A313" t="s" s="4">
        <v>1567</v>
      </c>
      <c r="B313" t="s" s="4">
        <v>5445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4155</v>
      </c>
    </row>
    <row r="314" ht="45.0" customHeight="true">
      <c r="A314" t="s" s="4">
        <v>1572</v>
      </c>
      <c r="B314" t="s" s="4">
        <v>5446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4155</v>
      </c>
    </row>
    <row r="315" ht="45.0" customHeight="true">
      <c r="A315" t="s" s="4">
        <v>1579</v>
      </c>
      <c r="B315" t="s" s="4">
        <v>5447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4155</v>
      </c>
    </row>
    <row r="316" ht="45.0" customHeight="true">
      <c r="A316" t="s" s="4">
        <v>1582</v>
      </c>
      <c r="B316" t="s" s="4">
        <v>5448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4155</v>
      </c>
    </row>
    <row r="317" ht="45.0" customHeight="true">
      <c r="A317" t="s" s="4">
        <v>1585</v>
      </c>
      <c r="B317" t="s" s="4">
        <v>5449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4155</v>
      </c>
    </row>
    <row r="318" ht="45.0" customHeight="true">
      <c r="A318" t="s" s="4">
        <v>1588</v>
      </c>
      <c r="B318" t="s" s="4">
        <v>5450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4155</v>
      </c>
    </row>
    <row r="319" ht="45.0" customHeight="true">
      <c r="A319" t="s" s="4">
        <v>1591</v>
      </c>
      <c r="B319" t="s" s="4">
        <v>5451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4155</v>
      </c>
    </row>
    <row r="320" ht="45.0" customHeight="true">
      <c r="A320" t="s" s="4">
        <v>1594</v>
      </c>
      <c r="B320" t="s" s="4">
        <v>5452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4155</v>
      </c>
    </row>
    <row r="321" ht="45.0" customHeight="true">
      <c r="A321" t="s" s="4">
        <v>1598</v>
      </c>
      <c r="B321" t="s" s="4">
        <v>5453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4155</v>
      </c>
    </row>
    <row r="322" ht="45.0" customHeight="true">
      <c r="A322" t="s" s="4">
        <v>1600</v>
      </c>
      <c r="B322" t="s" s="4">
        <v>5454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4155</v>
      </c>
    </row>
    <row r="323" ht="45.0" customHeight="true">
      <c r="A323" t="s" s="4">
        <v>1603</v>
      </c>
      <c r="B323" t="s" s="4">
        <v>5455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4155</v>
      </c>
    </row>
    <row r="324" ht="45.0" customHeight="true">
      <c r="A324" t="s" s="4">
        <v>1605</v>
      </c>
      <c r="B324" t="s" s="4">
        <v>5456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4155</v>
      </c>
    </row>
    <row r="325" ht="45.0" customHeight="true">
      <c r="A325" t="s" s="4">
        <v>1610</v>
      </c>
      <c r="B325" t="s" s="4">
        <v>5457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4155</v>
      </c>
    </row>
    <row r="326" ht="45.0" customHeight="true">
      <c r="A326" t="s" s="4">
        <v>1613</v>
      </c>
      <c r="B326" t="s" s="4">
        <v>5458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4155</v>
      </c>
    </row>
    <row r="327" ht="45.0" customHeight="true">
      <c r="A327" t="s" s="4">
        <v>1616</v>
      </c>
      <c r="B327" t="s" s="4">
        <v>5459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4155</v>
      </c>
    </row>
    <row r="328" ht="45.0" customHeight="true">
      <c r="A328" t="s" s="4">
        <v>1619</v>
      </c>
      <c r="B328" t="s" s="4">
        <v>5460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4155</v>
      </c>
    </row>
    <row r="329" ht="45.0" customHeight="true">
      <c r="A329" t="s" s="4">
        <v>1621</v>
      </c>
      <c r="B329" t="s" s="4">
        <v>5461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4155</v>
      </c>
    </row>
    <row r="330" ht="45.0" customHeight="true">
      <c r="A330" t="s" s="4">
        <v>1625</v>
      </c>
      <c r="B330" t="s" s="4">
        <v>5462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4155</v>
      </c>
    </row>
    <row r="331" ht="45.0" customHeight="true">
      <c r="A331" t="s" s="4">
        <v>1628</v>
      </c>
      <c r="B331" t="s" s="4">
        <v>5463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4155</v>
      </c>
    </row>
    <row r="332" ht="45.0" customHeight="true">
      <c r="A332" t="s" s="4">
        <v>1630</v>
      </c>
      <c r="B332" t="s" s="4">
        <v>5464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4155</v>
      </c>
    </row>
    <row r="333" ht="45.0" customHeight="true">
      <c r="A333" t="s" s="4">
        <v>1633</v>
      </c>
      <c r="B333" t="s" s="4">
        <v>5465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4155</v>
      </c>
    </row>
    <row r="334" ht="45.0" customHeight="true">
      <c r="A334" t="s" s="4">
        <v>1636</v>
      </c>
      <c r="B334" t="s" s="4">
        <v>5466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4155</v>
      </c>
    </row>
    <row r="335" ht="45.0" customHeight="true">
      <c r="A335" t="s" s="4">
        <v>1640</v>
      </c>
      <c r="B335" t="s" s="4">
        <v>5467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4155</v>
      </c>
    </row>
    <row r="336" ht="45.0" customHeight="true">
      <c r="A336" t="s" s="4">
        <v>1645</v>
      </c>
      <c r="B336" t="s" s="4">
        <v>5468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4155</v>
      </c>
    </row>
    <row r="337" ht="45.0" customHeight="true">
      <c r="A337" t="s" s="4">
        <v>1649</v>
      </c>
      <c r="B337" t="s" s="4">
        <v>5469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4155</v>
      </c>
    </row>
    <row r="338" ht="45.0" customHeight="true">
      <c r="A338" t="s" s="4">
        <v>1651</v>
      </c>
      <c r="B338" t="s" s="4">
        <v>5470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4155</v>
      </c>
    </row>
    <row r="339" ht="45.0" customHeight="true">
      <c r="A339" t="s" s="4">
        <v>1654</v>
      </c>
      <c r="B339" t="s" s="4">
        <v>5471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4155</v>
      </c>
    </row>
    <row r="340" ht="45.0" customHeight="true">
      <c r="A340" t="s" s="4">
        <v>1659</v>
      </c>
      <c r="B340" t="s" s="4">
        <v>5472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4155</v>
      </c>
    </row>
    <row r="341" ht="45.0" customHeight="true">
      <c r="A341" t="s" s="4">
        <v>1662</v>
      </c>
      <c r="B341" t="s" s="4">
        <v>5473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4155</v>
      </c>
    </row>
    <row r="342" ht="45.0" customHeight="true">
      <c r="A342" t="s" s="4">
        <v>1668</v>
      </c>
      <c r="B342" t="s" s="4">
        <v>5474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4155</v>
      </c>
    </row>
    <row r="343" ht="45.0" customHeight="true">
      <c r="A343" t="s" s="4">
        <v>1671</v>
      </c>
      <c r="B343" t="s" s="4">
        <v>5475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4155</v>
      </c>
    </row>
    <row r="344" ht="45.0" customHeight="true">
      <c r="A344" t="s" s="4">
        <v>1676</v>
      </c>
      <c r="B344" t="s" s="4">
        <v>5476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4155</v>
      </c>
    </row>
    <row r="345" ht="45.0" customHeight="true">
      <c r="A345" t="s" s="4">
        <v>1680</v>
      </c>
      <c r="B345" t="s" s="4">
        <v>5477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4155</v>
      </c>
    </row>
    <row r="346" ht="45.0" customHeight="true">
      <c r="A346" t="s" s="4">
        <v>1684</v>
      </c>
      <c r="B346" t="s" s="4">
        <v>5478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4155</v>
      </c>
    </row>
    <row r="347" ht="45.0" customHeight="true">
      <c r="A347" t="s" s="4">
        <v>1690</v>
      </c>
      <c r="B347" t="s" s="4">
        <v>5479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4155</v>
      </c>
    </row>
    <row r="348" ht="45.0" customHeight="true">
      <c r="A348" t="s" s="4">
        <v>1693</v>
      </c>
      <c r="B348" t="s" s="4">
        <v>5480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4155</v>
      </c>
    </row>
    <row r="349" ht="45.0" customHeight="true">
      <c r="A349" t="s" s="4">
        <v>1697</v>
      </c>
      <c r="B349" t="s" s="4">
        <v>5481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4155</v>
      </c>
    </row>
    <row r="350" ht="45.0" customHeight="true">
      <c r="A350" t="s" s="4">
        <v>1700</v>
      </c>
      <c r="B350" t="s" s="4">
        <v>5482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4155</v>
      </c>
    </row>
    <row r="351" ht="45.0" customHeight="true">
      <c r="A351" t="s" s="4">
        <v>1703</v>
      </c>
      <c r="B351" t="s" s="4">
        <v>5483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4155</v>
      </c>
    </row>
    <row r="352" ht="45.0" customHeight="true">
      <c r="A352" t="s" s="4">
        <v>1707</v>
      </c>
      <c r="B352" t="s" s="4">
        <v>5484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4155</v>
      </c>
    </row>
    <row r="353" ht="45.0" customHeight="true">
      <c r="A353" t="s" s="4">
        <v>1712</v>
      </c>
      <c r="B353" t="s" s="4">
        <v>5485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4155</v>
      </c>
    </row>
    <row r="354" ht="45.0" customHeight="true">
      <c r="A354" t="s" s="4">
        <v>1715</v>
      </c>
      <c r="B354" t="s" s="4">
        <v>5486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4155</v>
      </c>
    </row>
    <row r="355" ht="45.0" customHeight="true">
      <c r="A355" t="s" s="4">
        <v>1718</v>
      </c>
      <c r="B355" t="s" s="4">
        <v>5487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4155</v>
      </c>
    </row>
    <row r="356" ht="45.0" customHeight="true">
      <c r="A356" t="s" s="4">
        <v>1720</v>
      </c>
      <c r="B356" t="s" s="4">
        <v>5488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4155</v>
      </c>
    </row>
    <row r="357" ht="45.0" customHeight="true">
      <c r="A357" t="s" s="4">
        <v>1723</v>
      </c>
      <c r="B357" t="s" s="4">
        <v>5489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4155</v>
      </c>
    </row>
    <row r="358" ht="45.0" customHeight="true">
      <c r="A358" t="s" s="4">
        <v>1726</v>
      </c>
      <c r="B358" t="s" s="4">
        <v>5490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4155</v>
      </c>
    </row>
    <row r="359" ht="45.0" customHeight="true">
      <c r="A359" t="s" s="4">
        <v>1730</v>
      </c>
      <c r="B359" t="s" s="4">
        <v>5491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4155</v>
      </c>
    </row>
    <row r="360" ht="45.0" customHeight="true">
      <c r="A360" t="s" s="4">
        <v>1733</v>
      </c>
      <c r="B360" t="s" s="4">
        <v>5492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4155</v>
      </c>
    </row>
    <row r="361" ht="45.0" customHeight="true">
      <c r="A361" t="s" s="4">
        <v>1736</v>
      </c>
      <c r="B361" t="s" s="4">
        <v>5493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4155</v>
      </c>
    </row>
    <row r="362" ht="45.0" customHeight="true">
      <c r="A362" t="s" s="4">
        <v>1739</v>
      </c>
      <c r="B362" t="s" s="4">
        <v>5494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4155</v>
      </c>
    </row>
    <row r="363" ht="45.0" customHeight="true">
      <c r="A363" t="s" s="4">
        <v>1742</v>
      </c>
      <c r="B363" t="s" s="4">
        <v>5495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4155</v>
      </c>
    </row>
    <row r="364" ht="45.0" customHeight="true">
      <c r="A364" t="s" s="4">
        <v>1744</v>
      </c>
      <c r="B364" t="s" s="4">
        <v>5496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4155</v>
      </c>
    </row>
    <row r="365" ht="45.0" customHeight="true">
      <c r="A365" t="s" s="4">
        <v>1746</v>
      </c>
      <c r="B365" t="s" s="4">
        <v>5497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4155</v>
      </c>
    </row>
    <row r="366" ht="45.0" customHeight="true">
      <c r="A366" t="s" s="4">
        <v>1750</v>
      </c>
      <c r="B366" t="s" s="4">
        <v>5498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4155</v>
      </c>
    </row>
    <row r="367" ht="45.0" customHeight="true">
      <c r="A367" t="s" s="4">
        <v>1755</v>
      </c>
      <c r="B367" t="s" s="4">
        <v>5499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4155</v>
      </c>
    </row>
    <row r="368" ht="45.0" customHeight="true">
      <c r="A368" t="s" s="4">
        <v>1759</v>
      </c>
      <c r="B368" t="s" s="4">
        <v>5500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4155</v>
      </c>
    </row>
    <row r="369" ht="45.0" customHeight="true">
      <c r="A369" t="s" s="4">
        <v>1763</v>
      </c>
      <c r="B369" t="s" s="4">
        <v>5501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4155</v>
      </c>
    </row>
    <row r="370" ht="45.0" customHeight="true">
      <c r="A370" t="s" s="4">
        <v>1771</v>
      </c>
      <c r="B370" t="s" s="4">
        <v>5502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4155</v>
      </c>
    </row>
    <row r="371" ht="45.0" customHeight="true">
      <c r="A371" t="s" s="4">
        <v>1775</v>
      </c>
      <c r="B371" t="s" s="4">
        <v>5503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4155</v>
      </c>
    </row>
    <row r="372" ht="45.0" customHeight="true">
      <c r="A372" t="s" s="4">
        <v>1779</v>
      </c>
      <c r="B372" t="s" s="4">
        <v>5504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4155</v>
      </c>
    </row>
    <row r="373" ht="45.0" customHeight="true">
      <c r="A373" t="s" s="4">
        <v>1781</v>
      </c>
      <c r="B373" t="s" s="4">
        <v>5505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4155</v>
      </c>
    </row>
    <row r="374" ht="45.0" customHeight="true">
      <c r="A374" t="s" s="4">
        <v>1786</v>
      </c>
      <c r="B374" t="s" s="4">
        <v>5506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4155</v>
      </c>
    </row>
    <row r="375" ht="45.0" customHeight="true">
      <c r="A375" t="s" s="4">
        <v>1789</v>
      </c>
      <c r="B375" t="s" s="4">
        <v>5507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4155</v>
      </c>
    </row>
    <row r="376" ht="45.0" customHeight="true">
      <c r="A376" t="s" s="4">
        <v>1792</v>
      </c>
      <c r="B376" t="s" s="4">
        <v>5508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4155</v>
      </c>
    </row>
    <row r="377" ht="45.0" customHeight="true">
      <c r="A377" t="s" s="4">
        <v>1796</v>
      </c>
      <c r="B377" t="s" s="4">
        <v>5509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4155</v>
      </c>
    </row>
    <row r="378" ht="45.0" customHeight="true">
      <c r="A378" t="s" s="4">
        <v>1802</v>
      </c>
      <c r="B378" t="s" s="4">
        <v>5510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4155</v>
      </c>
    </row>
    <row r="379" ht="45.0" customHeight="true">
      <c r="A379" t="s" s="4">
        <v>1806</v>
      </c>
      <c r="B379" t="s" s="4">
        <v>5511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4155</v>
      </c>
    </row>
    <row r="380" ht="45.0" customHeight="true">
      <c r="A380" t="s" s="4">
        <v>1809</v>
      </c>
      <c r="B380" t="s" s="4">
        <v>5512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4155</v>
      </c>
    </row>
    <row r="381" ht="45.0" customHeight="true">
      <c r="A381" t="s" s="4">
        <v>1811</v>
      </c>
      <c r="B381" t="s" s="4">
        <v>5513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4155</v>
      </c>
    </row>
    <row r="382" ht="45.0" customHeight="true">
      <c r="A382" t="s" s="4">
        <v>1814</v>
      </c>
      <c r="B382" t="s" s="4">
        <v>5514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4155</v>
      </c>
    </row>
    <row r="383" ht="45.0" customHeight="true">
      <c r="A383" t="s" s="4">
        <v>1817</v>
      </c>
      <c r="B383" t="s" s="4">
        <v>5515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4155</v>
      </c>
    </row>
    <row r="384" ht="45.0" customHeight="true">
      <c r="A384" t="s" s="4">
        <v>1820</v>
      </c>
      <c r="B384" t="s" s="4">
        <v>5516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4155</v>
      </c>
    </row>
    <row r="385" ht="45.0" customHeight="true">
      <c r="A385" t="s" s="4">
        <v>1822</v>
      </c>
      <c r="B385" t="s" s="4">
        <v>5517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4155</v>
      </c>
    </row>
    <row r="386" ht="45.0" customHeight="true">
      <c r="A386" t="s" s="4">
        <v>1824</v>
      </c>
      <c r="B386" t="s" s="4">
        <v>5518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4155</v>
      </c>
    </row>
    <row r="387" ht="45.0" customHeight="true">
      <c r="A387" t="s" s="4">
        <v>1829</v>
      </c>
      <c r="B387" t="s" s="4">
        <v>5519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4155</v>
      </c>
    </row>
    <row r="388" ht="45.0" customHeight="true">
      <c r="A388" t="s" s="4">
        <v>1834</v>
      </c>
      <c r="B388" t="s" s="4">
        <v>5520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4155</v>
      </c>
    </row>
    <row r="389" ht="45.0" customHeight="true">
      <c r="A389" t="s" s="4">
        <v>1838</v>
      </c>
      <c r="B389" t="s" s="4">
        <v>5521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4155</v>
      </c>
    </row>
    <row r="390" ht="45.0" customHeight="true">
      <c r="A390" t="s" s="4">
        <v>1843</v>
      </c>
      <c r="B390" t="s" s="4">
        <v>5522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4155</v>
      </c>
    </row>
    <row r="391" ht="45.0" customHeight="true">
      <c r="A391" t="s" s="4">
        <v>1846</v>
      </c>
      <c r="B391" t="s" s="4">
        <v>5523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4155</v>
      </c>
    </row>
    <row r="392" ht="45.0" customHeight="true">
      <c r="A392" t="s" s="4">
        <v>1852</v>
      </c>
      <c r="B392" t="s" s="4">
        <v>5524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4155</v>
      </c>
    </row>
    <row r="393" ht="45.0" customHeight="true">
      <c r="A393" t="s" s="4">
        <v>1858</v>
      </c>
      <c r="B393" t="s" s="4">
        <v>5525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4155</v>
      </c>
    </row>
    <row r="394" ht="45.0" customHeight="true">
      <c r="A394" t="s" s="4">
        <v>1861</v>
      </c>
      <c r="B394" t="s" s="4">
        <v>5526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4155</v>
      </c>
    </row>
    <row r="395" ht="45.0" customHeight="true">
      <c r="A395" t="s" s="4">
        <v>1865</v>
      </c>
      <c r="B395" t="s" s="4">
        <v>5527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4155</v>
      </c>
    </row>
    <row r="396" ht="45.0" customHeight="true">
      <c r="A396" t="s" s="4">
        <v>1867</v>
      </c>
      <c r="B396" t="s" s="4">
        <v>5528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4155</v>
      </c>
    </row>
    <row r="397" ht="45.0" customHeight="true">
      <c r="A397" t="s" s="4">
        <v>1869</v>
      </c>
      <c r="B397" t="s" s="4">
        <v>5529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4155</v>
      </c>
    </row>
    <row r="398" ht="45.0" customHeight="true">
      <c r="A398" t="s" s="4">
        <v>1873</v>
      </c>
      <c r="B398" t="s" s="4">
        <v>5530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4155</v>
      </c>
    </row>
    <row r="399" ht="45.0" customHeight="true">
      <c r="A399" t="s" s="4">
        <v>1876</v>
      </c>
      <c r="B399" t="s" s="4">
        <v>5531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4155</v>
      </c>
    </row>
    <row r="400" ht="45.0" customHeight="true">
      <c r="A400" t="s" s="4">
        <v>1881</v>
      </c>
      <c r="B400" t="s" s="4">
        <v>5532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4155</v>
      </c>
    </row>
    <row r="401" ht="45.0" customHeight="true">
      <c r="A401" t="s" s="4">
        <v>1883</v>
      </c>
      <c r="B401" t="s" s="4">
        <v>5533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4155</v>
      </c>
    </row>
    <row r="402" ht="45.0" customHeight="true">
      <c r="A402" t="s" s="4">
        <v>1890</v>
      </c>
      <c r="B402" t="s" s="4">
        <v>5534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4155</v>
      </c>
    </row>
    <row r="403" ht="45.0" customHeight="true">
      <c r="A403" t="s" s="4">
        <v>1896</v>
      </c>
      <c r="B403" t="s" s="4">
        <v>5535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4155</v>
      </c>
    </row>
    <row r="404" ht="45.0" customHeight="true">
      <c r="A404" t="s" s="4">
        <v>1899</v>
      </c>
      <c r="B404" t="s" s="4">
        <v>5536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4155</v>
      </c>
    </row>
    <row r="405" ht="45.0" customHeight="true">
      <c r="A405" t="s" s="4">
        <v>1903</v>
      </c>
      <c r="B405" t="s" s="4">
        <v>5537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4155</v>
      </c>
    </row>
    <row r="406" ht="45.0" customHeight="true">
      <c r="A406" t="s" s="4">
        <v>1907</v>
      </c>
      <c r="B406" t="s" s="4">
        <v>5538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4155</v>
      </c>
    </row>
    <row r="407" ht="45.0" customHeight="true">
      <c r="A407" t="s" s="4">
        <v>1910</v>
      </c>
      <c r="B407" t="s" s="4">
        <v>5539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4155</v>
      </c>
    </row>
    <row r="408" ht="45.0" customHeight="true">
      <c r="A408" t="s" s="4">
        <v>1915</v>
      </c>
      <c r="B408" t="s" s="4">
        <v>5540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4155</v>
      </c>
    </row>
    <row r="409" ht="45.0" customHeight="true">
      <c r="A409" t="s" s="4">
        <v>1918</v>
      </c>
      <c r="B409" t="s" s="4">
        <v>5541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4155</v>
      </c>
    </row>
    <row r="410" ht="45.0" customHeight="true">
      <c r="A410" t="s" s="4">
        <v>1922</v>
      </c>
      <c r="B410" t="s" s="4">
        <v>5542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4155</v>
      </c>
    </row>
    <row r="411" ht="45.0" customHeight="true">
      <c r="A411" t="s" s="4">
        <v>1924</v>
      </c>
      <c r="B411" t="s" s="4">
        <v>5543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4155</v>
      </c>
    </row>
    <row r="412" ht="45.0" customHeight="true">
      <c r="A412" t="s" s="4">
        <v>1926</v>
      </c>
      <c r="B412" t="s" s="4">
        <v>5544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4155</v>
      </c>
    </row>
    <row r="413" ht="45.0" customHeight="true">
      <c r="A413" t="s" s="4">
        <v>1930</v>
      </c>
      <c r="B413" t="s" s="4">
        <v>5545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4155</v>
      </c>
    </row>
    <row r="414" ht="45.0" customHeight="true">
      <c r="A414" t="s" s="4">
        <v>1934</v>
      </c>
      <c r="B414" t="s" s="4">
        <v>5546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4155</v>
      </c>
    </row>
    <row r="415" ht="45.0" customHeight="true">
      <c r="A415" t="s" s="4">
        <v>1938</v>
      </c>
      <c r="B415" t="s" s="4">
        <v>5547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4155</v>
      </c>
    </row>
    <row r="416" ht="45.0" customHeight="true">
      <c r="A416" t="s" s="4">
        <v>1941</v>
      </c>
      <c r="B416" t="s" s="4">
        <v>5548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4155</v>
      </c>
    </row>
    <row r="417" ht="45.0" customHeight="true">
      <c r="A417" t="s" s="4">
        <v>1946</v>
      </c>
      <c r="B417" t="s" s="4">
        <v>5549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4155</v>
      </c>
    </row>
    <row r="418" ht="45.0" customHeight="true">
      <c r="A418" t="s" s="4">
        <v>1952</v>
      </c>
      <c r="B418" t="s" s="4">
        <v>5550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4155</v>
      </c>
    </row>
    <row r="419" ht="45.0" customHeight="true">
      <c r="A419" t="s" s="4">
        <v>1955</v>
      </c>
      <c r="B419" t="s" s="4">
        <v>5551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4155</v>
      </c>
    </row>
    <row r="420" ht="45.0" customHeight="true">
      <c r="A420" t="s" s="4">
        <v>1962</v>
      </c>
      <c r="B420" t="s" s="4">
        <v>5552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4155</v>
      </c>
    </row>
    <row r="421" ht="45.0" customHeight="true">
      <c r="A421" t="s" s="4">
        <v>1967</v>
      </c>
      <c r="B421" t="s" s="4">
        <v>5553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4155</v>
      </c>
    </row>
    <row r="422" ht="45.0" customHeight="true">
      <c r="A422" t="s" s="4">
        <v>1973</v>
      </c>
      <c r="B422" t="s" s="4">
        <v>5554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4155</v>
      </c>
    </row>
    <row r="423" ht="45.0" customHeight="true">
      <c r="A423" t="s" s="4">
        <v>1977</v>
      </c>
      <c r="B423" t="s" s="4">
        <v>5555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4155</v>
      </c>
    </row>
    <row r="424" ht="45.0" customHeight="true">
      <c r="A424" t="s" s="4">
        <v>1981</v>
      </c>
      <c r="B424" t="s" s="4">
        <v>5556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4155</v>
      </c>
    </row>
    <row r="425" ht="45.0" customHeight="true">
      <c r="A425" t="s" s="4">
        <v>1984</v>
      </c>
      <c r="B425" t="s" s="4">
        <v>5557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4155</v>
      </c>
    </row>
    <row r="426" ht="45.0" customHeight="true">
      <c r="A426" t="s" s="4">
        <v>1988</v>
      </c>
      <c r="B426" t="s" s="4">
        <v>5558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4155</v>
      </c>
    </row>
    <row r="427" ht="45.0" customHeight="true">
      <c r="A427" t="s" s="4">
        <v>1991</v>
      </c>
      <c r="B427" t="s" s="4">
        <v>5559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4155</v>
      </c>
    </row>
    <row r="428" ht="45.0" customHeight="true">
      <c r="A428" t="s" s="4">
        <v>1994</v>
      </c>
      <c r="B428" t="s" s="4">
        <v>5560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4155</v>
      </c>
    </row>
    <row r="429" ht="45.0" customHeight="true">
      <c r="A429" t="s" s="4">
        <v>1996</v>
      </c>
      <c r="B429" t="s" s="4">
        <v>5561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4155</v>
      </c>
    </row>
    <row r="430" ht="45.0" customHeight="true">
      <c r="A430" t="s" s="4">
        <v>2000</v>
      </c>
      <c r="B430" t="s" s="4">
        <v>5562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4155</v>
      </c>
    </row>
    <row r="431" ht="45.0" customHeight="true">
      <c r="A431" t="s" s="4">
        <v>2005</v>
      </c>
      <c r="B431" t="s" s="4">
        <v>5563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4155</v>
      </c>
    </row>
    <row r="432" ht="45.0" customHeight="true">
      <c r="A432" t="s" s="4">
        <v>2008</v>
      </c>
      <c r="B432" t="s" s="4">
        <v>5564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4155</v>
      </c>
    </row>
    <row r="433" ht="45.0" customHeight="true">
      <c r="A433" t="s" s="4">
        <v>2014</v>
      </c>
      <c r="B433" t="s" s="4">
        <v>5565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4155</v>
      </c>
    </row>
    <row r="434" ht="45.0" customHeight="true">
      <c r="A434" t="s" s="4">
        <v>2016</v>
      </c>
      <c r="B434" t="s" s="4">
        <v>5566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4155</v>
      </c>
    </row>
    <row r="435" ht="45.0" customHeight="true">
      <c r="A435" t="s" s="4">
        <v>2019</v>
      </c>
      <c r="B435" t="s" s="4">
        <v>5567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4155</v>
      </c>
    </row>
    <row r="436" ht="45.0" customHeight="true">
      <c r="A436" t="s" s="4">
        <v>2022</v>
      </c>
      <c r="B436" t="s" s="4">
        <v>5568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4155</v>
      </c>
    </row>
    <row r="437" ht="45.0" customHeight="true">
      <c r="A437" t="s" s="4">
        <v>2025</v>
      </c>
      <c r="B437" t="s" s="4">
        <v>5569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4155</v>
      </c>
    </row>
    <row r="438" ht="45.0" customHeight="true">
      <c r="A438" t="s" s="4">
        <v>2028</v>
      </c>
      <c r="B438" t="s" s="4">
        <v>5570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4155</v>
      </c>
    </row>
    <row r="439" ht="45.0" customHeight="true">
      <c r="A439" t="s" s="4">
        <v>2031</v>
      </c>
      <c r="B439" t="s" s="4">
        <v>5571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4155</v>
      </c>
    </row>
    <row r="440" ht="45.0" customHeight="true">
      <c r="A440" t="s" s="4">
        <v>2034</v>
      </c>
      <c r="B440" t="s" s="4">
        <v>5572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4155</v>
      </c>
    </row>
    <row r="441" ht="45.0" customHeight="true">
      <c r="A441" t="s" s="4">
        <v>2039</v>
      </c>
      <c r="B441" t="s" s="4">
        <v>5573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4155</v>
      </c>
    </row>
    <row r="442" ht="45.0" customHeight="true">
      <c r="A442" t="s" s="4">
        <v>2042</v>
      </c>
      <c r="B442" t="s" s="4">
        <v>5574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4155</v>
      </c>
    </row>
    <row r="443" ht="45.0" customHeight="true">
      <c r="A443" t="s" s="4">
        <v>2048</v>
      </c>
      <c r="B443" t="s" s="4">
        <v>5575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4155</v>
      </c>
    </row>
    <row r="444" ht="45.0" customHeight="true">
      <c r="A444" t="s" s="4">
        <v>2052</v>
      </c>
      <c r="B444" t="s" s="4">
        <v>5576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4155</v>
      </c>
    </row>
    <row r="445" ht="45.0" customHeight="true">
      <c r="A445" t="s" s="4">
        <v>2057</v>
      </c>
      <c r="B445" t="s" s="4">
        <v>5577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4155</v>
      </c>
    </row>
    <row r="446" ht="45.0" customHeight="true">
      <c r="A446" t="s" s="4">
        <v>2061</v>
      </c>
      <c r="B446" t="s" s="4">
        <v>5578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4155</v>
      </c>
    </row>
    <row r="447" ht="45.0" customHeight="true">
      <c r="A447" t="s" s="4">
        <v>2063</v>
      </c>
      <c r="B447" t="s" s="4">
        <v>5579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4155</v>
      </c>
    </row>
    <row r="448" ht="45.0" customHeight="true">
      <c r="A448" t="s" s="4">
        <v>2068</v>
      </c>
      <c r="B448" t="s" s="4">
        <v>5580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4155</v>
      </c>
    </row>
    <row r="449" ht="45.0" customHeight="true">
      <c r="A449" t="s" s="4">
        <v>2071</v>
      </c>
      <c r="B449" t="s" s="4">
        <v>5581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4155</v>
      </c>
    </row>
    <row r="450" ht="45.0" customHeight="true">
      <c r="A450" t="s" s="4">
        <v>2073</v>
      </c>
      <c r="B450" t="s" s="4">
        <v>5582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4155</v>
      </c>
    </row>
    <row r="451" ht="45.0" customHeight="true">
      <c r="A451" t="s" s="4">
        <v>2076</v>
      </c>
      <c r="B451" t="s" s="4">
        <v>5583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4155</v>
      </c>
    </row>
    <row r="452" ht="45.0" customHeight="true">
      <c r="A452" t="s" s="4">
        <v>2082</v>
      </c>
      <c r="B452" t="s" s="4">
        <v>5584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4155</v>
      </c>
    </row>
    <row r="453" ht="45.0" customHeight="true">
      <c r="A453" t="s" s="4">
        <v>2088</v>
      </c>
      <c r="B453" t="s" s="4">
        <v>5585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4155</v>
      </c>
    </row>
    <row r="454" ht="45.0" customHeight="true">
      <c r="A454" t="s" s="4">
        <v>2092</v>
      </c>
      <c r="B454" t="s" s="4">
        <v>5586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4155</v>
      </c>
    </row>
    <row r="455" ht="45.0" customHeight="true">
      <c r="A455" t="s" s="4">
        <v>2096</v>
      </c>
      <c r="B455" t="s" s="4">
        <v>5587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4155</v>
      </c>
    </row>
    <row r="456" ht="45.0" customHeight="true">
      <c r="A456" t="s" s="4">
        <v>2101</v>
      </c>
      <c r="B456" t="s" s="4">
        <v>5588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4155</v>
      </c>
    </row>
    <row r="457" ht="45.0" customHeight="true">
      <c r="A457" t="s" s="4">
        <v>2103</v>
      </c>
      <c r="B457" t="s" s="4">
        <v>5589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4155</v>
      </c>
    </row>
    <row r="458" ht="45.0" customHeight="true">
      <c r="A458" t="s" s="4">
        <v>2107</v>
      </c>
      <c r="B458" t="s" s="4">
        <v>5590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4155</v>
      </c>
    </row>
    <row r="459" ht="45.0" customHeight="true">
      <c r="A459" t="s" s="4">
        <v>2110</v>
      </c>
      <c r="B459" t="s" s="4">
        <v>5591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4155</v>
      </c>
    </row>
    <row r="460" ht="45.0" customHeight="true">
      <c r="A460" t="s" s="4">
        <v>2113</v>
      </c>
      <c r="B460" t="s" s="4">
        <v>5592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4155</v>
      </c>
    </row>
    <row r="461" ht="45.0" customHeight="true">
      <c r="A461" t="s" s="4">
        <v>2116</v>
      </c>
      <c r="B461" t="s" s="4">
        <v>5593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4155</v>
      </c>
    </row>
    <row r="462" ht="45.0" customHeight="true">
      <c r="A462" t="s" s="4">
        <v>2121</v>
      </c>
      <c r="B462" t="s" s="4">
        <v>5594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4155</v>
      </c>
    </row>
    <row r="463" ht="45.0" customHeight="true">
      <c r="A463" t="s" s="4">
        <v>2127</v>
      </c>
      <c r="B463" t="s" s="4">
        <v>5595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4155</v>
      </c>
    </row>
    <row r="464" ht="45.0" customHeight="true">
      <c r="A464" t="s" s="4">
        <v>2133</v>
      </c>
      <c r="B464" t="s" s="4">
        <v>5596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4155</v>
      </c>
    </row>
    <row r="465" ht="45.0" customHeight="true">
      <c r="A465" t="s" s="4">
        <v>2139</v>
      </c>
      <c r="B465" t="s" s="4">
        <v>5597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4155</v>
      </c>
    </row>
    <row r="466" ht="45.0" customHeight="true">
      <c r="A466" t="s" s="4">
        <v>2143</v>
      </c>
      <c r="B466" t="s" s="4">
        <v>5598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4155</v>
      </c>
    </row>
    <row r="467" ht="45.0" customHeight="true">
      <c r="A467" t="s" s="4">
        <v>2145</v>
      </c>
      <c r="B467" t="s" s="4">
        <v>5599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4155</v>
      </c>
    </row>
    <row r="468" ht="45.0" customHeight="true">
      <c r="A468" t="s" s="4">
        <v>2150</v>
      </c>
      <c r="B468" t="s" s="4">
        <v>5600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4155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5601</v>
      </c>
      <c r="D2" t="s">
        <v>5602</v>
      </c>
      <c r="E2" t="s">
        <v>5603</v>
      </c>
      <c r="F2" t="s">
        <v>5604</v>
      </c>
      <c r="G2" t="s">
        <v>5605</v>
      </c>
    </row>
    <row r="3">
      <c r="A3" t="s" s="1">
        <v>2166</v>
      </c>
      <c r="B3" s="1"/>
      <c r="C3" t="s" s="1">
        <v>5606</v>
      </c>
      <c r="D3" t="s" s="1">
        <v>5607</v>
      </c>
      <c r="E3" t="s" s="1">
        <v>5608</v>
      </c>
      <c r="F3" t="s" s="1">
        <v>5609</v>
      </c>
      <c r="G3" t="s" s="1">
        <v>5610</v>
      </c>
    </row>
    <row r="4" ht="45.0" customHeight="true">
      <c r="A4" t="s" s="4">
        <v>94</v>
      </c>
      <c r="B4" t="s" s="4">
        <v>5611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4155</v>
      </c>
    </row>
    <row r="5" ht="45.0" customHeight="true">
      <c r="A5" t="s" s="4">
        <v>109</v>
      </c>
      <c r="B5" t="s" s="4">
        <v>5612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4155</v>
      </c>
    </row>
    <row r="6" ht="45.0" customHeight="true">
      <c r="A6" t="s" s="4">
        <v>117</v>
      </c>
      <c r="B6" t="s" s="4">
        <v>5613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4155</v>
      </c>
    </row>
    <row r="7" ht="45.0" customHeight="true">
      <c r="A7" t="s" s="4">
        <v>126</v>
      </c>
      <c r="B7" t="s" s="4">
        <v>5614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4155</v>
      </c>
    </row>
    <row r="8" ht="45.0" customHeight="true">
      <c r="A8" t="s" s="4">
        <v>134</v>
      </c>
      <c r="B8" t="s" s="4">
        <v>5615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4155</v>
      </c>
    </row>
    <row r="9" ht="45.0" customHeight="true">
      <c r="A9" t="s" s="4">
        <v>141</v>
      </c>
      <c r="B9" t="s" s="4">
        <v>5616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4155</v>
      </c>
    </row>
    <row r="10" ht="45.0" customHeight="true">
      <c r="A10" t="s" s="4">
        <v>148</v>
      </c>
      <c r="B10" t="s" s="4">
        <v>5617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4155</v>
      </c>
    </row>
    <row r="11" ht="45.0" customHeight="true">
      <c r="A11" t="s" s="4">
        <v>153</v>
      </c>
      <c r="B11" t="s" s="4">
        <v>5618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4155</v>
      </c>
    </row>
    <row r="12" ht="45.0" customHeight="true">
      <c r="A12" t="s" s="4">
        <v>157</v>
      </c>
      <c r="B12" t="s" s="4">
        <v>5619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4155</v>
      </c>
    </row>
    <row r="13" ht="45.0" customHeight="true">
      <c r="A13" t="s" s="4">
        <v>162</v>
      </c>
      <c r="B13" t="s" s="4">
        <v>5620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4155</v>
      </c>
    </row>
    <row r="14" ht="45.0" customHeight="true">
      <c r="A14" t="s" s="4">
        <v>171</v>
      </c>
      <c r="B14" t="s" s="4">
        <v>5621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4155</v>
      </c>
    </row>
    <row r="15" ht="45.0" customHeight="true">
      <c r="A15" t="s" s="4">
        <v>176</v>
      </c>
      <c r="B15" t="s" s="4">
        <v>5622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4155</v>
      </c>
    </row>
    <row r="16" ht="45.0" customHeight="true">
      <c r="A16" t="s" s="4">
        <v>182</v>
      </c>
      <c r="B16" t="s" s="4">
        <v>5623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4155</v>
      </c>
    </row>
    <row r="17" ht="45.0" customHeight="true">
      <c r="A17" t="s" s="4">
        <v>188</v>
      </c>
      <c r="B17" t="s" s="4">
        <v>5624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4155</v>
      </c>
    </row>
    <row r="18" ht="45.0" customHeight="true">
      <c r="A18" t="s" s="4">
        <v>195</v>
      </c>
      <c r="B18" t="s" s="4">
        <v>5625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4155</v>
      </c>
    </row>
    <row r="19" ht="45.0" customHeight="true">
      <c r="A19" t="s" s="4">
        <v>203</v>
      </c>
      <c r="B19" t="s" s="4">
        <v>5626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4155</v>
      </c>
    </row>
    <row r="20" ht="45.0" customHeight="true">
      <c r="A20" t="s" s="4">
        <v>211</v>
      </c>
      <c r="B20" t="s" s="4">
        <v>5627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4155</v>
      </c>
    </row>
    <row r="21" ht="45.0" customHeight="true">
      <c r="A21" t="s" s="4">
        <v>218</v>
      </c>
      <c r="B21" t="s" s="4">
        <v>5628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4155</v>
      </c>
    </row>
    <row r="22" ht="45.0" customHeight="true">
      <c r="A22" t="s" s="4">
        <v>226</v>
      </c>
      <c r="B22" t="s" s="4">
        <v>5629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4155</v>
      </c>
    </row>
    <row r="23" ht="45.0" customHeight="true">
      <c r="A23" t="s" s="4">
        <v>232</v>
      </c>
      <c r="B23" t="s" s="4">
        <v>5630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4155</v>
      </c>
    </row>
    <row r="24" ht="45.0" customHeight="true">
      <c r="A24" t="s" s="4">
        <v>239</v>
      </c>
      <c r="B24" t="s" s="4">
        <v>5631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4155</v>
      </c>
    </row>
    <row r="25" ht="45.0" customHeight="true">
      <c r="A25" t="s" s="4">
        <v>245</v>
      </c>
      <c r="B25" t="s" s="4">
        <v>5632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4155</v>
      </c>
    </row>
    <row r="26" ht="45.0" customHeight="true">
      <c r="A26" t="s" s="4">
        <v>253</v>
      </c>
      <c r="B26" t="s" s="4">
        <v>5633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4155</v>
      </c>
    </row>
    <row r="27" ht="45.0" customHeight="true">
      <c r="A27" t="s" s="4">
        <v>258</v>
      </c>
      <c r="B27" t="s" s="4">
        <v>5634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4155</v>
      </c>
    </row>
    <row r="28" ht="45.0" customHeight="true">
      <c r="A28" t="s" s="4">
        <v>265</v>
      </c>
      <c r="B28" t="s" s="4">
        <v>5635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4155</v>
      </c>
    </row>
    <row r="29" ht="45.0" customHeight="true">
      <c r="A29" t="s" s="4">
        <v>271</v>
      </c>
      <c r="B29" t="s" s="4">
        <v>5636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4155</v>
      </c>
    </row>
    <row r="30" ht="45.0" customHeight="true">
      <c r="A30" t="s" s="4">
        <v>274</v>
      </c>
      <c r="B30" t="s" s="4">
        <v>5637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4155</v>
      </c>
    </row>
    <row r="31" ht="45.0" customHeight="true">
      <c r="A31" t="s" s="4">
        <v>281</v>
      </c>
      <c r="B31" t="s" s="4">
        <v>5638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4155</v>
      </c>
    </row>
    <row r="32" ht="45.0" customHeight="true">
      <c r="A32" t="s" s="4">
        <v>286</v>
      </c>
      <c r="B32" t="s" s="4">
        <v>5639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4155</v>
      </c>
    </row>
    <row r="33" ht="45.0" customHeight="true">
      <c r="A33" t="s" s="4">
        <v>291</v>
      </c>
      <c r="B33" t="s" s="4">
        <v>5640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4155</v>
      </c>
    </row>
    <row r="34" ht="45.0" customHeight="true">
      <c r="A34" t="s" s="4">
        <v>296</v>
      </c>
      <c r="B34" t="s" s="4">
        <v>5641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4155</v>
      </c>
    </row>
    <row r="35" ht="45.0" customHeight="true">
      <c r="A35" t="s" s="4">
        <v>301</v>
      </c>
      <c r="B35" t="s" s="4">
        <v>5642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4155</v>
      </c>
    </row>
    <row r="36" ht="45.0" customHeight="true">
      <c r="A36" t="s" s="4">
        <v>307</v>
      </c>
      <c r="B36" t="s" s="4">
        <v>5643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4155</v>
      </c>
    </row>
    <row r="37" ht="45.0" customHeight="true">
      <c r="A37" t="s" s="4">
        <v>312</v>
      </c>
      <c r="B37" t="s" s="4">
        <v>5644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4155</v>
      </c>
    </row>
    <row r="38" ht="45.0" customHeight="true">
      <c r="A38" t="s" s="4">
        <v>316</v>
      </c>
      <c r="B38" t="s" s="4">
        <v>5645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4155</v>
      </c>
    </row>
    <row r="39" ht="45.0" customHeight="true">
      <c r="A39" t="s" s="4">
        <v>325</v>
      </c>
      <c r="B39" t="s" s="4">
        <v>5646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4155</v>
      </c>
    </row>
    <row r="40" ht="45.0" customHeight="true">
      <c r="A40" t="s" s="4">
        <v>328</v>
      </c>
      <c r="B40" t="s" s="4">
        <v>5647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4155</v>
      </c>
    </row>
    <row r="41" ht="45.0" customHeight="true">
      <c r="A41" t="s" s="4">
        <v>332</v>
      </c>
      <c r="B41" t="s" s="4">
        <v>5648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4155</v>
      </c>
    </row>
    <row r="42" ht="45.0" customHeight="true">
      <c r="A42" t="s" s="4">
        <v>336</v>
      </c>
      <c r="B42" t="s" s="4">
        <v>5649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4155</v>
      </c>
    </row>
    <row r="43" ht="45.0" customHeight="true">
      <c r="A43" t="s" s="4">
        <v>341</v>
      </c>
      <c r="B43" t="s" s="4">
        <v>5650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4155</v>
      </c>
    </row>
    <row r="44" ht="45.0" customHeight="true">
      <c r="A44" t="s" s="4">
        <v>345</v>
      </c>
      <c r="B44" t="s" s="4">
        <v>5651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4155</v>
      </c>
    </row>
    <row r="45" ht="45.0" customHeight="true">
      <c r="A45" t="s" s="4">
        <v>350</v>
      </c>
      <c r="B45" t="s" s="4">
        <v>5652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4155</v>
      </c>
    </row>
    <row r="46" ht="45.0" customHeight="true">
      <c r="A46" t="s" s="4">
        <v>354</v>
      </c>
      <c r="B46" t="s" s="4">
        <v>5653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4155</v>
      </c>
    </row>
    <row r="47" ht="45.0" customHeight="true">
      <c r="A47" t="s" s="4">
        <v>359</v>
      </c>
      <c r="B47" t="s" s="4">
        <v>5654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4155</v>
      </c>
    </row>
    <row r="48" ht="45.0" customHeight="true">
      <c r="A48" t="s" s="4">
        <v>367</v>
      </c>
      <c r="B48" t="s" s="4">
        <v>5655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4155</v>
      </c>
    </row>
    <row r="49" ht="45.0" customHeight="true">
      <c r="A49" t="s" s="4">
        <v>372</v>
      </c>
      <c r="B49" t="s" s="4">
        <v>5656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4155</v>
      </c>
    </row>
    <row r="50" ht="45.0" customHeight="true">
      <c r="A50" t="s" s="4">
        <v>377</v>
      </c>
      <c r="B50" t="s" s="4">
        <v>5657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4155</v>
      </c>
    </row>
    <row r="51" ht="45.0" customHeight="true">
      <c r="A51" t="s" s="4">
        <v>380</v>
      </c>
      <c r="B51" t="s" s="4">
        <v>5658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4155</v>
      </c>
    </row>
    <row r="52" ht="45.0" customHeight="true">
      <c r="A52" t="s" s="4">
        <v>385</v>
      </c>
      <c r="B52" t="s" s="4">
        <v>5659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4155</v>
      </c>
    </row>
    <row r="53" ht="45.0" customHeight="true">
      <c r="A53" t="s" s="4">
        <v>390</v>
      </c>
      <c r="B53" t="s" s="4">
        <v>5660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4155</v>
      </c>
    </row>
    <row r="54" ht="45.0" customHeight="true">
      <c r="A54" t="s" s="4">
        <v>393</v>
      </c>
      <c r="B54" t="s" s="4">
        <v>5661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4155</v>
      </c>
    </row>
    <row r="55" ht="45.0" customHeight="true">
      <c r="A55" t="s" s="4">
        <v>397</v>
      </c>
      <c r="B55" t="s" s="4">
        <v>5662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4155</v>
      </c>
    </row>
    <row r="56" ht="45.0" customHeight="true">
      <c r="A56" t="s" s="4">
        <v>400</v>
      </c>
      <c r="B56" t="s" s="4">
        <v>5663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4155</v>
      </c>
    </row>
    <row r="57" ht="45.0" customHeight="true">
      <c r="A57" t="s" s="4">
        <v>406</v>
      </c>
      <c r="B57" t="s" s="4">
        <v>5664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4155</v>
      </c>
    </row>
    <row r="58" ht="45.0" customHeight="true">
      <c r="A58" t="s" s="4">
        <v>410</v>
      </c>
      <c r="B58" t="s" s="4">
        <v>5665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4155</v>
      </c>
    </row>
    <row r="59" ht="45.0" customHeight="true">
      <c r="A59" t="s" s="4">
        <v>414</v>
      </c>
      <c r="B59" t="s" s="4">
        <v>5666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4155</v>
      </c>
    </row>
    <row r="60" ht="45.0" customHeight="true">
      <c r="A60" t="s" s="4">
        <v>419</v>
      </c>
      <c r="B60" t="s" s="4">
        <v>5667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4155</v>
      </c>
    </row>
    <row r="61" ht="45.0" customHeight="true">
      <c r="A61" t="s" s="4">
        <v>425</v>
      </c>
      <c r="B61" t="s" s="4">
        <v>5668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4155</v>
      </c>
    </row>
    <row r="62" ht="45.0" customHeight="true">
      <c r="A62" t="s" s="4">
        <v>429</v>
      </c>
      <c r="B62" t="s" s="4">
        <v>5669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4155</v>
      </c>
    </row>
    <row r="63" ht="45.0" customHeight="true">
      <c r="A63" t="s" s="4">
        <v>432</v>
      </c>
      <c r="B63" t="s" s="4">
        <v>5670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4155</v>
      </c>
    </row>
    <row r="64" ht="45.0" customHeight="true">
      <c r="A64" t="s" s="4">
        <v>439</v>
      </c>
      <c r="B64" t="s" s="4">
        <v>5671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4155</v>
      </c>
    </row>
    <row r="65" ht="45.0" customHeight="true">
      <c r="A65" t="s" s="4">
        <v>444</v>
      </c>
      <c r="B65" t="s" s="4">
        <v>5672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4155</v>
      </c>
    </row>
    <row r="66" ht="45.0" customHeight="true">
      <c r="A66" t="s" s="4">
        <v>448</v>
      </c>
      <c r="B66" t="s" s="4">
        <v>5673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4155</v>
      </c>
    </row>
    <row r="67" ht="45.0" customHeight="true">
      <c r="A67" t="s" s="4">
        <v>453</v>
      </c>
      <c r="B67" t="s" s="4">
        <v>5674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4155</v>
      </c>
    </row>
    <row r="68" ht="45.0" customHeight="true">
      <c r="A68" t="s" s="4">
        <v>458</v>
      </c>
      <c r="B68" t="s" s="4">
        <v>5675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4155</v>
      </c>
    </row>
    <row r="69" ht="45.0" customHeight="true">
      <c r="A69" t="s" s="4">
        <v>466</v>
      </c>
      <c r="B69" t="s" s="4">
        <v>5676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4155</v>
      </c>
    </row>
    <row r="70" ht="45.0" customHeight="true">
      <c r="A70" t="s" s="4">
        <v>470</v>
      </c>
      <c r="B70" t="s" s="4">
        <v>5677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4155</v>
      </c>
    </row>
    <row r="71" ht="45.0" customHeight="true">
      <c r="A71" t="s" s="4">
        <v>473</v>
      </c>
      <c r="B71" t="s" s="4">
        <v>5678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4155</v>
      </c>
    </row>
    <row r="72" ht="45.0" customHeight="true">
      <c r="A72" t="s" s="4">
        <v>476</v>
      </c>
      <c r="B72" t="s" s="4">
        <v>5679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4155</v>
      </c>
    </row>
    <row r="73" ht="45.0" customHeight="true">
      <c r="A73" t="s" s="4">
        <v>480</v>
      </c>
      <c r="B73" t="s" s="4">
        <v>5680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4155</v>
      </c>
    </row>
    <row r="74" ht="45.0" customHeight="true">
      <c r="A74" t="s" s="4">
        <v>488</v>
      </c>
      <c r="B74" t="s" s="4">
        <v>5681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4155</v>
      </c>
    </row>
    <row r="75" ht="45.0" customHeight="true">
      <c r="A75" t="s" s="4">
        <v>493</v>
      </c>
      <c r="B75" t="s" s="4">
        <v>5682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4155</v>
      </c>
    </row>
    <row r="76" ht="45.0" customHeight="true">
      <c r="A76" t="s" s="4">
        <v>501</v>
      </c>
      <c r="B76" t="s" s="4">
        <v>5683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4155</v>
      </c>
    </row>
    <row r="77" ht="45.0" customHeight="true">
      <c r="A77" t="s" s="4">
        <v>507</v>
      </c>
      <c r="B77" t="s" s="4">
        <v>5684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4155</v>
      </c>
    </row>
    <row r="78" ht="45.0" customHeight="true">
      <c r="A78" t="s" s="4">
        <v>514</v>
      </c>
      <c r="B78" t="s" s="4">
        <v>5685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4155</v>
      </c>
    </row>
    <row r="79" ht="45.0" customHeight="true">
      <c r="A79" t="s" s="4">
        <v>519</v>
      </c>
      <c r="B79" t="s" s="4">
        <v>5686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4155</v>
      </c>
    </row>
    <row r="80" ht="45.0" customHeight="true">
      <c r="A80" t="s" s="4">
        <v>521</v>
      </c>
      <c r="B80" t="s" s="4">
        <v>5687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4155</v>
      </c>
    </row>
    <row r="81" ht="45.0" customHeight="true">
      <c r="A81" t="s" s="4">
        <v>528</v>
      </c>
      <c r="B81" t="s" s="4">
        <v>5688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4155</v>
      </c>
    </row>
    <row r="82" ht="45.0" customHeight="true">
      <c r="A82" t="s" s="4">
        <v>532</v>
      </c>
      <c r="B82" t="s" s="4">
        <v>5689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4155</v>
      </c>
    </row>
    <row r="83" ht="45.0" customHeight="true">
      <c r="A83" t="s" s="4">
        <v>536</v>
      </c>
      <c r="B83" t="s" s="4">
        <v>5690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4155</v>
      </c>
    </row>
    <row r="84" ht="45.0" customHeight="true">
      <c r="A84" t="s" s="4">
        <v>541</v>
      </c>
      <c r="B84" t="s" s="4">
        <v>5691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4155</v>
      </c>
    </row>
    <row r="85" ht="45.0" customHeight="true">
      <c r="A85" t="s" s="4">
        <v>547</v>
      </c>
      <c r="B85" t="s" s="4">
        <v>5692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4155</v>
      </c>
    </row>
    <row r="86" ht="45.0" customHeight="true">
      <c r="A86" t="s" s="4">
        <v>553</v>
      </c>
      <c r="B86" t="s" s="4">
        <v>5693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4155</v>
      </c>
    </row>
    <row r="87" ht="45.0" customHeight="true">
      <c r="A87" t="s" s="4">
        <v>557</v>
      </c>
      <c r="B87" t="s" s="4">
        <v>5694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4155</v>
      </c>
    </row>
    <row r="88" ht="45.0" customHeight="true">
      <c r="A88" t="s" s="4">
        <v>561</v>
      </c>
      <c r="B88" t="s" s="4">
        <v>5695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4155</v>
      </c>
    </row>
    <row r="89" ht="45.0" customHeight="true">
      <c r="A89" t="s" s="4">
        <v>567</v>
      </c>
      <c r="B89" t="s" s="4">
        <v>5696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4155</v>
      </c>
    </row>
    <row r="90" ht="45.0" customHeight="true">
      <c r="A90" t="s" s="4">
        <v>570</v>
      </c>
      <c r="B90" t="s" s="4">
        <v>5697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4155</v>
      </c>
    </row>
    <row r="91" ht="45.0" customHeight="true">
      <c r="A91" t="s" s="4">
        <v>575</v>
      </c>
      <c r="B91" t="s" s="4">
        <v>5698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4155</v>
      </c>
    </row>
    <row r="92" ht="45.0" customHeight="true">
      <c r="A92" t="s" s="4">
        <v>581</v>
      </c>
      <c r="B92" t="s" s="4">
        <v>5699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4155</v>
      </c>
    </row>
    <row r="93" ht="45.0" customHeight="true">
      <c r="A93" t="s" s="4">
        <v>585</v>
      </c>
      <c r="B93" t="s" s="4">
        <v>5700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4155</v>
      </c>
    </row>
    <row r="94" ht="45.0" customHeight="true">
      <c r="A94" t="s" s="4">
        <v>590</v>
      </c>
      <c r="B94" t="s" s="4">
        <v>5701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4155</v>
      </c>
    </row>
    <row r="95" ht="45.0" customHeight="true">
      <c r="A95" t="s" s="4">
        <v>597</v>
      </c>
      <c r="B95" t="s" s="4">
        <v>5702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4155</v>
      </c>
    </row>
    <row r="96" ht="45.0" customHeight="true">
      <c r="A96" t="s" s="4">
        <v>602</v>
      </c>
      <c r="B96" t="s" s="4">
        <v>5703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4155</v>
      </c>
    </row>
    <row r="97" ht="45.0" customHeight="true">
      <c r="A97" t="s" s="4">
        <v>608</v>
      </c>
      <c r="B97" t="s" s="4">
        <v>5704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4155</v>
      </c>
    </row>
    <row r="98" ht="45.0" customHeight="true">
      <c r="A98" t="s" s="4">
        <v>612</v>
      </c>
      <c r="B98" t="s" s="4">
        <v>5705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4155</v>
      </c>
    </row>
    <row r="99" ht="45.0" customHeight="true">
      <c r="A99" t="s" s="4">
        <v>618</v>
      </c>
      <c r="B99" t="s" s="4">
        <v>5706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4155</v>
      </c>
    </row>
    <row r="100" ht="45.0" customHeight="true">
      <c r="A100" t="s" s="4">
        <v>622</v>
      </c>
      <c r="B100" t="s" s="4">
        <v>5707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4155</v>
      </c>
    </row>
    <row r="101" ht="45.0" customHeight="true">
      <c r="A101" t="s" s="4">
        <v>625</v>
      </c>
      <c r="B101" t="s" s="4">
        <v>5708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4155</v>
      </c>
    </row>
    <row r="102" ht="45.0" customHeight="true">
      <c r="A102" t="s" s="4">
        <v>629</v>
      </c>
      <c r="B102" t="s" s="4">
        <v>5709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4155</v>
      </c>
    </row>
    <row r="103" ht="45.0" customHeight="true">
      <c r="A103" t="s" s="4">
        <v>632</v>
      </c>
      <c r="B103" t="s" s="4">
        <v>5710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4155</v>
      </c>
    </row>
    <row r="104" ht="45.0" customHeight="true">
      <c r="A104" t="s" s="4">
        <v>637</v>
      </c>
      <c r="B104" t="s" s="4">
        <v>5711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4155</v>
      </c>
    </row>
    <row r="105" ht="45.0" customHeight="true">
      <c r="A105" t="s" s="4">
        <v>641</v>
      </c>
      <c r="B105" t="s" s="4">
        <v>5712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4155</v>
      </c>
    </row>
    <row r="106" ht="45.0" customHeight="true">
      <c r="A106" t="s" s="4">
        <v>647</v>
      </c>
      <c r="B106" t="s" s="4">
        <v>5713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4155</v>
      </c>
    </row>
    <row r="107" ht="45.0" customHeight="true">
      <c r="A107" t="s" s="4">
        <v>654</v>
      </c>
      <c r="B107" t="s" s="4">
        <v>5714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4155</v>
      </c>
    </row>
    <row r="108" ht="45.0" customHeight="true">
      <c r="A108" t="s" s="4">
        <v>662</v>
      </c>
      <c r="B108" t="s" s="4">
        <v>5715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4155</v>
      </c>
    </row>
    <row r="109" ht="45.0" customHeight="true">
      <c r="A109" t="s" s="4">
        <v>666</v>
      </c>
      <c r="B109" t="s" s="4">
        <v>5716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4155</v>
      </c>
    </row>
    <row r="110" ht="45.0" customHeight="true">
      <c r="A110" t="s" s="4">
        <v>669</v>
      </c>
      <c r="B110" t="s" s="4">
        <v>5717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4155</v>
      </c>
    </row>
    <row r="111" ht="45.0" customHeight="true">
      <c r="A111" t="s" s="4">
        <v>672</v>
      </c>
      <c r="B111" t="s" s="4">
        <v>5718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4155</v>
      </c>
    </row>
    <row r="112" ht="45.0" customHeight="true">
      <c r="A112" t="s" s="4">
        <v>678</v>
      </c>
      <c r="B112" t="s" s="4">
        <v>5719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4155</v>
      </c>
    </row>
    <row r="113" ht="45.0" customHeight="true">
      <c r="A113" t="s" s="4">
        <v>685</v>
      </c>
      <c r="B113" t="s" s="4">
        <v>5720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4155</v>
      </c>
    </row>
    <row r="114" ht="45.0" customHeight="true">
      <c r="A114" t="s" s="4">
        <v>688</v>
      </c>
      <c r="B114" t="s" s="4">
        <v>5721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4155</v>
      </c>
    </row>
    <row r="115" ht="45.0" customHeight="true">
      <c r="A115" t="s" s="4">
        <v>691</v>
      </c>
      <c r="B115" t="s" s="4">
        <v>5722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4155</v>
      </c>
    </row>
    <row r="116" ht="45.0" customHeight="true">
      <c r="A116" t="s" s="4">
        <v>694</v>
      </c>
      <c r="B116" t="s" s="4">
        <v>5723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4155</v>
      </c>
    </row>
    <row r="117" ht="45.0" customHeight="true">
      <c r="A117" t="s" s="4">
        <v>697</v>
      </c>
      <c r="B117" t="s" s="4">
        <v>5724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4155</v>
      </c>
    </row>
    <row r="118" ht="45.0" customHeight="true">
      <c r="A118" t="s" s="4">
        <v>701</v>
      </c>
      <c r="B118" t="s" s="4">
        <v>5725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4155</v>
      </c>
    </row>
    <row r="119" ht="45.0" customHeight="true">
      <c r="A119" t="s" s="4">
        <v>705</v>
      </c>
      <c r="B119" t="s" s="4">
        <v>5726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4155</v>
      </c>
    </row>
    <row r="120" ht="45.0" customHeight="true">
      <c r="A120" t="s" s="4">
        <v>709</v>
      </c>
      <c r="B120" t="s" s="4">
        <v>5727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4155</v>
      </c>
    </row>
    <row r="121" ht="45.0" customHeight="true">
      <c r="A121" t="s" s="4">
        <v>715</v>
      </c>
      <c r="B121" t="s" s="4">
        <v>5728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4155</v>
      </c>
    </row>
    <row r="122" ht="45.0" customHeight="true">
      <c r="A122" t="s" s="4">
        <v>720</v>
      </c>
      <c r="B122" t="s" s="4">
        <v>5729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4155</v>
      </c>
    </row>
    <row r="123" ht="45.0" customHeight="true">
      <c r="A123" t="s" s="4">
        <v>725</v>
      </c>
      <c r="B123" t="s" s="4">
        <v>5730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4155</v>
      </c>
    </row>
    <row r="124" ht="45.0" customHeight="true">
      <c r="A124" t="s" s="4">
        <v>733</v>
      </c>
      <c r="B124" t="s" s="4">
        <v>5731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4155</v>
      </c>
    </row>
    <row r="125" ht="45.0" customHeight="true">
      <c r="A125" t="s" s="4">
        <v>739</v>
      </c>
      <c r="B125" t="s" s="4">
        <v>5732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4155</v>
      </c>
    </row>
    <row r="126" ht="45.0" customHeight="true">
      <c r="A126" t="s" s="4">
        <v>745</v>
      </c>
      <c r="B126" t="s" s="4">
        <v>5733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4155</v>
      </c>
    </row>
    <row r="127" ht="45.0" customHeight="true">
      <c r="A127" t="s" s="4">
        <v>751</v>
      </c>
      <c r="B127" t="s" s="4">
        <v>5734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4155</v>
      </c>
    </row>
    <row r="128" ht="45.0" customHeight="true">
      <c r="A128" t="s" s="4">
        <v>759</v>
      </c>
      <c r="B128" t="s" s="4">
        <v>5735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4155</v>
      </c>
    </row>
    <row r="129" ht="45.0" customHeight="true">
      <c r="A129" t="s" s="4">
        <v>764</v>
      </c>
      <c r="B129" t="s" s="4">
        <v>5736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4155</v>
      </c>
    </row>
    <row r="130" ht="45.0" customHeight="true">
      <c r="A130" t="s" s="4">
        <v>769</v>
      </c>
      <c r="B130" t="s" s="4">
        <v>5737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4155</v>
      </c>
    </row>
    <row r="131" ht="45.0" customHeight="true">
      <c r="A131" t="s" s="4">
        <v>774</v>
      </c>
      <c r="B131" t="s" s="4">
        <v>5738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4155</v>
      </c>
    </row>
    <row r="132" ht="45.0" customHeight="true">
      <c r="A132" t="s" s="4">
        <v>778</v>
      </c>
      <c r="B132" t="s" s="4">
        <v>5739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4155</v>
      </c>
    </row>
    <row r="133" ht="45.0" customHeight="true">
      <c r="A133" t="s" s="4">
        <v>786</v>
      </c>
      <c r="B133" t="s" s="4">
        <v>5740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4155</v>
      </c>
    </row>
    <row r="134" ht="45.0" customHeight="true">
      <c r="A134" t="s" s="4">
        <v>790</v>
      </c>
      <c r="B134" t="s" s="4">
        <v>5741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4155</v>
      </c>
    </row>
    <row r="135" ht="45.0" customHeight="true">
      <c r="A135" t="s" s="4">
        <v>795</v>
      </c>
      <c r="B135" t="s" s="4">
        <v>5742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4155</v>
      </c>
    </row>
    <row r="136" ht="45.0" customHeight="true">
      <c r="A136" t="s" s="4">
        <v>801</v>
      </c>
      <c r="B136" t="s" s="4">
        <v>5743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4155</v>
      </c>
    </row>
    <row r="137" ht="45.0" customHeight="true">
      <c r="A137" t="s" s="4">
        <v>808</v>
      </c>
      <c r="B137" t="s" s="4">
        <v>5744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4155</v>
      </c>
    </row>
    <row r="138" ht="45.0" customHeight="true">
      <c r="A138" t="s" s="4">
        <v>813</v>
      </c>
      <c r="B138" t="s" s="4">
        <v>5745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4155</v>
      </c>
    </row>
    <row r="139" ht="45.0" customHeight="true">
      <c r="A139" t="s" s="4">
        <v>818</v>
      </c>
      <c r="B139" t="s" s="4">
        <v>5746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4155</v>
      </c>
    </row>
    <row r="140" ht="45.0" customHeight="true">
      <c r="A140" t="s" s="4">
        <v>820</v>
      </c>
      <c r="B140" t="s" s="4">
        <v>5747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4155</v>
      </c>
    </row>
    <row r="141" ht="45.0" customHeight="true">
      <c r="A141" t="s" s="4">
        <v>824</v>
      </c>
      <c r="B141" t="s" s="4">
        <v>5748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4155</v>
      </c>
    </row>
    <row r="142" ht="45.0" customHeight="true">
      <c r="A142" t="s" s="4">
        <v>829</v>
      </c>
      <c r="B142" t="s" s="4">
        <v>5749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4155</v>
      </c>
    </row>
    <row r="143" ht="45.0" customHeight="true">
      <c r="A143" t="s" s="4">
        <v>832</v>
      </c>
      <c r="B143" t="s" s="4">
        <v>5750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4155</v>
      </c>
    </row>
    <row r="144" ht="45.0" customHeight="true">
      <c r="A144" t="s" s="4">
        <v>837</v>
      </c>
      <c r="B144" t="s" s="4">
        <v>5751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4155</v>
      </c>
    </row>
    <row r="145" ht="45.0" customHeight="true">
      <c r="A145" t="s" s="4">
        <v>841</v>
      </c>
      <c r="B145" t="s" s="4">
        <v>5752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4155</v>
      </c>
    </row>
    <row r="146" ht="45.0" customHeight="true">
      <c r="A146" t="s" s="4">
        <v>844</v>
      </c>
      <c r="B146" t="s" s="4">
        <v>5753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4155</v>
      </c>
    </row>
    <row r="147" ht="45.0" customHeight="true">
      <c r="A147" t="s" s="4">
        <v>848</v>
      </c>
      <c r="B147" t="s" s="4">
        <v>5754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4155</v>
      </c>
    </row>
    <row r="148" ht="45.0" customHeight="true">
      <c r="A148" t="s" s="4">
        <v>851</v>
      </c>
      <c r="B148" t="s" s="4">
        <v>5755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4155</v>
      </c>
    </row>
    <row r="149" ht="45.0" customHeight="true">
      <c r="A149" t="s" s="4">
        <v>855</v>
      </c>
      <c r="B149" t="s" s="4">
        <v>5756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4155</v>
      </c>
    </row>
    <row r="150" ht="45.0" customHeight="true">
      <c r="A150" t="s" s="4">
        <v>857</v>
      </c>
      <c r="B150" t="s" s="4">
        <v>5757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4155</v>
      </c>
    </row>
    <row r="151" ht="45.0" customHeight="true">
      <c r="A151" t="s" s="4">
        <v>862</v>
      </c>
      <c r="B151" t="s" s="4">
        <v>5758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4155</v>
      </c>
    </row>
    <row r="152" ht="45.0" customHeight="true">
      <c r="A152" t="s" s="4">
        <v>868</v>
      </c>
      <c r="B152" t="s" s="4">
        <v>5759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4155</v>
      </c>
    </row>
    <row r="153" ht="45.0" customHeight="true">
      <c r="A153" t="s" s="4">
        <v>874</v>
      </c>
      <c r="B153" t="s" s="4">
        <v>5760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4155</v>
      </c>
    </row>
    <row r="154" ht="45.0" customHeight="true">
      <c r="A154" t="s" s="4">
        <v>878</v>
      </c>
      <c r="B154" t="s" s="4">
        <v>5761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4155</v>
      </c>
    </row>
    <row r="155" ht="45.0" customHeight="true">
      <c r="A155" t="s" s="4">
        <v>882</v>
      </c>
      <c r="B155" t="s" s="4">
        <v>5762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4155</v>
      </c>
    </row>
    <row r="156" ht="45.0" customHeight="true">
      <c r="A156" t="s" s="4">
        <v>886</v>
      </c>
      <c r="B156" t="s" s="4">
        <v>5763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4155</v>
      </c>
    </row>
    <row r="157" ht="45.0" customHeight="true">
      <c r="A157" t="s" s="4">
        <v>894</v>
      </c>
      <c r="B157" t="s" s="4">
        <v>5764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4155</v>
      </c>
    </row>
    <row r="158" ht="45.0" customHeight="true">
      <c r="A158" t="s" s="4">
        <v>898</v>
      </c>
      <c r="B158" t="s" s="4">
        <v>5765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4155</v>
      </c>
    </row>
    <row r="159" ht="45.0" customHeight="true">
      <c r="A159" t="s" s="4">
        <v>902</v>
      </c>
      <c r="B159" t="s" s="4">
        <v>5766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4155</v>
      </c>
    </row>
    <row r="160" ht="45.0" customHeight="true">
      <c r="A160" t="s" s="4">
        <v>904</v>
      </c>
      <c r="B160" t="s" s="4">
        <v>5767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4155</v>
      </c>
    </row>
    <row r="161" ht="45.0" customHeight="true">
      <c r="A161" t="s" s="4">
        <v>906</v>
      </c>
      <c r="B161" t="s" s="4">
        <v>5768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4155</v>
      </c>
    </row>
    <row r="162" ht="45.0" customHeight="true">
      <c r="A162" t="s" s="4">
        <v>910</v>
      </c>
      <c r="B162" t="s" s="4">
        <v>5769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4155</v>
      </c>
    </row>
    <row r="163" ht="45.0" customHeight="true">
      <c r="A163" t="s" s="4">
        <v>918</v>
      </c>
      <c r="B163" t="s" s="4">
        <v>5770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4155</v>
      </c>
    </row>
    <row r="164" ht="45.0" customHeight="true">
      <c r="A164" t="s" s="4">
        <v>920</v>
      </c>
      <c r="B164" t="s" s="4">
        <v>5771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4155</v>
      </c>
    </row>
    <row r="165" ht="45.0" customHeight="true">
      <c r="A165" t="s" s="4">
        <v>925</v>
      </c>
      <c r="B165" t="s" s="4">
        <v>5772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4155</v>
      </c>
    </row>
    <row r="166" ht="45.0" customHeight="true">
      <c r="A166" t="s" s="4">
        <v>931</v>
      </c>
      <c r="B166" t="s" s="4">
        <v>5773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4155</v>
      </c>
    </row>
    <row r="167" ht="45.0" customHeight="true">
      <c r="A167" t="s" s="4">
        <v>936</v>
      </c>
      <c r="B167" t="s" s="4">
        <v>5774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4155</v>
      </c>
    </row>
    <row r="168" ht="45.0" customHeight="true">
      <c r="A168" t="s" s="4">
        <v>942</v>
      </c>
      <c r="B168" t="s" s="4">
        <v>5775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4155</v>
      </c>
    </row>
    <row r="169" ht="45.0" customHeight="true">
      <c r="A169" t="s" s="4">
        <v>946</v>
      </c>
      <c r="B169" t="s" s="4">
        <v>5776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4155</v>
      </c>
    </row>
    <row r="170" ht="45.0" customHeight="true">
      <c r="A170" t="s" s="4">
        <v>951</v>
      </c>
      <c r="B170" t="s" s="4">
        <v>5777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4155</v>
      </c>
    </row>
    <row r="171" ht="45.0" customHeight="true">
      <c r="A171" t="s" s="4">
        <v>957</v>
      </c>
      <c r="B171" t="s" s="4">
        <v>5778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4155</v>
      </c>
    </row>
    <row r="172" ht="45.0" customHeight="true">
      <c r="A172" t="s" s="4">
        <v>962</v>
      </c>
      <c r="B172" t="s" s="4">
        <v>5779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4155</v>
      </c>
    </row>
    <row r="173" ht="45.0" customHeight="true">
      <c r="A173" t="s" s="4">
        <v>967</v>
      </c>
      <c r="B173" t="s" s="4">
        <v>5780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4155</v>
      </c>
    </row>
    <row r="174" ht="45.0" customHeight="true">
      <c r="A174" t="s" s="4">
        <v>972</v>
      </c>
      <c r="B174" t="s" s="4">
        <v>5781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4155</v>
      </c>
    </row>
    <row r="175" ht="45.0" customHeight="true">
      <c r="A175" t="s" s="4">
        <v>977</v>
      </c>
      <c r="B175" t="s" s="4">
        <v>5782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4155</v>
      </c>
    </row>
    <row r="176" ht="45.0" customHeight="true">
      <c r="A176" t="s" s="4">
        <v>981</v>
      </c>
      <c r="B176" t="s" s="4">
        <v>5783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4155</v>
      </c>
    </row>
    <row r="177" ht="45.0" customHeight="true">
      <c r="A177" t="s" s="4">
        <v>985</v>
      </c>
      <c r="B177" t="s" s="4">
        <v>5784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4155</v>
      </c>
    </row>
    <row r="178" ht="45.0" customHeight="true">
      <c r="A178" t="s" s="4">
        <v>988</v>
      </c>
      <c r="B178" t="s" s="4">
        <v>5785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4155</v>
      </c>
    </row>
    <row r="179" ht="45.0" customHeight="true">
      <c r="A179" t="s" s="4">
        <v>993</v>
      </c>
      <c r="B179" t="s" s="4">
        <v>5786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4155</v>
      </c>
    </row>
    <row r="180" ht="45.0" customHeight="true">
      <c r="A180" t="s" s="4">
        <v>999</v>
      </c>
      <c r="B180" t="s" s="4">
        <v>5787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4155</v>
      </c>
    </row>
    <row r="181" ht="45.0" customHeight="true">
      <c r="A181" t="s" s="4">
        <v>1004</v>
      </c>
      <c r="B181" t="s" s="4">
        <v>5788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4155</v>
      </c>
    </row>
    <row r="182" ht="45.0" customHeight="true">
      <c r="A182" t="s" s="4">
        <v>1008</v>
      </c>
      <c r="B182" t="s" s="4">
        <v>5789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4155</v>
      </c>
    </row>
    <row r="183" ht="45.0" customHeight="true">
      <c r="A183" t="s" s="4">
        <v>1011</v>
      </c>
      <c r="B183" t="s" s="4">
        <v>5790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4155</v>
      </c>
    </row>
    <row r="184" ht="45.0" customHeight="true">
      <c r="A184" t="s" s="4">
        <v>1015</v>
      </c>
      <c r="B184" t="s" s="4">
        <v>5791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4155</v>
      </c>
    </row>
    <row r="185" ht="45.0" customHeight="true">
      <c r="A185" t="s" s="4">
        <v>1017</v>
      </c>
      <c r="B185" t="s" s="4">
        <v>5792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4155</v>
      </c>
    </row>
    <row r="186" ht="45.0" customHeight="true">
      <c r="A186" t="s" s="4">
        <v>1024</v>
      </c>
      <c r="B186" t="s" s="4">
        <v>5793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4155</v>
      </c>
    </row>
    <row r="187" ht="45.0" customHeight="true">
      <c r="A187" t="s" s="4">
        <v>1028</v>
      </c>
      <c r="B187" t="s" s="4">
        <v>5794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4155</v>
      </c>
    </row>
    <row r="188" ht="45.0" customHeight="true">
      <c r="A188" t="s" s="4">
        <v>1033</v>
      </c>
      <c r="B188" t="s" s="4">
        <v>5795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4155</v>
      </c>
    </row>
    <row r="189" ht="45.0" customHeight="true">
      <c r="A189" t="s" s="4">
        <v>1037</v>
      </c>
      <c r="B189" t="s" s="4">
        <v>5796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4155</v>
      </c>
    </row>
    <row r="190" ht="45.0" customHeight="true">
      <c r="A190" t="s" s="4">
        <v>1044</v>
      </c>
      <c r="B190" t="s" s="4">
        <v>5797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4155</v>
      </c>
    </row>
    <row r="191" ht="45.0" customHeight="true">
      <c r="A191" t="s" s="4">
        <v>1051</v>
      </c>
      <c r="B191" t="s" s="4">
        <v>5798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4155</v>
      </c>
    </row>
    <row r="192" ht="45.0" customHeight="true">
      <c r="A192" t="s" s="4">
        <v>1055</v>
      </c>
      <c r="B192" t="s" s="4">
        <v>5799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4155</v>
      </c>
    </row>
    <row r="193" ht="45.0" customHeight="true">
      <c r="A193" t="s" s="4">
        <v>1059</v>
      </c>
      <c r="B193" t="s" s="4">
        <v>5800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4155</v>
      </c>
    </row>
    <row r="194" ht="45.0" customHeight="true">
      <c r="A194" t="s" s="4">
        <v>1063</v>
      </c>
      <c r="B194" t="s" s="4">
        <v>5801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4155</v>
      </c>
    </row>
    <row r="195" ht="45.0" customHeight="true">
      <c r="A195" t="s" s="4">
        <v>1067</v>
      </c>
      <c r="B195" t="s" s="4">
        <v>5802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4155</v>
      </c>
    </row>
    <row r="196" ht="45.0" customHeight="true">
      <c r="A196" t="s" s="4">
        <v>1071</v>
      </c>
      <c r="B196" t="s" s="4">
        <v>5803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4155</v>
      </c>
    </row>
    <row r="197" ht="45.0" customHeight="true">
      <c r="A197" t="s" s="4">
        <v>1076</v>
      </c>
      <c r="B197" t="s" s="4">
        <v>5804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4155</v>
      </c>
    </row>
    <row r="198" ht="45.0" customHeight="true">
      <c r="A198" t="s" s="4">
        <v>1081</v>
      </c>
      <c r="B198" t="s" s="4">
        <v>5805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4155</v>
      </c>
    </row>
    <row r="199" ht="45.0" customHeight="true">
      <c r="A199" t="s" s="4">
        <v>1083</v>
      </c>
      <c r="B199" t="s" s="4">
        <v>5806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4155</v>
      </c>
    </row>
    <row r="200" ht="45.0" customHeight="true">
      <c r="A200" t="s" s="4">
        <v>1088</v>
      </c>
      <c r="B200" t="s" s="4">
        <v>5807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4155</v>
      </c>
    </row>
    <row r="201" ht="45.0" customHeight="true">
      <c r="A201" t="s" s="4">
        <v>1091</v>
      </c>
      <c r="B201" t="s" s="4">
        <v>5808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4155</v>
      </c>
    </row>
    <row r="202" ht="45.0" customHeight="true">
      <c r="A202" t="s" s="4">
        <v>1099</v>
      </c>
      <c r="B202" t="s" s="4">
        <v>5809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4155</v>
      </c>
    </row>
    <row r="203" ht="45.0" customHeight="true">
      <c r="A203" t="s" s="4">
        <v>1105</v>
      </c>
      <c r="B203" t="s" s="4">
        <v>5810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4155</v>
      </c>
    </row>
    <row r="204" ht="45.0" customHeight="true">
      <c r="A204" t="s" s="4">
        <v>1112</v>
      </c>
      <c r="B204" t="s" s="4">
        <v>5811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4155</v>
      </c>
    </row>
    <row r="205" ht="45.0" customHeight="true">
      <c r="A205" t="s" s="4">
        <v>1115</v>
      </c>
      <c r="B205" t="s" s="4">
        <v>5812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4155</v>
      </c>
    </row>
    <row r="206" ht="45.0" customHeight="true">
      <c r="A206" t="s" s="4">
        <v>1121</v>
      </c>
      <c r="B206" t="s" s="4">
        <v>5813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4155</v>
      </c>
    </row>
    <row r="207" ht="45.0" customHeight="true">
      <c r="A207" t="s" s="4">
        <v>1123</v>
      </c>
      <c r="B207" t="s" s="4">
        <v>5814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4155</v>
      </c>
    </row>
    <row r="208" ht="45.0" customHeight="true">
      <c r="A208" t="s" s="4">
        <v>1127</v>
      </c>
      <c r="B208" t="s" s="4">
        <v>5815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4155</v>
      </c>
    </row>
    <row r="209" ht="45.0" customHeight="true">
      <c r="A209" t="s" s="4">
        <v>1131</v>
      </c>
      <c r="B209" t="s" s="4">
        <v>5816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4155</v>
      </c>
    </row>
    <row r="210" ht="45.0" customHeight="true">
      <c r="A210" t="s" s="4">
        <v>1135</v>
      </c>
      <c r="B210" t="s" s="4">
        <v>5817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4155</v>
      </c>
    </row>
    <row r="211" ht="45.0" customHeight="true">
      <c r="A211" t="s" s="4">
        <v>1138</v>
      </c>
      <c r="B211" t="s" s="4">
        <v>5818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4155</v>
      </c>
    </row>
    <row r="212" ht="45.0" customHeight="true">
      <c r="A212" t="s" s="4">
        <v>1144</v>
      </c>
      <c r="B212" t="s" s="4">
        <v>5819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4155</v>
      </c>
    </row>
    <row r="213" ht="45.0" customHeight="true">
      <c r="A213" t="s" s="4">
        <v>1148</v>
      </c>
      <c r="B213" t="s" s="4">
        <v>5820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4155</v>
      </c>
    </row>
    <row r="214" ht="45.0" customHeight="true">
      <c r="A214" t="s" s="4">
        <v>1152</v>
      </c>
      <c r="B214" t="s" s="4">
        <v>5821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4155</v>
      </c>
    </row>
    <row r="215" ht="45.0" customHeight="true">
      <c r="A215" t="s" s="4">
        <v>1158</v>
      </c>
      <c r="B215" t="s" s="4">
        <v>5822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4155</v>
      </c>
    </row>
    <row r="216" ht="45.0" customHeight="true">
      <c r="A216" t="s" s="4">
        <v>1161</v>
      </c>
      <c r="B216" t="s" s="4">
        <v>5823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4155</v>
      </c>
    </row>
    <row r="217" ht="45.0" customHeight="true">
      <c r="A217" t="s" s="4">
        <v>1163</v>
      </c>
      <c r="B217" t="s" s="4">
        <v>5824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4155</v>
      </c>
    </row>
    <row r="218" ht="45.0" customHeight="true">
      <c r="A218" t="s" s="4">
        <v>1166</v>
      </c>
      <c r="B218" t="s" s="4">
        <v>5825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4155</v>
      </c>
    </row>
    <row r="219" ht="45.0" customHeight="true">
      <c r="A219" t="s" s="4">
        <v>1171</v>
      </c>
      <c r="B219" t="s" s="4">
        <v>5826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4155</v>
      </c>
    </row>
    <row r="220" ht="45.0" customHeight="true">
      <c r="A220" t="s" s="4">
        <v>1178</v>
      </c>
      <c r="B220" t="s" s="4">
        <v>5827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4155</v>
      </c>
    </row>
    <row r="221" ht="45.0" customHeight="true">
      <c r="A221" t="s" s="4">
        <v>1184</v>
      </c>
      <c r="B221" t="s" s="4">
        <v>5828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4155</v>
      </c>
    </row>
    <row r="222" ht="45.0" customHeight="true">
      <c r="A222" t="s" s="4">
        <v>1189</v>
      </c>
      <c r="B222" t="s" s="4">
        <v>5829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4155</v>
      </c>
    </row>
    <row r="223" ht="45.0" customHeight="true">
      <c r="A223" t="s" s="4">
        <v>1193</v>
      </c>
      <c r="B223" t="s" s="4">
        <v>5830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4155</v>
      </c>
    </row>
    <row r="224" ht="45.0" customHeight="true">
      <c r="A224" t="s" s="4">
        <v>1195</v>
      </c>
      <c r="B224" t="s" s="4">
        <v>5831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4155</v>
      </c>
    </row>
    <row r="225" ht="45.0" customHeight="true">
      <c r="A225" t="s" s="4">
        <v>1198</v>
      </c>
      <c r="B225" t="s" s="4">
        <v>5832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4155</v>
      </c>
    </row>
    <row r="226" ht="45.0" customHeight="true">
      <c r="A226" t="s" s="4">
        <v>1201</v>
      </c>
      <c r="B226" t="s" s="4">
        <v>5833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4155</v>
      </c>
    </row>
    <row r="227" ht="45.0" customHeight="true">
      <c r="A227" t="s" s="4">
        <v>1204</v>
      </c>
      <c r="B227" t="s" s="4">
        <v>5834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4155</v>
      </c>
    </row>
    <row r="228" ht="45.0" customHeight="true">
      <c r="A228" t="s" s="4">
        <v>1208</v>
      </c>
      <c r="B228" t="s" s="4">
        <v>5835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4155</v>
      </c>
    </row>
    <row r="229" ht="45.0" customHeight="true">
      <c r="A229" t="s" s="4">
        <v>1213</v>
      </c>
      <c r="B229" t="s" s="4">
        <v>5836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4155</v>
      </c>
    </row>
    <row r="230" ht="45.0" customHeight="true">
      <c r="A230" t="s" s="4">
        <v>1217</v>
      </c>
      <c r="B230" t="s" s="4">
        <v>5837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4155</v>
      </c>
    </row>
    <row r="231" ht="45.0" customHeight="true">
      <c r="A231" t="s" s="4">
        <v>1224</v>
      </c>
      <c r="B231" t="s" s="4">
        <v>5838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4155</v>
      </c>
    </row>
    <row r="232" ht="45.0" customHeight="true">
      <c r="A232" t="s" s="4">
        <v>1228</v>
      </c>
      <c r="B232" t="s" s="4">
        <v>5839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4155</v>
      </c>
    </row>
    <row r="233" ht="45.0" customHeight="true">
      <c r="A233" t="s" s="4">
        <v>1232</v>
      </c>
      <c r="B233" t="s" s="4">
        <v>5840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4155</v>
      </c>
    </row>
    <row r="234" ht="45.0" customHeight="true">
      <c r="A234" t="s" s="4">
        <v>1235</v>
      </c>
      <c r="B234" t="s" s="4">
        <v>5841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4155</v>
      </c>
    </row>
    <row r="235" ht="45.0" customHeight="true">
      <c r="A235" t="s" s="4">
        <v>1239</v>
      </c>
      <c r="B235" t="s" s="4">
        <v>5842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4155</v>
      </c>
    </row>
    <row r="236" ht="45.0" customHeight="true">
      <c r="A236" t="s" s="4">
        <v>1245</v>
      </c>
      <c r="B236" t="s" s="4">
        <v>5843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4155</v>
      </c>
    </row>
    <row r="237" ht="45.0" customHeight="true">
      <c r="A237" t="s" s="4">
        <v>1249</v>
      </c>
      <c r="B237" t="s" s="4">
        <v>5844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4155</v>
      </c>
    </row>
    <row r="238" ht="45.0" customHeight="true">
      <c r="A238" t="s" s="4">
        <v>1253</v>
      </c>
      <c r="B238" t="s" s="4">
        <v>5845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4155</v>
      </c>
    </row>
    <row r="239" ht="45.0" customHeight="true">
      <c r="A239" t="s" s="4">
        <v>1256</v>
      </c>
      <c r="B239" t="s" s="4">
        <v>5846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4155</v>
      </c>
    </row>
    <row r="240" ht="45.0" customHeight="true">
      <c r="A240" t="s" s="4">
        <v>1259</v>
      </c>
      <c r="B240" t="s" s="4">
        <v>5847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4155</v>
      </c>
    </row>
    <row r="241" ht="45.0" customHeight="true">
      <c r="A241" t="s" s="4">
        <v>1263</v>
      </c>
      <c r="B241" t="s" s="4">
        <v>5848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4155</v>
      </c>
    </row>
    <row r="242" ht="45.0" customHeight="true">
      <c r="A242" t="s" s="4">
        <v>1267</v>
      </c>
      <c r="B242" t="s" s="4">
        <v>5849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4155</v>
      </c>
    </row>
    <row r="243" ht="45.0" customHeight="true">
      <c r="A243" t="s" s="4">
        <v>1272</v>
      </c>
      <c r="B243" t="s" s="4">
        <v>5850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4155</v>
      </c>
    </row>
    <row r="244" ht="45.0" customHeight="true">
      <c r="A244" t="s" s="4">
        <v>1276</v>
      </c>
      <c r="B244" t="s" s="4">
        <v>5851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4155</v>
      </c>
    </row>
    <row r="245" ht="45.0" customHeight="true">
      <c r="A245" t="s" s="4">
        <v>1282</v>
      </c>
      <c r="B245" t="s" s="4">
        <v>5852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4155</v>
      </c>
    </row>
    <row r="246" ht="45.0" customHeight="true">
      <c r="A246" t="s" s="4">
        <v>1285</v>
      </c>
      <c r="B246" t="s" s="4">
        <v>5853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4155</v>
      </c>
    </row>
    <row r="247" ht="45.0" customHeight="true">
      <c r="A247" t="s" s="4">
        <v>1288</v>
      </c>
      <c r="B247" t="s" s="4">
        <v>5854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4155</v>
      </c>
    </row>
    <row r="248" ht="45.0" customHeight="true">
      <c r="A248" t="s" s="4">
        <v>1295</v>
      </c>
      <c r="B248" t="s" s="4">
        <v>5855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4155</v>
      </c>
    </row>
    <row r="249" ht="45.0" customHeight="true">
      <c r="A249" t="s" s="4">
        <v>1300</v>
      </c>
      <c r="B249" t="s" s="4">
        <v>5856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4155</v>
      </c>
    </row>
    <row r="250" ht="45.0" customHeight="true">
      <c r="A250" t="s" s="4">
        <v>1303</v>
      </c>
      <c r="B250" t="s" s="4">
        <v>5857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4155</v>
      </c>
    </row>
    <row r="251" ht="45.0" customHeight="true">
      <c r="A251" t="s" s="4">
        <v>1307</v>
      </c>
      <c r="B251" t="s" s="4">
        <v>5858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4155</v>
      </c>
    </row>
    <row r="252" ht="45.0" customHeight="true">
      <c r="A252" t="s" s="4">
        <v>1311</v>
      </c>
      <c r="B252" t="s" s="4">
        <v>5859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4155</v>
      </c>
    </row>
    <row r="253" ht="45.0" customHeight="true">
      <c r="A253" t="s" s="4">
        <v>1315</v>
      </c>
      <c r="B253" t="s" s="4">
        <v>5860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4155</v>
      </c>
    </row>
    <row r="254" ht="45.0" customHeight="true">
      <c r="A254" t="s" s="4">
        <v>1322</v>
      </c>
      <c r="B254" t="s" s="4">
        <v>5861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4155</v>
      </c>
    </row>
    <row r="255" ht="45.0" customHeight="true">
      <c r="A255" t="s" s="4">
        <v>1327</v>
      </c>
      <c r="B255" t="s" s="4">
        <v>5862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4155</v>
      </c>
    </row>
    <row r="256" ht="45.0" customHeight="true">
      <c r="A256" t="s" s="4">
        <v>1330</v>
      </c>
      <c r="B256" t="s" s="4">
        <v>5863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4155</v>
      </c>
    </row>
    <row r="257" ht="45.0" customHeight="true">
      <c r="A257" t="s" s="4">
        <v>1334</v>
      </c>
      <c r="B257" t="s" s="4">
        <v>5864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4155</v>
      </c>
    </row>
    <row r="258" ht="45.0" customHeight="true">
      <c r="A258" t="s" s="4">
        <v>1337</v>
      </c>
      <c r="B258" t="s" s="4">
        <v>5865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4155</v>
      </c>
    </row>
    <row r="259" ht="45.0" customHeight="true">
      <c r="A259" t="s" s="4">
        <v>1341</v>
      </c>
      <c r="B259" t="s" s="4">
        <v>5866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4155</v>
      </c>
    </row>
    <row r="260" ht="45.0" customHeight="true">
      <c r="A260" t="s" s="4">
        <v>1344</v>
      </c>
      <c r="B260" t="s" s="4">
        <v>5867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4155</v>
      </c>
    </row>
    <row r="261" ht="45.0" customHeight="true">
      <c r="A261" t="s" s="4">
        <v>1347</v>
      </c>
      <c r="B261" t="s" s="4">
        <v>5868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4155</v>
      </c>
    </row>
    <row r="262" ht="45.0" customHeight="true">
      <c r="A262" t="s" s="4">
        <v>1351</v>
      </c>
      <c r="B262" t="s" s="4">
        <v>5869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4155</v>
      </c>
    </row>
    <row r="263" ht="45.0" customHeight="true">
      <c r="A263" t="s" s="4">
        <v>1355</v>
      </c>
      <c r="B263" t="s" s="4">
        <v>5870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4155</v>
      </c>
    </row>
    <row r="264" ht="45.0" customHeight="true">
      <c r="A264" t="s" s="4">
        <v>1360</v>
      </c>
      <c r="B264" t="s" s="4">
        <v>5871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4155</v>
      </c>
    </row>
    <row r="265" ht="45.0" customHeight="true">
      <c r="A265" t="s" s="4">
        <v>1363</v>
      </c>
      <c r="B265" t="s" s="4">
        <v>5872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4155</v>
      </c>
    </row>
    <row r="266" ht="45.0" customHeight="true">
      <c r="A266" t="s" s="4">
        <v>1366</v>
      </c>
      <c r="B266" t="s" s="4">
        <v>5873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4155</v>
      </c>
    </row>
    <row r="267" ht="45.0" customHeight="true">
      <c r="A267" t="s" s="4">
        <v>1371</v>
      </c>
      <c r="B267" t="s" s="4">
        <v>5874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4155</v>
      </c>
    </row>
    <row r="268" ht="45.0" customHeight="true">
      <c r="A268" t="s" s="4">
        <v>1377</v>
      </c>
      <c r="B268" t="s" s="4">
        <v>5875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4155</v>
      </c>
    </row>
    <row r="269" ht="45.0" customHeight="true">
      <c r="A269" t="s" s="4">
        <v>1383</v>
      </c>
      <c r="B269" t="s" s="4">
        <v>5876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4155</v>
      </c>
    </row>
    <row r="270" ht="45.0" customHeight="true">
      <c r="A270" t="s" s="4">
        <v>1386</v>
      </c>
      <c r="B270" t="s" s="4">
        <v>5877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4155</v>
      </c>
    </row>
    <row r="271" ht="45.0" customHeight="true">
      <c r="A271" t="s" s="4">
        <v>1389</v>
      </c>
      <c r="B271" t="s" s="4">
        <v>5878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4155</v>
      </c>
    </row>
    <row r="272" ht="45.0" customHeight="true">
      <c r="A272" t="s" s="4">
        <v>1392</v>
      </c>
      <c r="B272" t="s" s="4">
        <v>5879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4155</v>
      </c>
    </row>
    <row r="273" ht="45.0" customHeight="true">
      <c r="A273" t="s" s="4">
        <v>1398</v>
      </c>
      <c r="B273" t="s" s="4">
        <v>5880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4155</v>
      </c>
    </row>
    <row r="274" ht="45.0" customHeight="true">
      <c r="A274" t="s" s="4">
        <v>1402</v>
      </c>
      <c r="B274" t="s" s="4">
        <v>5881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4155</v>
      </c>
    </row>
    <row r="275" ht="45.0" customHeight="true">
      <c r="A275" t="s" s="4">
        <v>1405</v>
      </c>
      <c r="B275" t="s" s="4">
        <v>5882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4155</v>
      </c>
    </row>
    <row r="276" ht="45.0" customHeight="true">
      <c r="A276" t="s" s="4">
        <v>1408</v>
      </c>
      <c r="B276" t="s" s="4">
        <v>5883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4155</v>
      </c>
    </row>
    <row r="277" ht="45.0" customHeight="true">
      <c r="A277" t="s" s="4">
        <v>1414</v>
      </c>
      <c r="B277" t="s" s="4">
        <v>5884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4155</v>
      </c>
    </row>
    <row r="278" ht="45.0" customHeight="true">
      <c r="A278" t="s" s="4">
        <v>1417</v>
      </c>
      <c r="B278" t="s" s="4">
        <v>5885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4155</v>
      </c>
    </row>
    <row r="279" ht="45.0" customHeight="true">
      <c r="A279" t="s" s="4">
        <v>1420</v>
      </c>
      <c r="B279" t="s" s="4">
        <v>5886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4155</v>
      </c>
    </row>
    <row r="280" ht="45.0" customHeight="true">
      <c r="A280" t="s" s="4">
        <v>1423</v>
      </c>
      <c r="B280" t="s" s="4">
        <v>5887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4155</v>
      </c>
    </row>
    <row r="281" ht="45.0" customHeight="true">
      <c r="A281" t="s" s="4">
        <v>1428</v>
      </c>
      <c r="B281" t="s" s="4">
        <v>5888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4155</v>
      </c>
    </row>
    <row r="282" ht="45.0" customHeight="true">
      <c r="A282" t="s" s="4">
        <v>1430</v>
      </c>
      <c r="B282" t="s" s="4">
        <v>5889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4155</v>
      </c>
    </row>
    <row r="283" ht="45.0" customHeight="true">
      <c r="A283" t="s" s="4">
        <v>1436</v>
      </c>
      <c r="B283" t="s" s="4">
        <v>5890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4155</v>
      </c>
    </row>
    <row r="284" ht="45.0" customHeight="true">
      <c r="A284" t="s" s="4">
        <v>1438</v>
      </c>
      <c r="B284" t="s" s="4">
        <v>5891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4155</v>
      </c>
    </row>
    <row r="285" ht="45.0" customHeight="true">
      <c r="A285" t="s" s="4">
        <v>1444</v>
      </c>
      <c r="B285" t="s" s="4">
        <v>5892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4155</v>
      </c>
    </row>
    <row r="286" ht="45.0" customHeight="true">
      <c r="A286" t="s" s="4">
        <v>1448</v>
      </c>
      <c r="B286" t="s" s="4">
        <v>5893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4155</v>
      </c>
    </row>
    <row r="287" ht="45.0" customHeight="true">
      <c r="A287" t="s" s="4">
        <v>1452</v>
      </c>
      <c r="B287" t="s" s="4">
        <v>5894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4155</v>
      </c>
    </row>
    <row r="288" ht="45.0" customHeight="true">
      <c r="A288" t="s" s="4">
        <v>1458</v>
      </c>
      <c r="B288" t="s" s="4">
        <v>5895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4155</v>
      </c>
    </row>
    <row r="289" ht="45.0" customHeight="true">
      <c r="A289" t="s" s="4">
        <v>1463</v>
      </c>
      <c r="B289" t="s" s="4">
        <v>5896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4155</v>
      </c>
    </row>
    <row r="290" ht="45.0" customHeight="true">
      <c r="A290" t="s" s="4">
        <v>1467</v>
      </c>
      <c r="B290" t="s" s="4">
        <v>5897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4155</v>
      </c>
    </row>
    <row r="291" ht="45.0" customHeight="true">
      <c r="A291" t="s" s="4">
        <v>1470</v>
      </c>
      <c r="B291" t="s" s="4">
        <v>5898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4155</v>
      </c>
    </row>
    <row r="292" ht="45.0" customHeight="true">
      <c r="A292" t="s" s="4">
        <v>1473</v>
      </c>
      <c r="B292" t="s" s="4">
        <v>5899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4155</v>
      </c>
    </row>
    <row r="293" ht="45.0" customHeight="true">
      <c r="A293" t="s" s="4">
        <v>1476</v>
      </c>
      <c r="B293" t="s" s="4">
        <v>5900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4155</v>
      </c>
    </row>
    <row r="294" ht="45.0" customHeight="true">
      <c r="A294" t="s" s="4">
        <v>1480</v>
      </c>
      <c r="B294" t="s" s="4">
        <v>5901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4155</v>
      </c>
    </row>
    <row r="295" ht="45.0" customHeight="true">
      <c r="A295" t="s" s="4">
        <v>1485</v>
      </c>
      <c r="B295" t="s" s="4">
        <v>5902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4155</v>
      </c>
    </row>
    <row r="296" ht="45.0" customHeight="true">
      <c r="A296" t="s" s="4">
        <v>1489</v>
      </c>
      <c r="B296" t="s" s="4">
        <v>5903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4155</v>
      </c>
    </row>
    <row r="297" ht="45.0" customHeight="true">
      <c r="A297" t="s" s="4">
        <v>1492</v>
      </c>
      <c r="B297" t="s" s="4">
        <v>5904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4155</v>
      </c>
    </row>
    <row r="298" ht="45.0" customHeight="true">
      <c r="A298" t="s" s="4">
        <v>1498</v>
      </c>
      <c r="B298" t="s" s="4">
        <v>5905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4155</v>
      </c>
    </row>
    <row r="299" ht="45.0" customHeight="true">
      <c r="A299" t="s" s="4">
        <v>1503</v>
      </c>
      <c r="B299" t="s" s="4">
        <v>5906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4155</v>
      </c>
    </row>
    <row r="300" ht="45.0" customHeight="true">
      <c r="A300" t="s" s="4">
        <v>1508</v>
      </c>
      <c r="B300" t="s" s="4">
        <v>5907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4155</v>
      </c>
    </row>
    <row r="301" ht="45.0" customHeight="true">
      <c r="A301" t="s" s="4">
        <v>1512</v>
      </c>
      <c r="B301" t="s" s="4">
        <v>5908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4155</v>
      </c>
    </row>
    <row r="302" ht="45.0" customHeight="true">
      <c r="A302" t="s" s="4">
        <v>1515</v>
      </c>
      <c r="B302" t="s" s="4">
        <v>5909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4155</v>
      </c>
    </row>
    <row r="303" ht="45.0" customHeight="true">
      <c r="A303" t="s" s="4">
        <v>1518</v>
      </c>
      <c r="B303" t="s" s="4">
        <v>5910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4155</v>
      </c>
    </row>
    <row r="304" ht="45.0" customHeight="true">
      <c r="A304" t="s" s="4">
        <v>1522</v>
      </c>
      <c r="B304" t="s" s="4">
        <v>5911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4155</v>
      </c>
    </row>
    <row r="305" ht="45.0" customHeight="true">
      <c r="A305" t="s" s="4">
        <v>1527</v>
      </c>
      <c r="B305" t="s" s="4">
        <v>5912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4155</v>
      </c>
    </row>
    <row r="306" ht="45.0" customHeight="true">
      <c r="A306" t="s" s="4">
        <v>1531</v>
      </c>
      <c r="B306" t="s" s="4">
        <v>5913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4155</v>
      </c>
    </row>
    <row r="307" ht="45.0" customHeight="true">
      <c r="A307" t="s" s="4">
        <v>1535</v>
      </c>
      <c r="B307" t="s" s="4">
        <v>5914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4155</v>
      </c>
    </row>
    <row r="308" ht="45.0" customHeight="true">
      <c r="A308" t="s" s="4">
        <v>1540</v>
      </c>
      <c r="B308" t="s" s="4">
        <v>5915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4155</v>
      </c>
    </row>
    <row r="309" ht="45.0" customHeight="true">
      <c r="A309" t="s" s="4">
        <v>1543</v>
      </c>
      <c r="B309" t="s" s="4">
        <v>5916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4155</v>
      </c>
    </row>
    <row r="310" ht="45.0" customHeight="true">
      <c r="A310" t="s" s="4">
        <v>1549</v>
      </c>
      <c r="B310" t="s" s="4">
        <v>5917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4155</v>
      </c>
    </row>
    <row r="311" ht="45.0" customHeight="true">
      <c r="A311" t="s" s="4">
        <v>1554</v>
      </c>
      <c r="B311" t="s" s="4">
        <v>5918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4155</v>
      </c>
    </row>
    <row r="312" ht="45.0" customHeight="true">
      <c r="A312" t="s" s="4">
        <v>1561</v>
      </c>
      <c r="B312" t="s" s="4">
        <v>5919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4155</v>
      </c>
    </row>
    <row r="313" ht="45.0" customHeight="true">
      <c r="A313" t="s" s="4">
        <v>1567</v>
      </c>
      <c r="B313" t="s" s="4">
        <v>5920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4155</v>
      </c>
    </row>
    <row r="314" ht="45.0" customHeight="true">
      <c r="A314" t="s" s="4">
        <v>1572</v>
      </c>
      <c r="B314" t="s" s="4">
        <v>5921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4155</v>
      </c>
    </row>
    <row r="315" ht="45.0" customHeight="true">
      <c r="A315" t="s" s="4">
        <v>1579</v>
      </c>
      <c r="B315" t="s" s="4">
        <v>5922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4155</v>
      </c>
    </row>
    <row r="316" ht="45.0" customHeight="true">
      <c r="A316" t="s" s="4">
        <v>1582</v>
      </c>
      <c r="B316" t="s" s="4">
        <v>5923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4155</v>
      </c>
    </row>
    <row r="317" ht="45.0" customHeight="true">
      <c r="A317" t="s" s="4">
        <v>1585</v>
      </c>
      <c r="B317" t="s" s="4">
        <v>5924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4155</v>
      </c>
    </row>
    <row r="318" ht="45.0" customHeight="true">
      <c r="A318" t="s" s="4">
        <v>1588</v>
      </c>
      <c r="B318" t="s" s="4">
        <v>5925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4155</v>
      </c>
    </row>
    <row r="319" ht="45.0" customHeight="true">
      <c r="A319" t="s" s="4">
        <v>1591</v>
      </c>
      <c r="B319" t="s" s="4">
        <v>5926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4155</v>
      </c>
    </row>
    <row r="320" ht="45.0" customHeight="true">
      <c r="A320" t="s" s="4">
        <v>1594</v>
      </c>
      <c r="B320" t="s" s="4">
        <v>5927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4155</v>
      </c>
    </row>
    <row r="321" ht="45.0" customHeight="true">
      <c r="A321" t="s" s="4">
        <v>1598</v>
      </c>
      <c r="B321" t="s" s="4">
        <v>5928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4155</v>
      </c>
    </row>
    <row r="322" ht="45.0" customHeight="true">
      <c r="A322" t="s" s="4">
        <v>1600</v>
      </c>
      <c r="B322" t="s" s="4">
        <v>5929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4155</v>
      </c>
    </row>
    <row r="323" ht="45.0" customHeight="true">
      <c r="A323" t="s" s="4">
        <v>1603</v>
      </c>
      <c r="B323" t="s" s="4">
        <v>5930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4155</v>
      </c>
    </row>
    <row r="324" ht="45.0" customHeight="true">
      <c r="A324" t="s" s="4">
        <v>1605</v>
      </c>
      <c r="B324" t="s" s="4">
        <v>5931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4155</v>
      </c>
    </row>
    <row r="325" ht="45.0" customHeight="true">
      <c r="A325" t="s" s="4">
        <v>1610</v>
      </c>
      <c r="B325" t="s" s="4">
        <v>5932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4155</v>
      </c>
    </row>
    <row r="326" ht="45.0" customHeight="true">
      <c r="A326" t="s" s="4">
        <v>1613</v>
      </c>
      <c r="B326" t="s" s="4">
        <v>5933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4155</v>
      </c>
    </row>
    <row r="327" ht="45.0" customHeight="true">
      <c r="A327" t="s" s="4">
        <v>1616</v>
      </c>
      <c r="B327" t="s" s="4">
        <v>5934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4155</v>
      </c>
    </row>
    <row r="328" ht="45.0" customHeight="true">
      <c r="A328" t="s" s="4">
        <v>1619</v>
      </c>
      <c r="B328" t="s" s="4">
        <v>5935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4155</v>
      </c>
    </row>
    <row r="329" ht="45.0" customHeight="true">
      <c r="A329" t="s" s="4">
        <v>1621</v>
      </c>
      <c r="B329" t="s" s="4">
        <v>5936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4155</v>
      </c>
    </row>
    <row r="330" ht="45.0" customHeight="true">
      <c r="A330" t="s" s="4">
        <v>1625</v>
      </c>
      <c r="B330" t="s" s="4">
        <v>5937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4155</v>
      </c>
    </row>
    <row r="331" ht="45.0" customHeight="true">
      <c r="A331" t="s" s="4">
        <v>1628</v>
      </c>
      <c r="B331" t="s" s="4">
        <v>5938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4155</v>
      </c>
    </row>
    <row r="332" ht="45.0" customHeight="true">
      <c r="A332" t="s" s="4">
        <v>1630</v>
      </c>
      <c r="B332" t="s" s="4">
        <v>5939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4155</v>
      </c>
    </row>
    <row r="333" ht="45.0" customHeight="true">
      <c r="A333" t="s" s="4">
        <v>1633</v>
      </c>
      <c r="B333" t="s" s="4">
        <v>5940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4155</v>
      </c>
    </row>
    <row r="334" ht="45.0" customHeight="true">
      <c r="A334" t="s" s="4">
        <v>1636</v>
      </c>
      <c r="B334" t="s" s="4">
        <v>5941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4155</v>
      </c>
    </row>
    <row r="335" ht="45.0" customHeight="true">
      <c r="A335" t="s" s="4">
        <v>1640</v>
      </c>
      <c r="B335" t="s" s="4">
        <v>5942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4155</v>
      </c>
    </row>
    <row r="336" ht="45.0" customHeight="true">
      <c r="A336" t="s" s="4">
        <v>1645</v>
      </c>
      <c r="B336" t="s" s="4">
        <v>5943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4155</v>
      </c>
    </row>
    <row r="337" ht="45.0" customHeight="true">
      <c r="A337" t="s" s="4">
        <v>1649</v>
      </c>
      <c r="B337" t="s" s="4">
        <v>5944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4155</v>
      </c>
    </row>
    <row r="338" ht="45.0" customHeight="true">
      <c r="A338" t="s" s="4">
        <v>1651</v>
      </c>
      <c r="B338" t="s" s="4">
        <v>5945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4155</v>
      </c>
    </row>
    <row r="339" ht="45.0" customHeight="true">
      <c r="A339" t="s" s="4">
        <v>1654</v>
      </c>
      <c r="B339" t="s" s="4">
        <v>5946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4155</v>
      </c>
    </row>
    <row r="340" ht="45.0" customHeight="true">
      <c r="A340" t="s" s="4">
        <v>1659</v>
      </c>
      <c r="B340" t="s" s="4">
        <v>5947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4155</v>
      </c>
    </row>
    <row r="341" ht="45.0" customHeight="true">
      <c r="A341" t="s" s="4">
        <v>1662</v>
      </c>
      <c r="B341" t="s" s="4">
        <v>5948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4155</v>
      </c>
    </row>
    <row r="342" ht="45.0" customHeight="true">
      <c r="A342" t="s" s="4">
        <v>1668</v>
      </c>
      <c r="B342" t="s" s="4">
        <v>5949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4155</v>
      </c>
    </row>
    <row r="343" ht="45.0" customHeight="true">
      <c r="A343" t="s" s="4">
        <v>1671</v>
      </c>
      <c r="B343" t="s" s="4">
        <v>5950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4155</v>
      </c>
    </row>
    <row r="344" ht="45.0" customHeight="true">
      <c r="A344" t="s" s="4">
        <v>1676</v>
      </c>
      <c r="B344" t="s" s="4">
        <v>5951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4155</v>
      </c>
    </row>
    <row r="345" ht="45.0" customHeight="true">
      <c r="A345" t="s" s="4">
        <v>1680</v>
      </c>
      <c r="B345" t="s" s="4">
        <v>5952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4155</v>
      </c>
    </row>
    <row r="346" ht="45.0" customHeight="true">
      <c r="A346" t="s" s="4">
        <v>1684</v>
      </c>
      <c r="B346" t="s" s="4">
        <v>5953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4155</v>
      </c>
    </row>
    <row r="347" ht="45.0" customHeight="true">
      <c r="A347" t="s" s="4">
        <v>1690</v>
      </c>
      <c r="B347" t="s" s="4">
        <v>5954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4155</v>
      </c>
    </row>
    <row r="348" ht="45.0" customHeight="true">
      <c r="A348" t="s" s="4">
        <v>1693</v>
      </c>
      <c r="B348" t="s" s="4">
        <v>5955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4155</v>
      </c>
    </row>
    <row r="349" ht="45.0" customHeight="true">
      <c r="A349" t="s" s="4">
        <v>1697</v>
      </c>
      <c r="B349" t="s" s="4">
        <v>5956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4155</v>
      </c>
    </row>
    <row r="350" ht="45.0" customHeight="true">
      <c r="A350" t="s" s="4">
        <v>1700</v>
      </c>
      <c r="B350" t="s" s="4">
        <v>5957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4155</v>
      </c>
    </row>
    <row r="351" ht="45.0" customHeight="true">
      <c r="A351" t="s" s="4">
        <v>1703</v>
      </c>
      <c r="B351" t="s" s="4">
        <v>5958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4155</v>
      </c>
    </row>
    <row r="352" ht="45.0" customHeight="true">
      <c r="A352" t="s" s="4">
        <v>1707</v>
      </c>
      <c r="B352" t="s" s="4">
        <v>5959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4155</v>
      </c>
    </row>
    <row r="353" ht="45.0" customHeight="true">
      <c r="A353" t="s" s="4">
        <v>1712</v>
      </c>
      <c r="B353" t="s" s="4">
        <v>5960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4155</v>
      </c>
    </row>
    <row r="354" ht="45.0" customHeight="true">
      <c r="A354" t="s" s="4">
        <v>1715</v>
      </c>
      <c r="B354" t="s" s="4">
        <v>5961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4155</v>
      </c>
    </row>
    <row r="355" ht="45.0" customHeight="true">
      <c r="A355" t="s" s="4">
        <v>1718</v>
      </c>
      <c r="B355" t="s" s="4">
        <v>5962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4155</v>
      </c>
    </row>
    <row r="356" ht="45.0" customHeight="true">
      <c r="A356" t="s" s="4">
        <v>1720</v>
      </c>
      <c r="B356" t="s" s="4">
        <v>5963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4155</v>
      </c>
    </row>
    <row r="357" ht="45.0" customHeight="true">
      <c r="A357" t="s" s="4">
        <v>1723</v>
      </c>
      <c r="B357" t="s" s="4">
        <v>5964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4155</v>
      </c>
    </row>
    <row r="358" ht="45.0" customHeight="true">
      <c r="A358" t="s" s="4">
        <v>1726</v>
      </c>
      <c r="B358" t="s" s="4">
        <v>5965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4155</v>
      </c>
    </row>
    <row r="359" ht="45.0" customHeight="true">
      <c r="A359" t="s" s="4">
        <v>1730</v>
      </c>
      <c r="B359" t="s" s="4">
        <v>5966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4155</v>
      </c>
    </row>
    <row r="360" ht="45.0" customHeight="true">
      <c r="A360" t="s" s="4">
        <v>1733</v>
      </c>
      <c r="B360" t="s" s="4">
        <v>5967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4155</v>
      </c>
    </row>
    <row r="361" ht="45.0" customHeight="true">
      <c r="A361" t="s" s="4">
        <v>1736</v>
      </c>
      <c r="B361" t="s" s="4">
        <v>5968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4155</v>
      </c>
    </row>
    <row r="362" ht="45.0" customHeight="true">
      <c r="A362" t="s" s="4">
        <v>1739</v>
      </c>
      <c r="B362" t="s" s="4">
        <v>5969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4155</v>
      </c>
    </row>
    <row r="363" ht="45.0" customHeight="true">
      <c r="A363" t="s" s="4">
        <v>1742</v>
      </c>
      <c r="B363" t="s" s="4">
        <v>5970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4155</v>
      </c>
    </row>
    <row r="364" ht="45.0" customHeight="true">
      <c r="A364" t="s" s="4">
        <v>1744</v>
      </c>
      <c r="B364" t="s" s="4">
        <v>5971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4155</v>
      </c>
    </row>
    <row r="365" ht="45.0" customHeight="true">
      <c r="A365" t="s" s="4">
        <v>1746</v>
      </c>
      <c r="B365" t="s" s="4">
        <v>5972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4155</v>
      </c>
    </row>
    <row r="366" ht="45.0" customHeight="true">
      <c r="A366" t="s" s="4">
        <v>1750</v>
      </c>
      <c r="B366" t="s" s="4">
        <v>5973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4155</v>
      </c>
    </row>
    <row r="367" ht="45.0" customHeight="true">
      <c r="A367" t="s" s="4">
        <v>1755</v>
      </c>
      <c r="B367" t="s" s="4">
        <v>5974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4155</v>
      </c>
    </row>
    <row r="368" ht="45.0" customHeight="true">
      <c r="A368" t="s" s="4">
        <v>1759</v>
      </c>
      <c r="B368" t="s" s="4">
        <v>5975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4155</v>
      </c>
    </row>
    <row r="369" ht="45.0" customHeight="true">
      <c r="A369" t="s" s="4">
        <v>1763</v>
      </c>
      <c r="B369" t="s" s="4">
        <v>5976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4155</v>
      </c>
    </row>
    <row r="370" ht="45.0" customHeight="true">
      <c r="A370" t="s" s="4">
        <v>1771</v>
      </c>
      <c r="B370" t="s" s="4">
        <v>5977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4155</v>
      </c>
    </row>
    <row r="371" ht="45.0" customHeight="true">
      <c r="A371" t="s" s="4">
        <v>1775</v>
      </c>
      <c r="B371" t="s" s="4">
        <v>5978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4155</v>
      </c>
    </row>
    <row r="372" ht="45.0" customHeight="true">
      <c r="A372" t="s" s="4">
        <v>1779</v>
      </c>
      <c r="B372" t="s" s="4">
        <v>5979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4155</v>
      </c>
    </row>
    <row r="373" ht="45.0" customHeight="true">
      <c r="A373" t="s" s="4">
        <v>1781</v>
      </c>
      <c r="B373" t="s" s="4">
        <v>5980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4155</v>
      </c>
    </row>
    <row r="374" ht="45.0" customHeight="true">
      <c r="A374" t="s" s="4">
        <v>1786</v>
      </c>
      <c r="B374" t="s" s="4">
        <v>5981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4155</v>
      </c>
    </row>
    <row r="375" ht="45.0" customHeight="true">
      <c r="A375" t="s" s="4">
        <v>1789</v>
      </c>
      <c r="B375" t="s" s="4">
        <v>5982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4155</v>
      </c>
    </row>
    <row r="376" ht="45.0" customHeight="true">
      <c r="A376" t="s" s="4">
        <v>1792</v>
      </c>
      <c r="B376" t="s" s="4">
        <v>5983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4155</v>
      </c>
    </row>
    <row r="377" ht="45.0" customHeight="true">
      <c r="A377" t="s" s="4">
        <v>1796</v>
      </c>
      <c r="B377" t="s" s="4">
        <v>5984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4155</v>
      </c>
    </row>
    <row r="378" ht="45.0" customHeight="true">
      <c r="A378" t="s" s="4">
        <v>1802</v>
      </c>
      <c r="B378" t="s" s="4">
        <v>5985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4155</v>
      </c>
    </row>
    <row r="379" ht="45.0" customHeight="true">
      <c r="A379" t="s" s="4">
        <v>1806</v>
      </c>
      <c r="B379" t="s" s="4">
        <v>5986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4155</v>
      </c>
    </row>
    <row r="380" ht="45.0" customHeight="true">
      <c r="A380" t="s" s="4">
        <v>1809</v>
      </c>
      <c r="B380" t="s" s="4">
        <v>5987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4155</v>
      </c>
    </row>
    <row r="381" ht="45.0" customHeight="true">
      <c r="A381" t="s" s="4">
        <v>1811</v>
      </c>
      <c r="B381" t="s" s="4">
        <v>5988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4155</v>
      </c>
    </row>
    <row r="382" ht="45.0" customHeight="true">
      <c r="A382" t="s" s="4">
        <v>1814</v>
      </c>
      <c r="B382" t="s" s="4">
        <v>5989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4155</v>
      </c>
    </row>
    <row r="383" ht="45.0" customHeight="true">
      <c r="A383" t="s" s="4">
        <v>1817</v>
      </c>
      <c r="B383" t="s" s="4">
        <v>5990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4155</v>
      </c>
    </row>
    <row r="384" ht="45.0" customHeight="true">
      <c r="A384" t="s" s="4">
        <v>1820</v>
      </c>
      <c r="B384" t="s" s="4">
        <v>5991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4155</v>
      </c>
    </row>
    <row r="385" ht="45.0" customHeight="true">
      <c r="A385" t="s" s="4">
        <v>1822</v>
      </c>
      <c r="B385" t="s" s="4">
        <v>5992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4155</v>
      </c>
    </row>
    <row r="386" ht="45.0" customHeight="true">
      <c r="A386" t="s" s="4">
        <v>1824</v>
      </c>
      <c r="B386" t="s" s="4">
        <v>5993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4155</v>
      </c>
    </row>
    <row r="387" ht="45.0" customHeight="true">
      <c r="A387" t="s" s="4">
        <v>1829</v>
      </c>
      <c r="B387" t="s" s="4">
        <v>5994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4155</v>
      </c>
    </row>
    <row r="388" ht="45.0" customHeight="true">
      <c r="A388" t="s" s="4">
        <v>1834</v>
      </c>
      <c r="B388" t="s" s="4">
        <v>5995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4155</v>
      </c>
    </row>
    <row r="389" ht="45.0" customHeight="true">
      <c r="A389" t="s" s="4">
        <v>1838</v>
      </c>
      <c r="B389" t="s" s="4">
        <v>5996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4155</v>
      </c>
    </row>
    <row r="390" ht="45.0" customHeight="true">
      <c r="A390" t="s" s="4">
        <v>1843</v>
      </c>
      <c r="B390" t="s" s="4">
        <v>5997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4155</v>
      </c>
    </row>
    <row r="391" ht="45.0" customHeight="true">
      <c r="A391" t="s" s="4">
        <v>1846</v>
      </c>
      <c r="B391" t="s" s="4">
        <v>5998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4155</v>
      </c>
    </row>
    <row r="392" ht="45.0" customHeight="true">
      <c r="A392" t="s" s="4">
        <v>1852</v>
      </c>
      <c r="B392" t="s" s="4">
        <v>5999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4155</v>
      </c>
    </row>
    <row r="393" ht="45.0" customHeight="true">
      <c r="A393" t="s" s="4">
        <v>1858</v>
      </c>
      <c r="B393" t="s" s="4">
        <v>6000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4155</v>
      </c>
    </row>
    <row r="394" ht="45.0" customHeight="true">
      <c r="A394" t="s" s="4">
        <v>1861</v>
      </c>
      <c r="B394" t="s" s="4">
        <v>6001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4155</v>
      </c>
    </row>
    <row r="395" ht="45.0" customHeight="true">
      <c r="A395" t="s" s="4">
        <v>1865</v>
      </c>
      <c r="B395" t="s" s="4">
        <v>6002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4155</v>
      </c>
    </row>
    <row r="396" ht="45.0" customHeight="true">
      <c r="A396" t="s" s="4">
        <v>1867</v>
      </c>
      <c r="B396" t="s" s="4">
        <v>6003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4155</v>
      </c>
    </row>
    <row r="397" ht="45.0" customHeight="true">
      <c r="A397" t="s" s="4">
        <v>1869</v>
      </c>
      <c r="B397" t="s" s="4">
        <v>6004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4155</v>
      </c>
    </row>
    <row r="398" ht="45.0" customHeight="true">
      <c r="A398" t="s" s="4">
        <v>1873</v>
      </c>
      <c r="B398" t="s" s="4">
        <v>6005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4155</v>
      </c>
    </row>
    <row r="399" ht="45.0" customHeight="true">
      <c r="A399" t="s" s="4">
        <v>1876</v>
      </c>
      <c r="B399" t="s" s="4">
        <v>6006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4155</v>
      </c>
    </row>
    <row r="400" ht="45.0" customHeight="true">
      <c r="A400" t="s" s="4">
        <v>1881</v>
      </c>
      <c r="B400" t="s" s="4">
        <v>6007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4155</v>
      </c>
    </row>
    <row r="401" ht="45.0" customHeight="true">
      <c r="A401" t="s" s="4">
        <v>1883</v>
      </c>
      <c r="B401" t="s" s="4">
        <v>6008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4155</v>
      </c>
    </row>
    <row r="402" ht="45.0" customHeight="true">
      <c r="A402" t="s" s="4">
        <v>1890</v>
      </c>
      <c r="B402" t="s" s="4">
        <v>6009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4155</v>
      </c>
    </row>
    <row r="403" ht="45.0" customHeight="true">
      <c r="A403" t="s" s="4">
        <v>1896</v>
      </c>
      <c r="B403" t="s" s="4">
        <v>6010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4155</v>
      </c>
    </row>
    <row r="404" ht="45.0" customHeight="true">
      <c r="A404" t="s" s="4">
        <v>1899</v>
      </c>
      <c r="B404" t="s" s="4">
        <v>6011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4155</v>
      </c>
    </row>
    <row r="405" ht="45.0" customHeight="true">
      <c r="A405" t="s" s="4">
        <v>1903</v>
      </c>
      <c r="B405" t="s" s="4">
        <v>6012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4155</v>
      </c>
    </row>
    <row r="406" ht="45.0" customHeight="true">
      <c r="A406" t="s" s="4">
        <v>1907</v>
      </c>
      <c r="B406" t="s" s="4">
        <v>6013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4155</v>
      </c>
    </row>
    <row r="407" ht="45.0" customHeight="true">
      <c r="A407" t="s" s="4">
        <v>1910</v>
      </c>
      <c r="B407" t="s" s="4">
        <v>6014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4155</v>
      </c>
    </row>
    <row r="408" ht="45.0" customHeight="true">
      <c r="A408" t="s" s="4">
        <v>1915</v>
      </c>
      <c r="B408" t="s" s="4">
        <v>6015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4155</v>
      </c>
    </row>
    <row r="409" ht="45.0" customHeight="true">
      <c r="A409" t="s" s="4">
        <v>1918</v>
      </c>
      <c r="B409" t="s" s="4">
        <v>6016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4155</v>
      </c>
    </row>
    <row r="410" ht="45.0" customHeight="true">
      <c r="A410" t="s" s="4">
        <v>1922</v>
      </c>
      <c r="B410" t="s" s="4">
        <v>6017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4155</v>
      </c>
    </row>
    <row r="411" ht="45.0" customHeight="true">
      <c r="A411" t="s" s="4">
        <v>1924</v>
      </c>
      <c r="B411" t="s" s="4">
        <v>6018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4155</v>
      </c>
    </row>
    <row r="412" ht="45.0" customHeight="true">
      <c r="A412" t="s" s="4">
        <v>1926</v>
      </c>
      <c r="B412" t="s" s="4">
        <v>6019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4155</v>
      </c>
    </row>
    <row r="413" ht="45.0" customHeight="true">
      <c r="A413" t="s" s="4">
        <v>1930</v>
      </c>
      <c r="B413" t="s" s="4">
        <v>6020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4155</v>
      </c>
    </row>
    <row r="414" ht="45.0" customHeight="true">
      <c r="A414" t="s" s="4">
        <v>1934</v>
      </c>
      <c r="B414" t="s" s="4">
        <v>6021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4155</v>
      </c>
    </row>
    <row r="415" ht="45.0" customHeight="true">
      <c r="A415" t="s" s="4">
        <v>1938</v>
      </c>
      <c r="B415" t="s" s="4">
        <v>6022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4155</v>
      </c>
    </row>
    <row r="416" ht="45.0" customHeight="true">
      <c r="A416" t="s" s="4">
        <v>1941</v>
      </c>
      <c r="B416" t="s" s="4">
        <v>6023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4155</v>
      </c>
    </row>
    <row r="417" ht="45.0" customHeight="true">
      <c r="A417" t="s" s="4">
        <v>1946</v>
      </c>
      <c r="B417" t="s" s="4">
        <v>6024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4155</v>
      </c>
    </row>
    <row r="418" ht="45.0" customHeight="true">
      <c r="A418" t="s" s="4">
        <v>1952</v>
      </c>
      <c r="B418" t="s" s="4">
        <v>6025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4155</v>
      </c>
    </row>
    <row r="419" ht="45.0" customHeight="true">
      <c r="A419" t="s" s="4">
        <v>1955</v>
      </c>
      <c r="B419" t="s" s="4">
        <v>6026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4155</v>
      </c>
    </row>
    <row r="420" ht="45.0" customHeight="true">
      <c r="A420" t="s" s="4">
        <v>1962</v>
      </c>
      <c r="B420" t="s" s="4">
        <v>6027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4155</v>
      </c>
    </row>
    <row r="421" ht="45.0" customHeight="true">
      <c r="A421" t="s" s="4">
        <v>1967</v>
      </c>
      <c r="B421" t="s" s="4">
        <v>6028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4155</v>
      </c>
    </row>
    <row r="422" ht="45.0" customHeight="true">
      <c r="A422" t="s" s="4">
        <v>1973</v>
      </c>
      <c r="B422" t="s" s="4">
        <v>6029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4155</v>
      </c>
    </row>
    <row r="423" ht="45.0" customHeight="true">
      <c r="A423" t="s" s="4">
        <v>1977</v>
      </c>
      <c r="B423" t="s" s="4">
        <v>6030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4155</v>
      </c>
    </row>
    <row r="424" ht="45.0" customHeight="true">
      <c r="A424" t="s" s="4">
        <v>1981</v>
      </c>
      <c r="B424" t="s" s="4">
        <v>6031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4155</v>
      </c>
    </row>
    <row r="425" ht="45.0" customHeight="true">
      <c r="A425" t="s" s="4">
        <v>1984</v>
      </c>
      <c r="B425" t="s" s="4">
        <v>6032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4155</v>
      </c>
    </row>
    <row r="426" ht="45.0" customHeight="true">
      <c r="A426" t="s" s="4">
        <v>1988</v>
      </c>
      <c r="B426" t="s" s="4">
        <v>6033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4155</v>
      </c>
    </row>
    <row r="427" ht="45.0" customHeight="true">
      <c r="A427" t="s" s="4">
        <v>1991</v>
      </c>
      <c r="B427" t="s" s="4">
        <v>6034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4155</v>
      </c>
    </row>
    <row r="428" ht="45.0" customHeight="true">
      <c r="A428" t="s" s="4">
        <v>1994</v>
      </c>
      <c r="B428" t="s" s="4">
        <v>6035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4155</v>
      </c>
    </row>
    <row r="429" ht="45.0" customHeight="true">
      <c r="A429" t="s" s="4">
        <v>1996</v>
      </c>
      <c r="B429" t="s" s="4">
        <v>6036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4155</v>
      </c>
    </row>
    <row r="430" ht="45.0" customHeight="true">
      <c r="A430" t="s" s="4">
        <v>2000</v>
      </c>
      <c r="B430" t="s" s="4">
        <v>6037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4155</v>
      </c>
    </row>
    <row r="431" ht="45.0" customHeight="true">
      <c r="A431" t="s" s="4">
        <v>2005</v>
      </c>
      <c r="B431" t="s" s="4">
        <v>6038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4155</v>
      </c>
    </row>
    <row r="432" ht="45.0" customHeight="true">
      <c r="A432" t="s" s="4">
        <v>2008</v>
      </c>
      <c r="B432" t="s" s="4">
        <v>6039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4155</v>
      </c>
    </row>
    <row r="433" ht="45.0" customHeight="true">
      <c r="A433" t="s" s="4">
        <v>2014</v>
      </c>
      <c r="B433" t="s" s="4">
        <v>6040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4155</v>
      </c>
    </row>
    <row r="434" ht="45.0" customHeight="true">
      <c r="A434" t="s" s="4">
        <v>2016</v>
      </c>
      <c r="B434" t="s" s="4">
        <v>6041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4155</v>
      </c>
    </row>
    <row r="435" ht="45.0" customHeight="true">
      <c r="A435" t="s" s="4">
        <v>2019</v>
      </c>
      <c r="B435" t="s" s="4">
        <v>6042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4155</v>
      </c>
    </row>
    <row r="436" ht="45.0" customHeight="true">
      <c r="A436" t="s" s="4">
        <v>2022</v>
      </c>
      <c r="B436" t="s" s="4">
        <v>6043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4155</v>
      </c>
    </row>
    <row r="437" ht="45.0" customHeight="true">
      <c r="A437" t="s" s="4">
        <v>2025</v>
      </c>
      <c r="B437" t="s" s="4">
        <v>6044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4155</v>
      </c>
    </row>
    <row r="438" ht="45.0" customHeight="true">
      <c r="A438" t="s" s="4">
        <v>2028</v>
      </c>
      <c r="B438" t="s" s="4">
        <v>6045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4155</v>
      </c>
    </row>
    <row r="439" ht="45.0" customHeight="true">
      <c r="A439" t="s" s="4">
        <v>2031</v>
      </c>
      <c r="B439" t="s" s="4">
        <v>6046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4155</v>
      </c>
    </row>
    <row r="440" ht="45.0" customHeight="true">
      <c r="A440" t="s" s="4">
        <v>2034</v>
      </c>
      <c r="B440" t="s" s="4">
        <v>6047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4155</v>
      </c>
    </row>
    <row r="441" ht="45.0" customHeight="true">
      <c r="A441" t="s" s="4">
        <v>2039</v>
      </c>
      <c r="B441" t="s" s="4">
        <v>6048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4155</v>
      </c>
    </row>
    <row r="442" ht="45.0" customHeight="true">
      <c r="A442" t="s" s="4">
        <v>2042</v>
      </c>
      <c r="B442" t="s" s="4">
        <v>6049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4155</v>
      </c>
    </row>
    <row r="443" ht="45.0" customHeight="true">
      <c r="A443" t="s" s="4">
        <v>2048</v>
      </c>
      <c r="B443" t="s" s="4">
        <v>6050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4155</v>
      </c>
    </row>
    <row r="444" ht="45.0" customHeight="true">
      <c r="A444" t="s" s="4">
        <v>2052</v>
      </c>
      <c r="B444" t="s" s="4">
        <v>6051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4155</v>
      </c>
    </row>
    <row r="445" ht="45.0" customHeight="true">
      <c r="A445" t="s" s="4">
        <v>2057</v>
      </c>
      <c r="B445" t="s" s="4">
        <v>6052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4155</v>
      </c>
    </row>
    <row r="446" ht="45.0" customHeight="true">
      <c r="A446" t="s" s="4">
        <v>2061</v>
      </c>
      <c r="B446" t="s" s="4">
        <v>6053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4155</v>
      </c>
    </row>
    <row r="447" ht="45.0" customHeight="true">
      <c r="A447" t="s" s="4">
        <v>2063</v>
      </c>
      <c r="B447" t="s" s="4">
        <v>6054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4155</v>
      </c>
    </row>
    <row r="448" ht="45.0" customHeight="true">
      <c r="A448" t="s" s="4">
        <v>2068</v>
      </c>
      <c r="B448" t="s" s="4">
        <v>6055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4155</v>
      </c>
    </row>
    <row r="449" ht="45.0" customHeight="true">
      <c r="A449" t="s" s="4">
        <v>2071</v>
      </c>
      <c r="B449" t="s" s="4">
        <v>6056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4155</v>
      </c>
    </row>
    <row r="450" ht="45.0" customHeight="true">
      <c r="A450" t="s" s="4">
        <v>2073</v>
      </c>
      <c r="B450" t="s" s="4">
        <v>6057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4155</v>
      </c>
    </row>
    <row r="451" ht="45.0" customHeight="true">
      <c r="A451" t="s" s="4">
        <v>2076</v>
      </c>
      <c r="B451" t="s" s="4">
        <v>6058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4155</v>
      </c>
    </row>
    <row r="452" ht="45.0" customHeight="true">
      <c r="A452" t="s" s="4">
        <v>2082</v>
      </c>
      <c r="B452" t="s" s="4">
        <v>6059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4155</v>
      </c>
    </row>
    <row r="453" ht="45.0" customHeight="true">
      <c r="A453" t="s" s="4">
        <v>2088</v>
      </c>
      <c r="B453" t="s" s="4">
        <v>6060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4155</v>
      </c>
    </row>
    <row r="454" ht="45.0" customHeight="true">
      <c r="A454" t="s" s="4">
        <v>2092</v>
      </c>
      <c r="B454" t="s" s="4">
        <v>6061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4155</v>
      </c>
    </row>
    <row r="455" ht="45.0" customHeight="true">
      <c r="A455" t="s" s="4">
        <v>2096</v>
      </c>
      <c r="B455" t="s" s="4">
        <v>6062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4155</v>
      </c>
    </row>
    <row r="456" ht="45.0" customHeight="true">
      <c r="A456" t="s" s="4">
        <v>2101</v>
      </c>
      <c r="B456" t="s" s="4">
        <v>6063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4155</v>
      </c>
    </row>
    <row r="457" ht="45.0" customHeight="true">
      <c r="A457" t="s" s="4">
        <v>2103</v>
      </c>
      <c r="B457" t="s" s="4">
        <v>6064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4155</v>
      </c>
    </row>
    <row r="458" ht="45.0" customHeight="true">
      <c r="A458" t="s" s="4">
        <v>2107</v>
      </c>
      <c r="B458" t="s" s="4">
        <v>6065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4155</v>
      </c>
    </row>
    <row r="459" ht="45.0" customHeight="true">
      <c r="A459" t="s" s="4">
        <v>2110</v>
      </c>
      <c r="B459" t="s" s="4">
        <v>6066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4155</v>
      </c>
    </row>
    <row r="460" ht="45.0" customHeight="true">
      <c r="A460" t="s" s="4">
        <v>2113</v>
      </c>
      <c r="B460" t="s" s="4">
        <v>6067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4155</v>
      </c>
    </row>
    <row r="461" ht="45.0" customHeight="true">
      <c r="A461" t="s" s="4">
        <v>2116</v>
      </c>
      <c r="B461" t="s" s="4">
        <v>6068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4155</v>
      </c>
    </row>
    <row r="462" ht="45.0" customHeight="true">
      <c r="A462" t="s" s="4">
        <v>2121</v>
      </c>
      <c r="B462" t="s" s="4">
        <v>6069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4155</v>
      </c>
    </row>
    <row r="463" ht="45.0" customHeight="true">
      <c r="A463" t="s" s="4">
        <v>2127</v>
      </c>
      <c r="B463" t="s" s="4">
        <v>6070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4155</v>
      </c>
    </row>
    <row r="464" ht="45.0" customHeight="true">
      <c r="A464" t="s" s="4">
        <v>2133</v>
      </c>
      <c r="B464" t="s" s="4">
        <v>6071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4155</v>
      </c>
    </row>
    <row r="465" ht="45.0" customHeight="true">
      <c r="A465" t="s" s="4">
        <v>2139</v>
      </c>
      <c r="B465" t="s" s="4">
        <v>6072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4155</v>
      </c>
    </row>
    <row r="466" ht="45.0" customHeight="true">
      <c r="A466" t="s" s="4">
        <v>2143</v>
      </c>
      <c r="B466" t="s" s="4">
        <v>6073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4155</v>
      </c>
    </row>
    <row r="467" ht="45.0" customHeight="true">
      <c r="A467" t="s" s="4">
        <v>2145</v>
      </c>
      <c r="B467" t="s" s="4">
        <v>6074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4155</v>
      </c>
    </row>
    <row r="468" ht="45.0" customHeight="true">
      <c r="A468" t="s" s="4">
        <v>2150</v>
      </c>
      <c r="B468" t="s" s="4">
        <v>6075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4155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6076</v>
      </c>
      <c r="D2" t="s">
        <v>6077</v>
      </c>
      <c r="E2" t="s">
        <v>6078</v>
      </c>
      <c r="F2" t="s">
        <v>6079</v>
      </c>
      <c r="G2" t="s">
        <v>6080</v>
      </c>
    </row>
    <row r="3">
      <c r="A3" t="s" s="1">
        <v>2166</v>
      </c>
      <c r="B3" s="1"/>
      <c r="C3" t="s" s="1">
        <v>6081</v>
      </c>
      <c r="D3" t="s" s="1">
        <v>6082</v>
      </c>
      <c r="E3" t="s" s="1">
        <v>6083</v>
      </c>
      <c r="F3" t="s" s="1">
        <v>6084</v>
      </c>
      <c r="G3" t="s" s="1">
        <v>6085</v>
      </c>
    </row>
    <row r="4" ht="45.0" customHeight="true">
      <c r="A4" t="s" s="4">
        <v>94</v>
      </c>
      <c r="B4" t="s" s="4">
        <v>6086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4155</v>
      </c>
    </row>
    <row r="5" ht="45.0" customHeight="true">
      <c r="A5" t="s" s="4">
        <v>109</v>
      </c>
      <c r="B5" t="s" s="4">
        <v>6087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4155</v>
      </c>
    </row>
    <row r="6" ht="45.0" customHeight="true">
      <c r="A6" t="s" s="4">
        <v>117</v>
      </c>
      <c r="B6" t="s" s="4">
        <v>6088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4155</v>
      </c>
    </row>
    <row r="7" ht="45.0" customHeight="true">
      <c r="A7" t="s" s="4">
        <v>126</v>
      </c>
      <c r="B7" t="s" s="4">
        <v>6089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4155</v>
      </c>
    </row>
    <row r="8" ht="45.0" customHeight="true">
      <c r="A8" t="s" s="4">
        <v>134</v>
      </c>
      <c r="B8" t="s" s="4">
        <v>6090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4155</v>
      </c>
    </row>
    <row r="9" ht="45.0" customHeight="true">
      <c r="A9" t="s" s="4">
        <v>141</v>
      </c>
      <c r="B9" t="s" s="4">
        <v>6091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4155</v>
      </c>
    </row>
    <row r="10" ht="45.0" customHeight="true">
      <c r="A10" t="s" s="4">
        <v>148</v>
      </c>
      <c r="B10" t="s" s="4">
        <v>6092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4155</v>
      </c>
    </row>
    <row r="11" ht="45.0" customHeight="true">
      <c r="A11" t="s" s="4">
        <v>153</v>
      </c>
      <c r="B11" t="s" s="4">
        <v>6093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4155</v>
      </c>
    </row>
    <row r="12" ht="45.0" customHeight="true">
      <c r="A12" t="s" s="4">
        <v>157</v>
      </c>
      <c r="B12" t="s" s="4">
        <v>6094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4155</v>
      </c>
    </row>
    <row r="13" ht="45.0" customHeight="true">
      <c r="A13" t="s" s="4">
        <v>162</v>
      </c>
      <c r="B13" t="s" s="4">
        <v>6095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4155</v>
      </c>
    </row>
    <row r="14" ht="45.0" customHeight="true">
      <c r="A14" t="s" s="4">
        <v>171</v>
      </c>
      <c r="B14" t="s" s="4">
        <v>6096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4155</v>
      </c>
    </row>
    <row r="15" ht="45.0" customHeight="true">
      <c r="A15" t="s" s="4">
        <v>176</v>
      </c>
      <c r="B15" t="s" s="4">
        <v>6097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4155</v>
      </c>
    </row>
    <row r="16" ht="45.0" customHeight="true">
      <c r="A16" t="s" s="4">
        <v>182</v>
      </c>
      <c r="B16" t="s" s="4">
        <v>6098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4155</v>
      </c>
    </row>
    <row r="17" ht="45.0" customHeight="true">
      <c r="A17" t="s" s="4">
        <v>188</v>
      </c>
      <c r="B17" t="s" s="4">
        <v>6099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4155</v>
      </c>
    </row>
    <row r="18" ht="45.0" customHeight="true">
      <c r="A18" t="s" s="4">
        <v>195</v>
      </c>
      <c r="B18" t="s" s="4">
        <v>6100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4155</v>
      </c>
    </row>
    <row r="19" ht="45.0" customHeight="true">
      <c r="A19" t="s" s="4">
        <v>203</v>
      </c>
      <c r="B19" t="s" s="4">
        <v>6101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4155</v>
      </c>
    </row>
    <row r="20" ht="45.0" customHeight="true">
      <c r="A20" t="s" s="4">
        <v>211</v>
      </c>
      <c r="B20" t="s" s="4">
        <v>6102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4155</v>
      </c>
    </row>
    <row r="21" ht="45.0" customHeight="true">
      <c r="A21" t="s" s="4">
        <v>218</v>
      </c>
      <c r="B21" t="s" s="4">
        <v>6103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4155</v>
      </c>
    </row>
    <row r="22" ht="45.0" customHeight="true">
      <c r="A22" t="s" s="4">
        <v>226</v>
      </c>
      <c r="B22" t="s" s="4">
        <v>6104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4155</v>
      </c>
    </row>
    <row r="23" ht="45.0" customHeight="true">
      <c r="A23" t="s" s="4">
        <v>232</v>
      </c>
      <c r="B23" t="s" s="4">
        <v>6105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4155</v>
      </c>
    </row>
    <row r="24" ht="45.0" customHeight="true">
      <c r="A24" t="s" s="4">
        <v>239</v>
      </c>
      <c r="B24" t="s" s="4">
        <v>6106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4155</v>
      </c>
    </row>
    <row r="25" ht="45.0" customHeight="true">
      <c r="A25" t="s" s="4">
        <v>245</v>
      </c>
      <c r="B25" t="s" s="4">
        <v>6107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4155</v>
      </c>
    </row>
    <row r="26" ht="45.0" customHeight="true">
      <c r="A26" t="s" s="4">
        <v>253</v>
      </c>
      <c r="B26" t="s" s="4">
        <v>6108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4155</v>
      </c>
    </row>
    <row r="27" ht="45.0" customHeight="true">
      <c r="A27" t="s" s="4">
        <v>258</v>
      </c>
      <c r="B27" t="s" s="4">
        <v>6109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4155</v>
      </c>
    </row>
    <row r="28" ht="45.0" customHeight="true">
      <c r="A28" t="s" s="4">
        <v>265</v>
      </c>
      <c r="B28" t="s" s="4">
        <v>6110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4155</v>
      </c>
    </row>
    <row r="29" ht="45.0" customHeight="true">
      <c r="A29" t="s" s="4">
        <v>271</v>
      </c>
      <c r="B29" t="s" s="4">
        <v>6111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4155</v>
      </c>
    </row>
    <row r="30" ht="45.0" customHeight="true">
      <c r="A30" t="s" s="4">
        <v>274</v>
      </c>
      <c r="B30" t="s" s="4">
        <v>6112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4155</v>
      </c>
    </row>
    <row r="31" ht="45.0" customHeight="true">
      <c r="A31" t="s" s="4">
        <v>281</v>
      </c>
      <c r="B31" t="s" s="4">
        <v>6113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4155</v>
      </c>
    </row>
    <row r="32" ht="45.0" customHeight="true">
      <c r="A32" t="s" s="4">
        <v>286</v>
      </c>
      <c r="B32" t="s" s="4">
        <v>6114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4155</v>
      </c>
    </row>
    <row r="33" ht="45.0" customHeight="true">
      <c r="A33" t="s" s="4">
        <v>291</v>
      </c>
      <c r="B33" t="s" s="4">
        <v>6115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4155</v>
      </c>
    </row>
    <row r="34" ht="45.0" customHeight="true">
      <c r="A34" t="s" s="4">
        <v>296</v>
      </c>
      <c r="B34" t="s" s="4">
        <v>6116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4155</v>
      </c>
    </row>
    <row r="35" ht="45.0" customHeight="true">
      <c r="A35" t="s" s="4">
        <v>301</v>
      </c>
      <c r="B35" t="s" s="4">
        <v>6117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4155</v>
      </c>
    </row>
    <row r="36" ht="45.0" customHeight="true">
      <c r="A36" t="s" s="4">
        <v>307</v>
      </c>
      <c r="B36" t="s" s="4">
        <v>6118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4155</v>
      </c>
    </row>
    <row r="37" ht="45.0" customHeight="true">
      <c r="A37" t="s" s="4">
        <v>312</v>
      </c>
      <c r="B37" t="s" s="4">
        <v>6119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4155</v>
      </c>
    </row>
    <row r="38" ht="45.0" customHeight="true">
      <c r="A38" t="s" s="4">
        <v>316</v>
      </c>
      <c r="B38" t="s" s="4">
        <v>6120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4155</v>
      </c>
    </row>
    <row r="39" ht="45.0" customHeight="true">
      <c r="A39" t="s" s="4">
        <v>325</v>
      </c>
      <c r="B39" t="s" s="4">
        <v>6121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4155</v>
      </c>
    </row>
    <row r="40" ht="45.0" customHeight="true">
      <c r="A40" t="s" s="4">
        <v>328</v>
      </c>
      <c r="B40" t="s" s="4">
        <v>6122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4155</v>
      </c>
    </row>
    <row r="41" ht="45.0" customHeight="true">
      <c r="A41" t="s" s="4">
        <v>332</v>
      </c>
      <c r="B41" t="s" s="4">
        <v>6123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4155</v>
      </c>
    </row>
    <row r="42" ht="45.0" customHeight="true">
      <c r="A42" t="s" s="4">
        <v>336</v>
      </c>
      <c r="B42" t="s" s="4">
        <v>6124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4155</v>
      </c>
    </row>
    <row r="43" ht="45.0" customHeight="true">
      <c r="A43" t="s" s="4">
        <v>341</v>
      </c>
      <c r="B43" t="s" s="4">
        <v>6125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4155</v>
      </c>
    </row>
    <row r="44" ht="45.0" customHeight="true">
      <c r="A44" t="s" s="4">
        <v>345</v>
      </c>
      <c r="B44" t="s" s="4">
        <v>6126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4155</v>
      </c>
    </row>
    <row r="45" ht="45.0" customHeight="true">
      <c r="A45" t="s" s="4">
        <v>350</v>
      </c>
      <c r="B45" t="s" s="4">
        <v>6127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4155</v>
      </c>
    </row>
    <row r="46" ht="45.0" customHeight="true">
      <c r="A46" t="s" s="4">
        <v>354</v>
      </c>
      <c r="B46" t="s" s="4">
        <v>6128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4155</v>
      </c>
    </row>
    <row r="47" ht="45.0" customHeight="true">
      <c r="A47" t="s" s="4">
        <v>359</v>
      </c>
      <c r="B47" t="s" s="4">
        <v>6129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4155</v>
      </c>
    </row>
    <row r="48" ht="45.0" customHeight="true">
      <c r="A48" t="s" s="4">
        <v>367</v>
      </c>
      <c r="B48" t="s" s="4">
        <v>6130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4155</v>
      </c>
    </row>
    <row r="49" ht="45.0" customHeight="true">
      <c r="A49" t="s" s="4">
        <v>372</v>
      </c>
      <c r="B49" t="s" s="4">
        <v>6131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4155</v>
      </c>
    </row>
    <row r="50" ht="45.0" customHeight="true">
      <c r="A50" t="s" s="4">
        <v>377</v>
      </c>
      <c r="B50" t="s" s="4">
        <v>6132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4155</v>
      </c>
    </row>
    <row r="51" ht="45.0" customHeight="true">
      <c r="A51" t="s" s="4">
        <v>380</v>
      </c>
      <c r="B51" t="s" s="4">
        <v>6133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4155</v>
      </c>
    </row>
    <row r="52" ht="45.0" customHeight="true">
      <c r="A52" t="s" s="4">
        <v>385</v>
      </c>
      <c r="B52" t="s" s="4">
        <v>6134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4155</v>
      </c>
    </row>
    <row r="53" ht="45.0" customHeight="true">
      <c r="A53" t="s" s="4">
        <v>390</v>
      </c>
      <c r="B53" t="s" s="4">
        <v>6135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4155</v>
      </c>
    </row>
    <row r="54" ht="45.0" customHeight="true">
      <c r="A54" t="s" s="4">
        <v>393</v>
      </c>
      <c r="B54" t="s" s="4">
        <v>6136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4155</v>
      </c>
    </row>
    <row r="55" ht="45.0" customHeight="true">
      <c r="A55" t="s" s="4">
        <v>397</v>
      </c>
      <c r="B55" t="s" s="4">
        <v>6137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4155</v>
      </c>
    </row>
    <row r="56" ht="45.0" customHeight="true">
      <c r="A56" t="s" s="4">
        <v>400</v>
      </c>
      <c r="B56" t="s" s="4">
        <v>6138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4155</v>
      </c>
    </row>
    <row r="57" ht="45.0" customHeight="true">
      <c r="A57" t="s" s="4">
        <v>406</v>
      </c>
      <c r="B57" t="s" s="4">
        <v>6139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4155</v>
      </c>
    </row>
    <row r="58" ht="45.0" customHeight="true">
      <c r="A58" t="s" s="4">
        <v>410</v>
      </c>
      <c r="B58" t="s" s="4">
        <v>6140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4155</v>
      </c>
    </row>
    <row r="59" ht="45.0" customHeight="true">
      <c r="A59" t="s" s="4">
        <v>414</v>
      </c>
      <c r="B59" t="s" s="4">
        <v>6141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4155</v>
      </c>
    </row>
    <row r="60" ht="45.0" customHeight="true">
      <c r="A60" t="s" s="4">
        <v>419</v>
      </c>
      <c r="B60" t="s" s="4">
        <v>6142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4155</v>
      </c>
    </row>
    <row r="61" ht="45.0" customHeight="true">
      <c r="A61" t="s" s="4">
        <v>425</v>
      </c>
      <c r="B61" t="s" s="4">
        <v>6143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4155</v>
      </c>
    </row>
    <row r="62" ht="45.0" customHeight="true">
      <c r="A62" t="s" s="4">
        <v>429</v>
      </c>
      <c r="B62" t="s" s="4">
        <v>6144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4155</v>
      </c>
    </row>
    <row r="63" ht="45.0" customHeight="true">
      <c r="A63" t="s" s="4">
        <v>432</v>
      </c>
      <c r="B63" t="s" s="4">
        <v>6145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4155</v>
      </c>
    </row>
    <row r="64" ht="45.0" customHeight="true">
      <c r="A64" t="s" s="4">
        <v>439</v>
      </c>
      <c r="B64" t="s" s="4">
        <v>6146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4155</v>
      </c>
    </row>
    <row r="65" ht="45.0" customHeight="true">
      <c r="A65" t="s" s="4">
        <v>444</v>
      </c>
      <c r="B65" t="s" s="4">
        <v>6147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4155</v>
      </c>
    </row>
    <row r="66" ht="45.0" customHeight="true">
      <c r="A66" t="s" s="4">
        <v>448</v>
      </c>
      <c r="B66" t="s" s="4">
        <v>6148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4155</v>
      </c>
    </row>
    <row r="67" ht="45.0" customHeight="true">
      <c r="A67" t="s" s="4">
        <v>453</v>
      </c>
      <c r="B67" t="s" s="4">
        <v>6149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4155</v>
      </c>
    </row>
    <row r="68" ht="45.0" customHeight="true">
      <c r="A68" t="s" s="4">
        <v>458</v>
      </c>
      <c r="B68" t="s" s="4">
        <v>6150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4155</v>
      </c>
    </row>
    <row r="69" ht="45.0" customHeight="true">
      <c r="A69" t="s" s="4">
        <v>466</v>
      </c>
      <c r="B69" t="s" s="4">
        <v>6151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4155</v>
      </c>
    </row>
    <row r="70" ht="45.0" customHeight="true">
      <c r="A70" t="s" s="4">
        <v>470</v>
      </c>
      <c r="B70" t="s" s="4">
        <v>6152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4155</v>
      </c>
    </row>
    <row r="71" ht="45.0" customHeight="true">
      <c r="A71" t="s" s="4">
        <v>473</v>
      </c>
      <c r="B71" t="s" s="4">
        <v>6153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4155</v>
      </c>
    </row>
    <row r="72" ht="45.0" customHeight="true">
      <c r="A72" t="s" s="4">
        <v>476</v>
      </c>
      <c r="B72" t="s" s="4">
        <v>6154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4155</v>
      </c>
    </row>
    <row r="73" ht="45.0" customHeight="true">
      <c r="A73" t="s" s="4">
        <v>480</v>
      </c>
      <c r="B73" t="s" s="4">
        <v>6155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4155</v>
      </c>
    </row>
    <row r="74" ht="45.0" customHeight="true">
      <c r="A74" t="s" s="4">
        <v>488</v>
      </c>
      <c r="B74" t="s" s="4">
        <v>6156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4155</v>
      </c>
    </row>
    <row r="75" ht="45.0" customHeight="true">
      <c r="A75" t="s" s="4">
        <v>493</v>
      </c>
      <c r="B75" t="s" s="4">
        <v>6157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4155</v>
      </c>
    </row>
    <row r="76" ht="45.0" customHeight="true">
      <c r="A76" t="s" s="4">
        <v>501</v>
      </c>
      <c r="B76" t="s" s="4">
        <v>6158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4155</v>
      </c>
    </row>
    <row r="77" ht="45.0" customHeight="true">
      <c r="A77" t="s" s="4">
        <v>507</v>
      </c>
      <c r="B77" t="s" s="4">
        <v>6159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4155</v>
      </c>
    </row>
    <row r="78" ht="45.0" customHeight="true">
      <c r="A78" t="s" s="4">
        <v>514</v>
      </c>
      <c r="B78" t="s" s="4">
        <v>6160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4155</v>
      </c>
    </row>
    <row r="79" ht="45.0" customHeight="true">
      <c r="A79" t="s" s="4">
        <v>519</v>
      </c>
      <c r="B79" t="s" s="4">
        <v>6161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4155</v>
      </c>
    </row>
    <row r="80" ht="45.0" customHeight="true">
      <c r="A80" t="s" s="4">
        <v>521</v>
      </c>
      <c r="B80" t="s" s="4">
        <v>6162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4155</v>
      </c>
    </row>
    <row r="81" ht="45.0" customHeight="true">
      <c r="A81" t="s" s="4">
        <v>528</v>
      </c>
      <c r="B81" t="s" s="4">
        <v>6163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4155</v>
      </c>
    </row>
    <row r="82" ht="45.0" customHeight="true">
      <c r="A82" t="s" s="4">
        <v>532</v>
      </c>
      <c r="B82" t="s" s="4">
        <v>6164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4155</v>
      </c>
    </row>
    <row r="83" ht="45.0" customHeight="true">
      <c r="A83" t="s" s="4">
        <v>536</v>
      </c>
      <c r="B83" t="s" s="4">
        <v>6165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4155</v>
      </c>
    </row>
    <row r="84" ht="45.0" customHeight="true">
      <c r="A84" t="s" s="4">
        <v>541</v>
      </c>
      <c r="B84" t="s" s="4">
        <v>6166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4155</v>
      </c>
    </row>
    <row r="85" ht="45.0" customHeight="true">
      <c r="A85" t="s" s="4">
        <v>547</v>
      </c>
      <c r="B85" t="s" s="4">
        <v>6167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4155</v>
      </c>
    </row>
    <row r="86" ht="45.0" customHeight="true">
      <c r="A86" t="s" s="4">
        <v>553</v>
      </c>
      <c r="B86" t="s" s="4">
        <v>6168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4155</v>
      </c>
    </row>
    <row r="87" ht="45.0" customHeight="true">
      <c r="A87" t="s" s="4">
        <v>557</v>
      </c>
      <c r="B87" t="s" s="4">
        <v>6169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4155</v>
      </c>
    </row>
    <row r="88" ht="45.0" customHeight="true">
      <c r="A88" t="s" s="4">
        <v>561</v>
      </c>
      <c r="B88" t="s" s="4">
        <v>6170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4155</v>
      </c>
    </row>
    <row r="89" ht="45.0" customHeight="true">
      <c r="A89" t="s" s="4">
        <v>567</v>
      </c>
      <c r="B89" t="s" s="4">
        <v>6171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4155</v>
      </c>
    </row>
    <row r="90" ht="45.0" customHeight="true">
      <c r="A90" t="s" s="4">
        <v>570</v>
      </c>
      <c r="B90" t="s" s="4">
        <v>6172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4155</v>
      </c>
    </row>
    <row r="91" ht="45.0" customHeight="true">
      <c r="A91" t="s" s="4">
        <v>575</v>
      </c>
      <c r="B91" t="s" s="4">
        <v>6173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4155</v>
      </c>
    </row>
    <row r="92" ht="45.0" customHeight="true">
      <c r="A92" t="s" s="4">
        <v>581</v>
      </c>
      <c r="B92" t="s" s="4">
        <v>6174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4155</v>
      </c>
    </row>
    <row r="93" ht="45.0" customHeight="true">
      <c r="A93" t="s" s="4">
        <v>585</v>
      </c>
      <c r="B93" t="s" s="4">
        <v>6175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4155</v>
      </c>
    </row>
    <row r="94" ht="45.0" customHeight="true">
      <c r="A94" t="s" s="4">
        <v>590</v>
      </c>
      <c r="B94" t="s" s="4">
        <v>6176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4155</v>
      </c>
    </row>
    <row r="95" ht="45.0" customHeight="true">
      <c r="A95" t="s" s="4">
        <v>597</v>
      </c>
      <c r="B95" t="s" s="4">
        <v>6177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4155</v>
      </c>
    </row>
    <row r="96" ht="45.0" customHeight="true">
      <c r="A96" t="s" s="4">
        <v>602</v>
      </c>
      <c r="B96" t="s" s="4">
        <v>6178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4155</v>
      </c>
    </row>
    <row r="97" ht="45.0" customHeight="true">
      <c r="A97" t="s" s="4">
        <v>608</v>
      </c>
      <c r="B97" t="s" s="4">
        <v>6179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4155</v>
      </c>
    </row>
    <row r="98" ht="45.0" customHeight="true">
      <c r="A98" t="s" s="4">
        <v>612</v>
      </c>
      <c r="B98" t="s" s="4">
        <v>6180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4155</v>
      </c>
    </row>
    <row r="99" ht="45.0" customHeight="true">
      <c r="A99" t="s" s="4">
        <v>618</v>
      </c>
      <c r="B99" t="s" s="4">
        <v>6181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4155</v>
      </c>
    </row>
    <row r="100" ht="45.0" customHeight="true">
      <c r="A100" t="s" s="4">
        <v>622</v>
      </c>
      <c r="B100" t="s" s="4">
        <v>6182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4155</v>
      </c>
    </row>
    <row r="101" ht="45.0" customHeight="true">
      <c r="A101" t="s" s="4">
        <v>625</v>
      </c>
      <c r="B101" t="s" s="4">
        <v>6183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4155</v>
      </c>
    </row>
    <row r="102" ht="45.0" customHeight="true">
      <c r="A102" t="s" s="4">
        <v>629</v>
      </c>
      <c r="B102" t="s" s="4">
        <v>6184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4155</v>
      </c>
    </row>
    <row r="103" ht="45.0" customHeight="true">
      <c r="A103" t="s" s="4">
        <v>632</v>
      </c>
      <c r="B103" t="s" s="4">
        <v>6185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4155</v>
      </c>
    </row>
    <row r="104" ht="45.0" customHeight="true">
      <c r="A104" t="s" s="4">
        <v>637</v>
      </c>
      <c r="B104" t="s" s="4">
        <v>6186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4155</v>
      </c>
    </row>
    <row r="105" ht="45.0" customHeight="true">
      <c r="A105" t="s" s="4">
        <v>641</v>
      </c>
      <c r="B105" t="s" s="4">
        <v>6187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4155</v>
      </c>
    </row>
    <row r="106" ht="45.0" customHeight="true">
      <c r="A106" t="s" s="4">
        <v>647</v>
      </c>
      <c r="B106" t="s" s="4">
        <v>6188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4155</v>
      </c>
    </row>
    <row r="107" ht="45.0" customHeight="true">
      <c r="A107" t="s" s="4">
        <v>654</v>
      </c>
      <c r="B107" t="s" s="4">
        <v>6189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4155</v>
      </c>
    </row>
    <row r="108" ht="45.0" customHeight="true">
      <c r="A108" t="s" s="4">
        <v>662</v>
      </c>
      <c r="B108" t="s" s="4">
        <v>6190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4155</v>
      </c>
    </row>
    <row r="109" ht="45.0" customHeight="true">
      <c r="A109" t="s" s="4">
        <v>666</v>
      </c>
      <c r="B109" t="s" s="4">
        <v>6191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4155</v>
      </c>
    </row>
    <row r="110" ht="45.0" customHeight="true">
      <c r="A110" t="s" s="4">
        <v>669</v>
      </c>
      <c r="B110" t="s" s="4">
        <v>6192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4155</v>
      </c>
    </row>
    <row r="111" ht="45.0" customHeight="true">
      <c r="A111" t="s" s="4">
        <v>672</v>
      </c>
      <c r="B111" t="s" s="4">
        <v>6193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4155</v>
      </c>
    </row>
    <row r="112" ht="45.0" customHeight="true">
      <c r="A112" t="s" s="4">
        <v>678</v>
      </c>
      <c r="B112" t="s" s="4">
        <v>6194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4155</v>
      </c>
    </row>
    <row r="113" ht="45.0" customHeight="true">
      <c r="A113" t="s" s="4">
        <v>685</v>
      </c>
      <c r="B113" t="s" s="4">
        <v>6195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4155</v>
      </c>
    </row>
    <row r="114" ht="45.0" customHeight="true">
      <c r="A114" t="s" s="4">
        <v>688</v>
      </c>
      <c r="B114" t="s" s="4">
        <v>6196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4155</v>
      </c>
    </row>
    <row r="115" ht="45.0" customHeight="true">
      <c r="A115" t="s" s="4">
        <v>691</v>
      </c>
      <c r="B115" t="s" s="4">
        <v>6197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4155</v>
      </c>
    </row>
    <row r="116" ht="45.0" customHeight="true">
      <c r="A116" t="s" s="4">
        <v>694</v>
      </c>
      <c r="B116" t="s" s="4">
        <v>6198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4155</v>
      </c>
    </row>
    <row r="117" ht="45.0" customHeight="true">
      <c r="A117" t="s" s="4">
        <v>697</v>
      </c>
      <c r="B117" t="s" s="4">
        <v>6199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4155</v>
      </c>
    </row>
    <row r="118" ht="45.0" customHeight="true">
      <c r="A118" t="s" s="4">
        <v>701</v>
      </c>
      <c r="B118" t="s" s="4">
        <v>6200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4155</v>
      </c>
    </row>
    <row r="119" ht="45.0" customHeight="true">
      <c r="A119" t="s" s="4">
        <v>705</v>
      </c>
      <c r="B119" t="s" s="4">
        <v>6201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4155</v>
      </c>
    </row>
    <row r="120" ht="45.0" customHeight="true">
      <c r="A120" t="s" s="4">
        <v>709</v>
      </c>
      <c r="B120" t="s" s="4">
        <v>6202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4155</v>
      </c>
    </row>
    <row r="121" ht="45.0" customHeight="true">
      <c r="A121" t="s" s="4">
        <v>715</v>
      </c>
      <c r="B121" t="s" s="4">
        <v>6203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4155</v>
      </c>
    </row>
    <row r="122" ht="45.0" customHeight="true">
      <c r="A122" t="s" s="4">
        <v>720</v>
      </c>
      <c r="B122" t="s" s="4">
        <v>6204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4155</v>
      </c>
    </row>
    <row r="123" ht="45.0" customHeight="true">
      <c r="A123" t="s" s="4">
        <v>725</v>
      </c>
      <c r="B123" t="s" s="4">
        <v>6205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4155</v>
      </c>
    </row>
    <row r="124" ht="45.0" customHeight="true">
      <c r="A124" t="s" s="4">
        <v>733</v>
      </c>
      <c r="B124" t="s" s="4">
        <v>6206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4155</v>
      </c>
    </row>
    <row r="125" ht="45.0" customHeight="true">
      <c r="A125" t="s" s="4">
        <v>739</v>
      </c>
      <c r="B125" t="s" s="4">
        <v>6207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4155</v>
      </c>
    </row>
    <row r="126" ht="45.0" customHeight="true">
      <c r="A126" t="s" s="4">
        <v>745</v>
      </c>
      <c r="B126" t="s" s="4">
        <v>6208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4155</v>
      </c>
    </row>
    <row r="127" ht="45.0" customHeight="true">
      <c r="A127" t="s" s="4">
        <v>751</v>
      </c>
      <c r="B127" t="s" s="4">
        <v>6209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4155</v>
      </c>
    </row>
    <row r="128" ht="45.0" customHeight="true">
      <c r="A128" t="s" s="4">
        <v>759</v>
      </c>
      <c r="B128" t="s" s="4">
        <v>6210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4155</v>
      </c>
    </row>
    <row r="129" ht="45.0" customHeight="true">
      <c r="A129" t="s" s="4">
        <v>764</v>
      </c>
      <c r="B129" t="s" s="4">
        <v>6211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4155</v>
      </c>
    </row>
    <row r="130" ht="45.0" customHeight="true">
      <c r="A130" t="s" s="4">
        <v>769</v>
      </c>
      <c r="B130" t="s" s="4">
        <v>6212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4155</v>
      </c>
    </row>
    <row r="131" ht="45.0" customHeight="true">
      <c r="A131" t="s" s="4">
        <v>774</v>
      </c>
      <c r="B131" t="s" s="4">
        <v>6213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4155</v>
      </c>
    </row>
    <row r="132" ht="45.0" customHeight="true">
      <c r="A132" t="s" s="4">
        <v>778</v>
      </c>
      <c r="B132" t="s" s="4">
        <v>6214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4155</v>
      </c>
    </row>
    <row r="133" ht="45.0" customHeight="true">
      <c r="A133" t="s" s="4">
        <v>786</v>
      </c>
      <c r="B133" t="s" s="4">
        <v>6215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4155</v>
      </c>
    </row>
    <row r="134" ht="45.0" customHeight="true">
      <c r="A134" t="s" s="4">
        <v>790</v>
      </c>
      <c r="B134" t="s" s="4">
        <v>6216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4155</v>
      </c>
    </row>
    <row r="135" ht="45.0" customHeight="true">
      <c r="A135" t="s" s="4">
        <v>795</v>
      </c>
      <c r="B135" t="s" s="4">
        <v>6217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4155</v>
      </c>
    </row>
    <row r="136" ht="45.0" customHeight="true">
      <c r="A136" t="s" s="4">
        <v>801</v>
      </c>
      <c r="B136" t="s" s="4">
        <v>6218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4155</v>
      </c>
    </row>
    <row r="137" ht="45.0" customHeight="true">
      <c r="A137" t="s" s="4">
        <v>808</v>
      </c>
      <c r="B137" t="s" s="4">
        <v>6219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4155</v>
      </c>
    </row>
    <row r="138" ht="45.0" customHeight="true">
      <c r="A138" t="s" s="4">
        <v>813</v>
      </c>
      <c r="B138" t="s" s="4">
        <v>6220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4155</v>
      </c>
    </row>
    <row r="139" ht="45.0" customHeight="true">
      <c r="A139" t="s" s="4">
        <v>818</v>
      </c>
      <c r="B139" t="s" s="4">
        <v>6221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4155</v>
      </c>
    </row>
    <row r="140" ht="45.0" customHeight="true">
      <c r="A140" t="s" s="4">
        <v>820</v>
      </c>
      <c r="B140" t="s" s="4">
        <v>6222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4155</v>
      </c>
    </row>
    <row r="141" ht="45.0" customHeight="true">
      <c r="A141" t="s" s="4">
        <v>824</v>
      </c>
      <c r="B141" t="s" s="4">
        <v>6223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4155</v>
      </c>
    </row>
    <row r="142" ht="45.0" customHeight="true">
      <c r="A142" t="s" s="4">
        <v>829</v>
      </c>
      <c r="B142" t="s" s="4">
        <v>6224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4155</v>
      </c>
    </row>
    <row r="143" ht="45.0" customHeight="true">
      <c r="A143" t="s" s="4">
        <v>832</v>
      </c>
      <c r="B143" t="s" s="4">
        <v>6225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4155</v>
      </c>
    </row>
    <row r="144" ht="45.0" customHeight="true">
      <c r="A144" t="s" s="4">
        <v>837</v>
      </c>
      <c r="B144" t="s" s="4">
        <v>6226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4155</v>
      </c>
    </row>
    <row r="145" ht="45.0" customHeight="true">
      <c r="A145" t="s" s="4">
        <v>841</v>
      </c>
      <c r="B145" t="s" s="4">
        <v>6227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4155</v>
      </c>
    </row>
    <row r="146" ht="45.0" customHeight="true">
      <c r="A146" t="s" s="4">
        <v>844</v>
      </c>
      <c r="B146" t="s" s="4">
        <v>6228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4155</v>
      </c>
    </row>
    <row r="147" ht="45.0" customHeight="true">
      <c r="A147" t="s" s="4">
        <v>848</v>
      </c>
      <c r="B147" t="s" s="4">
        <v>6229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4155</v>
      </c>
    </row>
    <row r="148" ht="45.0" customHeight="true">
      <c r="A148" t="s" s="4">
        <v>851</v>
      </c>
      <c r="B148" t="s" s="4">
        <v>6230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4155</v>
      </c>
    </row>
    <row r="149" ht="45.0" customHeight="true">
      <c r="A149" t="s" s="4">
        <v>855</v>
      </c>
      <c r="B149" t="s" s="4">
        <v>6231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4155</v>
      </c>
    </row>
    <row r="150" ht="45.0" customHeight="true">
      <c r="A150" t="s" s="4">
        <v>857</v>
      </c>
      <c r="B150" t="s" s="4">
        <v>6232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4155</v>
      </c>
    </row>
    <row r="151" ht="45.0" customHeight="true">
      <c r="A151" t="s" s="4">
        <v>862</v>
      </c>
      <c r="B151" t="s" s="4">
        <v>6233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4155</v>
      </c>
    </row>
    <row r="152" ht="45.0" customHeight="true">
      <c r="A152" t="s" s="4">
        <v>868</v>
      </c>
      <c r="B152" t="s" s="4">
        <v>6234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4155</v>
      </c>
    </row>
    <row r="153" ht="45.0" customHeight="true">
      <c r="A153" t="s" s="4">
        <v>874</v>
      </c>
      <c r="B153" t="s" s="4">
        <v>6235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4155</v>
      </c>
    </row>
    <row r="154" ht="45.0" customHeight="true">
      <c r="A154" t="s" s="4">
        <v>878</v>
      </c>
      <c r="B154" t="s" s="4">
        <v>6236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4155</v>
      </c>
    </row>
    <row r="155" ht="45.0" customHeight="true">
      <c r="A155" t="s" s="4">
        <v>882</v>
      </c>
      <c r="B155" t="s" s="4">
        <v>6237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4155</v>
      </c>
    </row>
    <row r="156" ht="45.0" customHeight="true">
      <c r="A156" t="s" s="4">
        <v>886</v>
      </c>
      <c r="B156" t="s" s="4">
        <v>6238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4155</v>
      </c>
    </row>
    <row r="157" ht="45.0" customHeight="true">
      <c r="A157" t="s" s="4">
        <v>894</v>
      </c>
      <c r="B157" t="s" s="4">
        <v>6239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4155</v>
      </c>
    </row>
    <row r="158" ht="45.0" customHeight="true">
      <c r="A158" t="s" s="4">
        <v>898</v>
      </c>
      <c r="B158" t="s" s="4">
        <v>6240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4155</v>
      </c>
    </row>
    <row r="159" ht="45.0" customHeight="true">
      <c r="A159" t="s" s="4">
        <v>902</v>
      </c>
      <c r="B159" t="s" s="4">
        <v>6241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4155</v>
      </c>
    </row>
    <row r="160" ht="45.0" customHeight="true">
      <c r="A160" t="s" s="4">
        <v>904</v>
      </c>
      <c r="B160" t="s" s="4">
        <v>6242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4155</v>
      </c>
    </row>
    <row r="161" ht="45.0" customHeight="true">
      <c r="A161" t="s" s="4">
        <v>906</v>
      </c>
      <c r="B161" t="s" s="4">
        <v>6243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4155</v>
      </c>
    </row>
    <row r="162" ht="45.0" customHeight="true">
      <c r="A162" t="s" s="4">
        <v>910</v>
      </c>
      <c r="B162" t="s" s="4">
        <v>6244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4155</v>
      </c>
    </row>
    <row r="163" ht="45.0" customHeight="true">
      <c r="A163" t="s" s="4">
        <v>918</v>
      </c>
      <c r="B163" t="s" s="4">
        <v>6245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4155</v>
      </c>
    </row>
    <row r="164" ht="45.0" customHeight="true">
      <c r="A164" t="s" s="4">
        <v>920</v>
      </c>
      <c r="B164" t="s" s="4">
        <v>6246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4155</v>
      </c>
    </row>
    <row r="165" ht="45.0" customHeight="true">
      <c r="A165" t="s" s="4">
        <v>925</v>
      </c>
      <c r="B165" t="s" s="4">
        <v>6247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4155</v>
      </c>
    </row>
    <row r="166" ht="45.0" customHeight="true">
      <c r="A166" t="s" s="4">
        <v>931</v>
      </c>
      <c r="B166" t="s" s="4">
        <v>6248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4155</v>
      </c>
    </row>
    <row r="167" ht="45.0" customHeight="true">
      <c r="A167" t="s" s="4">
        <v>936</v>
      </c>
      <c r="B167" t="s" s="4">
        <v>6249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4155</v>
      </c>
    </row>
    <row r="168" ht="45.0" customHeight="true">
      <c r="A168" t="s" s="4">
        <v>942</v>
      </c>
      <c r="B168" t="s" s="4">
        <v>6250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4155</v>
      </c>
    </row>
    <row r="169" ht="45.0" customHeight="true">
      <c r="A169" t="s" s="4">
        <v>946</v>
      </c>
      <c r="B169" t="s" s="4">
        <v>6251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4155</v>
      </c>
    </row>
    <row r="170" ht="45.0" customHeight="true">
      <c r="A170" t="s" s="4">
        <v>951</v>
      </c>
      <c r="B170" t="s" s="4">
        <v>6252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4155</v>
      </c>
    </row>
    <row r="171" ht="45.0" customHeight="true">
      <c r="A171" t="s" s="4">
        <v>957</v>
      </c>
      <c r="B171" t="s" s="4">
        <v>6253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4155</v>
      </c>
    </row>
    <row r="172" ht="45.0" customHeight="true">
      <c r="A172" t="s" s="4">
        <v>962</v>
      </c>
      <c r="B172" t="s" s="4">
        <v>6254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4155</v>
      </c>
    </row>
    <row r="173" ht="45.0" customHeight="true">
      <c r="A173" t="s" s="4">
        <v>967</v>
      </c>
      <c r="B173" t="s" s="4">
        <v>6255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4155</v>
      </c>
    </row>
    <row r="174" ht="45.0" customHeight="true">
      <c r="A174" t="s" s="4">
        <v>972</v>
      </c>
      <c r="B174" t="s" s="4">
        <v>6256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4155</v>
      </c>
    </row>
    <row r="175" ht="45.0" customHeight="true">
      <c r="A175" t="s" s="4">
        <v>977</v>
      </c>
      <c r="B175" t="s" s="4">
        <v>6257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4155</v>
      </c>
    </row>
    <row r="176" ht="45.0" customHeight="true">
      <c r="A176" t="s" s="4">
        <v>981</v>
      </c>
      <c r="B176" t="s" s="4">
        <v>6258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4155</v>
      </c>
    </row>
    <row r="177" ht="45.0" customHeight="true">
      <c r="A177" t="s" s="4">
        <v>985</v>
      </c>
      <c r="B177" t="s" s="4">
        <v>6259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4155</v>
      </c>
    </row>
    <row r="178" ht="45.0" customHeight="true">
      <c r="A178" t="s" s="4">
        <v>988</v>
      </c>
      <c r="B178" t="s" s="4">
        <v>6260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4155</v>
      </c>
    </row>
    <row r="179" ht="45.0" customHeight="true">
      <c r="A179" t="s" s="4">
        <v>993</v>
      </c>
      <c r="B179" t="s" s="4">
        <v>6261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4155</v>
      </c>
    </row>
    <row r="180" ht="45.0" customHeight="true">
      <c r="A180" t="s" s="4">
        <v>999</v>
      </c>
      <c r="B180" t="s" s="4">
        <v>6262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4155</v>
      </c>
    </row>
    <row r="181" ht="45.0" customHeight="true">
      <c r="A181" t="s" s="4">
        <v>1004</v>
      </c>
      <c r="B181" t="s" s="4">
        <v>6263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4155</v>
      </c>
    </row>
    <row r="182" ht="45.0" customHeight="true">
      <c r="A182" t="s" s="4">
        <v>1008</v>
      </c>
      <c r="B182" t="s" s="4">
        <v>6264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4155</v>
      </c>
    </row>
    <row r="183" ht="45.0" customHeight="true">
      <c r="A183" t="s" s="4">
        <v>1011</v>
      </c>
      <c r="B183" t="s" s="4">
        <v>6265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4155</v>
      </c>
    </row>
    <row r="184" ht="45.0" customHeight="true">
      <c r="A184" t="s" s="4">
        <v>1015</v>
      </c>
      <c r="B184" t="s" s="4">
        <v>6266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4155</v>
      </c>
    </row>
    <row r="185" ht="45.0" customHeight="true">
      <c r="A185" t="s" s="4">
        <v>1017</v>
      </c>
      <c r="B185" t="s" s="4">
        <v>6267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4155</v>
      </c>
    </row>
    <row r="186" ht="45.0" customHeight="true">
      <c r="A186" t="s" s="4">
        <v>1024</v>
      </c>
      <c r="B186" t="s" s="4">
        <v>6268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4155</v>
      </c>
    </row>
    <row r="187" ht="45.0" customHeight="true">
      <c r="A187" t="s" s="4">
        <v>1028</v>
      </c>
      <c r="B187" t="s" s="4">
        <v>6269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4155</v>
      </c>
    </row>
    <row r="188" ht="45.0" customHeight="true">
      <c r="A188" t="s" s="4">
        <v>1033</v>
      </c>
      <c r="B188" t="s" s="4">
        <v>6270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4155</v>
      </c>
    </row>
    <row r="189" ht="45.0" customHeight="true">
      <c r="A189" t="s" s="4">
        <v>1037</v>
      </c>
      <c r="B189" t="s" s="4">
        <v>6271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4155</v>
      </c>
    </row>
    <row r="190" ht="45.0" customHeight="true">
      <c r="A190" t="s" s="4">
        <v>1044</v>
      </c>
      <c r="B190" t="s" s="4">
        <v>6272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4155</v>
      </c>
    </row>
    <row r="191" ht="45.0" customHeight="true">
      <c r="A191" t="s" s="4">
        <v>1051</v>
      </c>
      <c r="B191" t="s" s="4">
        <v>6273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4155</v>
      </c>
    </row>
    <row r="192" ht="45.0" customHeight="true">
      <c r="A192" t="s" s="4">
        <v>1055</v>
      </c>
      <c r="B192" t="s" s="4">
        <v>6274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4155</v>
      </c>
    </row>
    <row r="193" ht="45.0" customHeight="true">
      <c r="A193" t="s" s="4">
        <v>1059</v>
      </c>
      <c r="B193" t="s" s="4">
        <v>6275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4155</v>
      </c>
    </row>
    <row r="194" ht="45.0" customHeight="true">
      <c r="A194" t="s" s="4">
        <v>1063</v>
      </c>
      <c r="B194" t="s" s="4">
        <v>6276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4155</v>
      </c>
    </row>
    <row r="195" ht="45.0" customHeight="true">
      <c r="A195" t="s" s="4">
        <v>1067</v>
      </c>
      <c r="B195" t="s" s="4">
        <v>6277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4155</v>
      </c>
    </row>
    <row r="196" ht="45.0" customHeight="true">
      <c r="A196" t="s" s="4">
        <v>1071</v>
      </c>
      <c r="B196" t="s" s="4">
        <v>6278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4155</v>
      </c>
    </row>
    <row r="197" ht="45.0" customHeight="true">
      <c r="A197" t="s" s="4">
        <v>1076</v>
      </c>
      <c r="B197" t="s" s="4">
        <v>6279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4155</v>
      </c>
    </row>
    <row r="198" ht="45.0" customHeight="true">
      <c r="A198" t="s" s="4">
        <v>1081</v>
      </c>
      <c r="B198" t="s" s="4">
        <v>6280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4155</v>
      </c>
    </row>
    <row r="199" ht="45.0" customHeight="true">
      <c r="A199" t="s" s="4">
        <v>1083</v>
      </c>
      <c r="B199" t="s" s="4">
        <v>6281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4155</v>
      </c>
    </row>
    <row r="200" ht="45.0" customHeight="true">
      <c r="A200" t="s" s="4">
        <v>1088</v>
      </c>
      <c r="B200" t="s" s="4">
        <v>6282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4155</v>
      </c>
    </row>
    <row r="201" ht="45.0" customHeight="true">
      <c r="A201" t="s" s="4">
        <v>1091</v>
      </c>
      <c r="B201" t="s" s="4">
        <v>6283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4155</v>
      </c>
    </row>
    <row r="202" ht="45.0" customHeight="true">
      <c r="A202" t="s" s="4">
        <v>1099</v>
      </c>
      <c r="B202" t="s" s="4">
        <v>6284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4155</v>
      </c>
    </row>
    <row r="203" ht="45.0" customHeight="true">
      <c r="A203" t="s" s="4">
        <v>1105</v>
      </c>
      <c r="B203" t="s" s="4">
        <v>6285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4155</v>
      </c>
    </row>
    <row r="204" ht="45.0" customHeight="true">
      <c r="A204" t="s" s="4">
        <v>1112</v>
      </c>
      <c r="B204" t="s" s="4">
        <v>6286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4155</v>
      </c>
    </row>
    <row r="205" ht="45.0" customHeight="true">
      <c r="A205" t="s" s="4">
        <v>1115</v>
      </c>
      <c r="B205" t="s" s="4">
        <v>6287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4155</v>
      </c>
    </row>
    <row r="206" ht="45.0" customHeight="true">
      <c r="A206" t="s" s="4">
        <v>1121</v>
      </c>
      <c r="B206" t="s" s="4">
        <v>6288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4155</v>
      </c>
    </row>
    <row r="207" ht="45.0" customHeight="true">
      <c r="A207" t="s" s="4">
        <v>1123</v>
      </c>
      <c r="B207" t="s" s="4">
        <v>6289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4155</v>
      </c>
    </row>
    <row r="208" ht="45.0" customHeight="true">
      <c r="A208" t="s" s="4">
        <v>1127</v>
      </c>
      <c r="B208" t="s" s="4">
        <v>6290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4155</v>
      </c>
    </row>
    <row r="209" ht="45.0" customHeight="true">
      <c r="A209" t="s" s="4">
        <v>1131</v>
      </c>
      <c r="B209" t="s" s="4">
        <v>6291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4155</v>
      </c>
    </row>
    <row r="210" ht="45.0" customHeight="true">
      <c r="A210" t="s" s="4">
        <v>1135</v>
      </c>
      <c r="B210" t="s" s="4">
        <v>6292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4155</v>
      </c>
    </row>
    <row r="211" ht="45.0" customHeight="true">
      <c r="A211" t="s" s="4">
        <v>1138</v>
      </c>
      <c r="B211" t="s" s="4">
        <v>6293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4155</v>
      </c>
    </row>
    <row r="212" ht="45.0" customHeight="true">
      <c r="A212" t="s" s="4">
        <v>1144</v>
      </c>
      <c r="B212" t="s" s="4">
        <v>6294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4155</v>
      </c>
    </row>
    <row r="213" ht="45.0" customHeight="true">
      <c r="A213" t="s" s="4">
        <v>1148</v>
      </c>
      <c r="B213" t="s" s="4">
        <v>6295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4155</v>
      </c>
    </row>
    <row r="214" ht="45.0" customHeight="true">
      <c r="A214" t="s" s="4">
        <v>1152</v>
      </c>
      <c r="B214" t="s" s="4">
        <v>6296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4155</v>
      </c>
    </row>
    <row r="215" ht="45.0" customHeight="true">
      <c r="A215" t="s" s="4">
        <v>1158</v>
      </c>
      <c r="B215" t="s" s="4">
        <v>6297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4155</v>
      </c>
    </row>
    <row r="216" ht="45.0" customHeight="true">
      <c r="A216" t="s" s="4">
        <v>1161</v>
      </c>
      <c r="B216" t="s" s="4">
        <v>6298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4155</v>
      </c>
    </row>
    <row r="217" ht="45.0" customHeight="true">
      <c r="A217" t="s" s="4">
        <v>1163</v>
      </c>
      <c r="B217" t="s" s="4">
        <v>6299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4155</v>
      </c>
    </row>
    <row r="218" ht="45.0" customHeight="true">
      <c r="A218" t="s" s="4">
        <v>1166</v>
      </c>
      <c r="B218" t="s" s="4">
        <v>6300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4155</v>
      </c>
    </row>
    <row r="219" ht="45.0" customHeight="true">
      <c r="A219" t="s" s="4">
        <v>1171</v>
      </c>
      <c r="B219" t="s" s="4">
        <v>6301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4155</v>
      </c>
    </row>
    <row r="220" ht="45.0" customHeight="true">
      <c r="A220" t="s" s="4">
        <v>1178</v>
      </c>
      <c r="B220" t="s" s="4">
        <v>6302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4155</v>
      </c>
    </row>
    <row r="221" ht="45.0" customHeight="true">
      <c r="A221" t="s" s="4">
        <v>1184</v>
      </c>
      <c r="B221" t="s" s="4">
        <v>6303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4155</v>
      </c>
    </row>
    <row r="222" ht="45.0" customHeight="true">
      <c r="A222" t="s" s="4">
        <v>1189</v>
      </c>
      <c r="B222" t="s" s="4">
        <v>6304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4155</v>
      </c>
    </row>
    <row r="223" ht="45.0" customHeight="true">
      <c r="A223" t="s" s="4">
        <v>1193</v>
      </c>
      <c r="B223" t="s" s="4">
        <v>6305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4155</v>
      </c>
    </row>
    <row r="224" ht="45.0" customHeight="true">
      <c r="A224" t="s" s="4">
        <v>1195</v>
      </c>
      <c r="B224" t="s" s="4">
        <v>6306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4155</v>
      </c>
    </row>
    <row r="225" ht="45.0" customHeight="true">
      <c r="A225" t="s" s="4">
        <v>1198</v>
      </c>
      <c r="B225" t="s" s="4">
        <v>6307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4155</v>
      </c>
    </row>
    <row r="226" ht="45.0" customHeight="true">
      <c r="A226" t="s" s="4">
        <v>1201</v>
      </c>
      <c r="B226" t="s" s="4">
        <v>6308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4155</v>
      </c>
    </row>
    <row r="227" ht="45.0" customHeight="true">
      <c r="A227" t="s" s="4">
        <v>1204</v>
      </c>
      <c r="B227" t="s" s="4">
        <v>6309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4155</v>
      </c>
    </row>
    <row r="228" ht="45.0" customHeight="true">
      <c r="A228" t="s" s="4">
        <v>1208</v>
      </c>
      <c r="B228" t="s" s="4">
        <v>6310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4155</v>
      </c>
    </row>
    <row r="229" ht="45.0" customHeight="true">
      <c r="A229" t="s" s="4">
        <v>1213</v>
      </c>
      <c r="B229" t="s" s="4">
        <v>6311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4155</v>
      </c>
    </row>
    <row r="230" ht="45.0" customHeight="true">
      <c r="A230" t="s" s="4">
        <v>1217</v>
      </c>
      <c r="B230" t="s" s="4">
        <v>6312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4155</v>
      </c>
    </row>
    <row r="231" ht="45.0" customHeight="true">
      <c r="A231" t="s" s="4">
        <v>1224</v>
      </c>
      <c r="B231" t="s" s="4">
        <v>6313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4155</v>
      </c>
    </row>
    <row r="232" ht="45.0" customHeight="true">
      <c r="A232" t="s" s="4">
        <v>1228</v>
      </c>
      <c r="B232" t="s" s="4">
        <v>6314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4155</v>
      </c>
    </row>
    <row r="233" ht="45.0" customHeight="true">
      <c r="A233" t="s" s="4">
        <v>1232</v>
      </c>
      <c r="B233" t="s" s="4">
        <v>6315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4155</v>
      </c>
    </row>
    <row r="234" ht="45.0" customHeight="true">
      <c r="A234" t="s" s="4">
        <v>1235</v>
      </c>
      <c r="B234" t="s" s="4">
        <v>6316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4155</v>
      </c>
    </row>
    <row r="235" ht="45.0" customHeight="true">
      <c r="A235" t="s" s="4">
        <v>1239</v>
      </c>
      <c r="B235" t="s" s="4">
        <v>6317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4155</v>
      </c>
    </row>
    <row r="236" ht="45.0" customHeight="true">
      <c r="A236" t="s" s="4">
        <v>1245</v>
      </c>
      <c r="B236" t="s" s="4">
        <v>6318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4155</v>
      </c>
    </row>
    <row r="237" ht="45.0" customHeight="true">
      <c r="A237" t="s" s="4">
        <v>1249</v>
      </c>
      <c r="B237" t="s" s="4">
        <v>6319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4155</v>
      </c>
    </row>
    <row r="238" ht="45.0" customHeight="true">
      <c r="A238" t="s" s="4">
        <v>1253</v>
      </c>
      <c r="B238" t="s" s="4">
        <v>6320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4155</v>
      </c>
    </row>
    <row r="239" ht="45.0" customHeight="true">
      <c r="A239" t="s" s="4">
        <v>1256</v>
      </c>
      <c r="B239" t="s" s="4">
        <v>6321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4155</v>
      </c>
    </row>
    <row r="240" ht="45.0" customHeight="true">
      <c r="A240" t="s" s="4">
        <v>1259</v>
      </c>
      <c r="B240" t="s" s="4">
        <v>6322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4155</v>
      </c>
    </row>
    <row r="241" ht="45.0" customHeight="true">
      <c r="A241" t="s" s="4">
        <v>1263</v>
      </c>
      <c r="B241" t="s" s="4">
        <v>6323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4155</v>
      </c>
    </row>
    <row r="242" ht="45.0" customHeight="true">
      <c r="A242" t="s" s="4">
        <v>1267</v>
      </c>
      <c r="B242" t="s" s="4">
        <v>6324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4155</v>
      </c>
    </row>
    <row r="243" ht="45.0" customHeight="true">
      <c r="A243" t="s" s="4">
        <v>1272</v>
      </c>
      <c r="B243" t="s" s="4">
        <v>6325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4155</v>
      </c>
    </row>
    <row r="244" ht="45.0" customHeight="true">
      <c r="A244" t="s" s="4">
        <v>1276</v>
      </c>
      <c r="B244" t="s" s="4">
        <v>6326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4155</v>
      </c>
    </row>
    <row r="245" ht="45.0" customHeight="true">
      <c r="A245" t="s" s="4">
        <v>1282</v>
      </c>
      <c r="B245" t="s" s="4">
        <v>6327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4155</v>
      </c>
    </row>
    <row r="246" ht="45.0" customHeight="true">
      <c r="A246" t="s" s="4">
        <v>1285</v>
      </c>
      <c r="B246" t="s" s="4">
        <v>6328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4155</v>
      </c>
    </row>
    <row r="247" ht="45.0" customHeight="true">
      <c r="A247" t="s" s="4">
        <v>1288</v>
      </c>
      <c r="B247" t="s" s="4">
        <v>6329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4155</v>
      </c>
    </row>
    <row r="248" ht="45.0" customHeight="true">
      <c r="A248" t="s" s="4">
        <v>1295</v>
      </c>
      <c r="B248" t="s" s="4">
        <v>6330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4155</v>
      </c>
    </row>
    <row r="249" ht="45.0" customHeight="true">
      <c r="A249" t="s" s="4">
        <v>1300</v>
      </c>
      <c r="B249" t="s" s="4">
        <v>6331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4155</v>
      </c>
    </row>
    <row r="250" ht="45.0" customHeight="true">
      <c r="A250" t="s" s="4">
        <v>1303</v>
      </c>
      <c r="B250" t="s" s="4">
        <v>6332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4155</v>
      </c>
    </row>
    <row r="251" ht="45.0" customHeight="true">
      <c r="A251" t="s" s="4">
        <v>1307</v>
      </c>
      <c r="B251" t="s" s="4">
        <v>6333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4155</v>
      </c>
    </row>
    <row r="252" ht="45.0" customHeight="true">
      <c r="A252" t="s" s="4">
        <v>1311</v>
      </c>
      <c r="B252" t="s" s="4">
        <v>6334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4155</v>
      </c>
    </row>
    <row r="253" ht="45.0" customHeight="true">
      <c r="A253" t="s" s="4">
        <v>1315</v>
      </c>
      <c r="B253" t="s" s="4">
        <v>6335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4155</v>
      </c>
    </row>
    <row r="254" ht="45.0" customHeight="true">
      <c r="A254" t="s" s="4">
        <v>1322</v>
      </c>
      <c r="B254" t="s" s="4">
        <v>6336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4155</v>
      </c>
    </row>
    <row r="255" ht="45.0" customHeight="true">
      <c r="A255" t="s" s="4">
        <v>1327</v>
      </c>
      <c r="B255" t="s" s="4">
        <v>6337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4155</v>
      </c>
    </row>
    <row r="256" ht="45.0" customHeight="true">
      <c r="A256" t="s" s="4">
        <v>1330</v>
      </c>
      <c r="B256" t="s" s="4">
        <v>6338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4155</v>
      </c>
    </row>
    <row r="257" ht="45.0" customHeight="true">
      <c r="A257" t="s" s="4">
        <v>1334</v>
      </c>
      <c r="B257" t="s" s="4">
        <v>6339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4155</v>
      </c>
    </row>
    <row r="258" ht="45.0" customHeight="true">
      <c r="A258" t="s" s="4">
        <v>1337</v>
      </c>
      <c r="B258" t="s" s="4">
        <v>6340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4155</v>
      </c>
    </row>
    <row r="259" ht="45.0" customHeight="true">
      <c r="A259" t="s" s="4">
        <v>1341</v>
      </c>
      <c r="B259" t="s" s="4">
        <v>6341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4155</v>
      </c>
    </row>
    <row r="260" ht="45.0" customHeight="true">
      <c r="A260" t="s" s="4">
        <v>1344</v>
      </c>
      <c r="B260" t="s" s="4">
        <v>6342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4155</v>
      </c>
    </row>
    <row r="261" ht="45.0" customHeight="true">
      <c r="A261" t="s" s="4">
        <v>1347</v>
      </c>
      <c r="B261" t="s" s="4">
        <v>6343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4155</v>
      </c>
    </row>
    <row r="262" ht="45.0" customHeight="true">
      <c r="A262" t="s" s="4">
        <v>1351</v>
      </c>
      <c r="B262" t="s" s="4">
        <v>6344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4155</v>
      </c>
    </row>
    <row r="263" ht="45.0" customHeight="true">
      <c r="A263" t="s" s="4">
        <v>1355</v>
      </c>
      <c r="B263" t="s" s="4">
        <v>6345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4155</v>
      </c>
    </row>
    <row r="264" ht="45.0" customHeight="true">
      <c r="A264" t="s" s="4">
        <v>1360</v>
      </c>
      <c r="B264" t="s" s="4">
        <v>6346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4155</v>
      </c>
    </row>
    <row r="265" ht="45.0" customHeight="true">
      <c r="A265" t="s" s="4">
        <v>1363</v>
      </c>
      <c r="B265" t="s" s="4">
        <v>6347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4155</v>
      </c>
    </row>
    <row r="266" ht="45.0" customHeight="true">
      <c r="A266" t="s" s="4">
        <v>1366</v>
      </c>
      <c r="B266" t="s" s="4">
        <v>6348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4155</v>
      </c>
    </row>
    <row r="267" ht="45.0" customHeight="true">
      <c r="A267" t="s" s="4">
        <v>1371</v>
      </c>
      <c r="B267" t="s" s="4">
        <v>6349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4155</v>
      </c>
    </row>
    <row r="268" ht="45.0" customHeight="true">
      <c r="A268" t="s" s="4">
        <v>1377</v>
      </c>
      <c r="B268" t="s" s="4">
        <v>6350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4155</v>
      </c>
    </row>
    <row r="269" ht="45.0" customHeight="true">
      <c r="A269" t="s" s="4">
        <v>1383</v>
      </c>
      <c r="B269" t="s" s="4">
        <v>6351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4155</v>
      </c>
    </row>
    <row r="270" ht="45.0" customHeight="true">
      <c r="A270" t="s" s="4">
        <v>1386</v>
      </c>
      <c r="B270" t="s" s="4">
        <v>6352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4155</v>
      </c>
    </row>
    <row r="271" ht="45.0" customHeight="true">
      <c r="A271" t="s" s="4">
        <v>1389</v>
      </c>
      <c r="B271" t="s" s="4">
        <v>6353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4155</v>
      </c>
    </row>
    <row r="272" ht="45.0" customHeight="true">
      <c r="A272" t="s" s="4">
        <v>1392</v>
      </c>
      <c r="B272" t="s" s="4">
        <v>6354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4155</v>
      </c>
    </row>
    <row r="273" ht="45.0" customHeight="true">
      <c r="A273" t="s" s="4">
        <v>1398</v>
      </c>
      <c r="B273" t="s" s="4">
        <v>6355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4155</v>
      </c>
    </row>
    <row r="274" ht="45.0" customHeight="true">
      <c r="A274" t="s" s="4">
        <v>1402</v>
      </c>
      <c r="B274" t="s" s="4">
        <v>6356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4155</v>
      </c>
    </row>
    <row r="275" ht="45.0" customHeight="true">
      <c r="A275" t="s" s="4">
        <v>1405</v>
      </c>
      <c r="B275" t="s" s="4">
        <v>6357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4155</v>
      </c>
    </row>
    <row r="276" ht="45.0" customHeight="true">
      <c r="A276" t="s" s="4">
        <v>1408</v>
      </c>
      <c r="B276" t="s" s="4">
        <v>6358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4155</v>
      </c>
    </row>
    <row r="277" ht="45.0" customHeight="true">
      <c r="A277" t="s" s="4">
        <v>1414</v>
      </c>
      <c r="B277" t="s" s="4">
        <v>6359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4155</v>
      </c>
    </row>
    <row r="278" ht="45.0" customHeight="true">
      <c r="A278" t="s" s="4">
        <v>1417</v>
      </c>
      <c r="B278" t="s" s="4">
        <v>6360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4155</v>
      </c>
    </row>
    <row r="279" ht="45.0" customHeight="true">
      <c r="A279" t="s" s="4">
        <v>1420</v>
      </c>
      <c r="B279" t="s" s="4">
        <v>6361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4155</v>
      </c>
    </row>
    <row r="280" ht="45.0" customHeight="true">
      <c r="A280" t="s" s="4">
        <v>1423</v>
      </c>
      <c r="B280" t="s" s="4">
        <v>6362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4155</v>
      </c>
    </row>
    <row r="281" ht="45.0" customHeight="true">
      <c r="A281" t="s" s="4">
        <v>1428</v>
      </c>
      <c r="B281" t="s" s="4">
        <v>6363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4155</v>
      </c>
    </row>
    <row r="282" ht="45.0" customHeight="true">
      <c r="A282" t="s" s="4">
        <v>1430</v>
      </c>
      <c r="B282" t="s" s="4">
        <v>6364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4155</v>
      </c>
    </row>
    <row r="283" ht="45.0" customHeight="true">
      <c r="A283" t="s" s="4">
        <v>1436</v>
      </c>
      <c r="B283" t="s" s="4">
        <v>6365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4155</v>
      </c>
    </row>
    <row r="284" ht="45.0" customHeight="true">
      <c r="A284" t="s" s="4">
        <v>1438</v>
      </c>
      <c r="B284" t="s" s="4">
        <v>6366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4155</v>
      </c>
    </row>
    <row r="285" ht="45.0" customHeight="true">
      <c r="A285" t="s" s="4">
        <v>1444</v>
      </c>
      <c r="B285" t="s" s="4">
        <v>6367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4155</v>
      </c>
    </row>
    <row r="286" ht="45.0" customHeight="true">
      <c r="A286" t="s" s="4">
        <v>1448</v>
      </c>
      <c r="B286" t="s" s="4">
        <v>6368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4155</v>
      </c>
    </row>
    <row r="287" ht="45.0" customHeight="true">
      <c r="A287" t="s" s="4">
        <v>1452</v>
      </c>
      <c r="B287" t="s" s="4">
        <v>6369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4155</v>
      </c>
    </row>
    <row r="288" ht="45.0" customHeight="true">
      <c r="A288" t="s" s="4">
        <v>1458</v>
      </c>
      <c r="B288" t="s" s="4">
        <v>6370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4155</v>
      </c>
    </row>
    <row r="289" ht="45.0" customHeight="true">
      <c r="A289" t="s" s="4">
        <v>1463</v>
      </c>
      <c r="B289" t="s" s="4">
        <v>6371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4155</v>
      </c>
    </row>
    <row r="290" ht="45.0" customHeight="true">
      <c r="A290" t="s" s="4">
        <v>1467</v>
      </c>
      <c r="B290" t="s" s="4">
        <v>6372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4155</v>
      </c>
    </row>
    <row r="291" ht="45.0" customHeight="true">
      <c r="A291" t="s" s="4">
        <v>1470</v>
      </c>
      <c r="B291" t="s" s="4">
        <v>6373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4155</v>
      </c>
    </row>
    <row r="292" ht="45.0" customHeight="true">
      <c r="A292" t="s" s="4">
        <v>1473</v>
      </c>
      <c r="B292" t="s" s="4">
        <v>6374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4155</v>
      </c>
    </row>
    <row r="293" ht="45.0" customHeight="true">
      <c r="A293" t="s" s="4">
        <v>1476</v>
      </c>
      <c r="B293" t="s" s="4">
        <v>6375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4155</v>
      </c>
    </row>
    <row r="294" ht="45.0" customHeight="true">
      <c r="A294" t="s" s="4">
        <v>1480</v>
      </c>
      <c r="B294" t="s" s="4">
        <v>6376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4155</v>
      </c>
    </row>
    <row r="295" ht="45.0" customHeight="true">
      <c r="A295" t="s" s="4">
        <v>1485</v>
      </c>
      <c r="B295" t="s" s="4">
        <v>6377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4155</v>
      </c>
    </row>
    <row r="296" ht="45.0" customHeight="true">
      <c r="A296" t="s" s="4">
        <v>1489</v>
      </c>
      <c r="B296" t="s" s="4">
        <v>6378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4155</v>
      </c>
    </row>
    <row r="297" ht="45.0" customHeight="true">
      <c r="A297" t="s" s="4">
        <v>1492</v>
      </c>
      <c r="B297" t="s" s="4">
        <v>6379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4155</v>
      </c>
    </row>
    <row r="298" ht="45.0" customHeight="true">
      <c r="A298" t="s" s="4">
        <v>1498</v>
      </c>
      <c r="B298" t="s" s="4">
        <v>6380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4155</v>
      </c>
    </row>
    <row r="299" ht="45.0" customHeight="true">
      <c r="A299" t="s" s="4">
        <v>1503</v>
      </c>
      <c r="B299" t="s" s="4">
        <v>6381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4155</v>
      </c>
    </row>
    <row r="300" ht="45.0" customHeight="true">
      <c r="A300" t="s" s="4">
        <v>1508</v>
      </c>
      <c r="B300" t="s" s="4">
        <v>6382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4155</v>
      </c>
    </row>
    <row r="301" ht="45.0" customHeight="true">
      <c r="A301" t="s" s="4">
        <v>1512</v>
      </c>
      <c r="B301" t="s" s="4">
        <v>6383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4155</v>
      </c>
    </row>
    <row r="302" ht="45.0" customHeight="true">
      <c r="A302" t="s" s="4">
        <v>1515</v>
      </c>
      <c r="B302" t="s" s="4">
        <v>6384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4155</v>
      </c>
    </row>
    <row r="303" ht="45.0" customHeight="true">
      <c r="A303" t="s" s="4">
        <v>1518</v>
      </c>
      <c r="B303" t="s" s="4">
        <v>6385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4155</v>
      </c>
    </row>
    <row r="304" ht="45.0" customHeight="true">
      <c r="A304" t="s" s="4">
        <v>1522</v>
      </c>
      <c r="B304" t="s" s="4">
        <v>6386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4155</v>
      </c>
    </row>
    <row r="305" ht="45.0" customHeight="true">
      <c r="A305" t="s" s="4">
        <v>1527</v>
      </c>
      <c r="B305" t="s" s="4">
        <v>6387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4155</v>
      </c>
    </row>
    <row r="306" ht="45.0" customHeight="true">
      <c r="A306" t="s" s="4">
        <v>1531</v>
      </c>
      <c r="B306" t="s" s="4">
        <v>6388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4155</v>
      </c>
    </row>
    <row r="307" ht="45.0" customHeight="true">
      <c r="A307" t="s" s="4">
        <v>1535</v>
      </c>
      <c r="B307" t="s" s="4">
        <v>6389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4155</v>
      </c>
    </row>
    <row r="308" ht="45.0" customHeight="true">
      <c r="A308" t="s" s="4">
        <v>1540</v>
      </c>
      <c r="B308" t="s" s="4">
        <v>6390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4155</v>
      </c>
    </row>
    <row r="309" ht="45.0" customHeight="true">
      <c r="A309" t="s" s="4">
        <v>1543</v>
      </c>
      <c r="B309" t="s" s="4">
        <v>6391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4155</v>
      </c>
    </row>
    <row r="310" ht="45.0" customHeight="true">
      <c r="A310" t="s" s="4">
        <v>1549</v>
      </c>
      <c r="B310" t="s" s="4">
        <v>6392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4155</v>
      </c>
    </row>
    <row r="311" ht="45.0" customHeight="true">
      <c r="A311" t="s" s="4">
        <v>1554</v>
      </c>
      <c r="B311" t="s" s="4">
        <v>6393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4155</v>
      </c>
    </row>
    <row r="312" ht="45.0" customHeight="true">
      <c r="A312" t="s" s="4">
        <v>1561</v>
      </c>
      <c r="B312" t="s" s="4">
        <v>6394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4155</v>
      </c>
    </row>
    <row r="313" ht="45.0" customHeight="true">
      <c r="A313" t="s" s="4">
        <v>1567</v>
      </c>
      <c r="B313" t="s" s="4">
        <v>6395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4155</v>
      </c>
    </row>
    <row r="314" ht="45.0" customHeight="true">
      <c r="A314" t="s" s="4">
        <v>1572</v>
      </c>
      <c r="B314" t="s" s="4">
        <v>6396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4155</v>
      </c>
    </row>
    <row r="315" ht="45.0" customHeight="true">
      <c r="A315" t="s" s="4">
        <v>1579</v>
      </c>
      <c r="B315" t="s" s="4">
        <v>6397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4155</v>
      </c>
    </row>
    <row r="316" ht="45.0" customHeight="true">
      <c r="A316" t="s" s="4">
        <v>1582</v>
      </c>
      <c r="B316" t="s" s="4">
        <v>6398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4155</v>
      </c>
    </row>
    <row r="317" ht="45.0" customHeight="true">
      <c r="A317" t="s" s="4">
        <v>1585</v>
      </c>
      <c r="B317" t="s" s="4">
        <v>6399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4155</v>
      </c>
    </row>
    <row r="318" ht="45.0" customHeight="true">
      <c r="A318" t="s" s="4">
        <v>1588</v>
      </c>
      <c r="B318" t="s" s="4">
        <v>6400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4155</v>
      </c>
    </row>
    <row r="319" ht="45.0" customHeight="true">
      <c r="A319" t="s" s="4">
        <v>1591</v>
      </c>
      <c r="B319" t="s" s="4">
        <v>6401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4155</v>
      </c>
    </row>
    <row r="320" ht="45.0" customHeight="true">
      <c r="A320" t="s" s="4">
        <v>1594</v>
      </c>
      <c r="B320" t="s" s="4">
        <v>6402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4155</v>
      </c>
    </row>
    <row r="321" ht="45.0" customHeight="true">
      <c r="A321" t="s" s="4">
        <v>1598</v>
      </c>
      <c r="B321" t="s" s="4">
        <v>6403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4155</v>
      </c>
    </row>
    <row r="322" ht="45.0" customHeight="true">
      <c r="A322" t="s" s="4">
        <v>1600</v>
      </c>
      <c r="B322" t="s" s="4">
        <v>6404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4155</v>
      </c>
    </row>
    <row r="323" ht="45.0" customHeight="true">
      <c r="A323" t="s" s="4">
        <v>1603</v>
      </c>
      <c r="B323" t="s" s="4">
        <v>6405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4155</v>
      </c>
    </row>
    <row r="324" ht="45.0" customHeight="true">
      <c r="A324" t="s" s="4">
        <v>1605</v>
      </c>
      <c r="B324" t="s" s="4">
        <v>6406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4155</v>
      </c>
    </row>
    <row r="325" ht="45.0" customHeight="true">
      <c r="A325" t="s" s="4">
        <v>1610</v>
      </c>
      <c r="B325" t="s" s="4">
        <v>6407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4155</v>
      </c>
    </row>
    <row r="326" ht="45.0" customHeight="true">
      <c r="A326" t="s" s="4">
        <v>1613</v>
      </c>
      <c r="B326" t="s" s="4">
        <v>6408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4155</v>
      </c>
    </row>
    <row r="327" ht="45.0" customHeight="true">
      <c r="A327" t="s" s="4">
        <v>1616</v>
      </c>
      <c r="B327" t="s" s="4">
        <v>6409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4155</v>
      </c>
    </row>
    <row r="328" ht="45.0" customHeight="true">
      <c r="A328" t="s" s="4">
        <v>1619</v>
      </c>
      <c r="B328" t="s" s="4">
        <v>6410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4155</v>
      </c>
    </row>
    <row r="329" ht="45.0" customHeight="true">
      <c r="A329" t="s" s="4">
        <v>1621</v>
      </c>
      <c r="B329" t="s" s="4">
        <v>6411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4155</v>
      </c>
    </row>
    <row r="330" ht="45.0" customHeight="true">
      <c r="A330" t="s" s="4">
        <v>1625</v>
      </c>
      <c r="B330" t="s" s="4">
        <v>6412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4155</v>
      </c>
    </row>
    <row r="331" ht="45.0" customHeight="true">
      <c r="A331" t="s" s="4">
        <v>1628</v>
      </c>
      <c r="B331" t="s" s="4">
        <v>6413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4155</v>
      </c>
    </row>
    <row r="332" ht="45.0" customHeight="true">
      <c r="A332" t="s" s="4">
        <v>1630</v>
      </c>
      <c r="B332" t="s" s="4">
        <v>6414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4155</v>
      </c>
    </row>
    <row r="333" ht="45.0" customHeight="true">
      <c r="A333" t="s" s="4">
        <v>1633</v>
      </c>
      <c r="B333" t="s" s="4">
        <v>6415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4155</v>
      </c>
    </row>
    <row r="334" ht="45.0" customHeight="true">
      <c r="A334" t="s" s="4">
        <v>1636</v>
      </c>
      <c r="B334" t="s" s="4">
        <v>6416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4155</v>
      </c>
    </row>
    <row r="335" ht="45.0" customHeight="true">
      <c r="A335" t="s" s="4">
        <v>1640</v>
      </c>
      <c r="B335" t="s" s="4">
        <v>6417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4155</v>
      </c>
    </row>
    <row r="336" ht="45.0" customHeight="true">
      <c r="A336" t="s" s="4">
        <v>1645</v>
      </c>
      <c r="B336" t="s" s="4">
        <v>6418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4155</v>
      </c>
    </row>
    <row r="337" ht="45.0" customHeight="true">
      <c r="A337" t="s" s="4">
        <v>1649</v>
      </c>
      <c r="B337" t="s" s="4">
        <v>6419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4155</v>
      </c>
    </row>
    <row r="338" ht="45.0" customHeight="true">
      <c r="A338" t="s" s="4">
        <v>1651</v>
      </c>
      <c r="B338" t="s" s="4">
        <v>6420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4155</v>
      </c>
    </row>
    <row r="339" ht="45.0" customHeight="true">
      <c r="A339" t="s" s="4">
        <v>1654</v>
      </c>
      <c r="B339" t="s" s="4">
        <v>6421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4155</v>
      </c>
    </row>
    <row r="340" ht="45.0" customHeight="true">
      <c r="A340" t="s" s="4">
        <v>1659</v>
      </c>
      <c r="B340" t="s" s="4">
        <v>6422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4155</v>
      </c>
    </row>
    <row r="341" ht="45.0" customHeight="true">
      <c r="A341" t="s" s="4">
        <v>1662</v>
      </c>
      <c r="B341" t="s" s="4">
        <v>6423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4155</v>
      </c>
    </row>
    <row r="342" ht="45.0" customHeight="true">
      <c r="A342" t="s" s="4">
        <v>1668</v>
      </c>
      <c r="B342" t="s" s="4">
        <v>6424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4155</v>
      </c>
    </row>
    <row r="343" ht="45.0" customHeight="true">
      <c r="A343" t="s" s="4">
        <v>1671</v>
      </c>
      <c r="B343" t="s" s="4">
        <v>6425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4155</v>
      </c>
    </row>
    <row r="344" ht="45.0" customHeight="true">
      <c r="A344" t="s" s="4">
        <v>1676</v>
      </c>
      <c r="B344" t="s" s="4">
        <v>6426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4155</v>
      </c>
    </row>
    <row r="345" ht="45.0" customHeight="true">
      <c r="A345" t="s" s="4">
        <v>1680</v>
      </c>
      <c r="B345" t="s" s="4">
        <v>6427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4155</v>
      </c>
    </row>
    <row r="346" ht="45.0" customHeight="true">
      <c r="A346" t="s" s="4">
        <v>1684</v>
      </c>
      <c r="B346" t="s" s="4">
        <v>6428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4155</v>
      </c>
    </row>
    <row r="347" ht="45.0" customHeight="true">
      <c r="A347" t="s" s="4">
        <v>1690</v>
      </c>
      <c r="B347" t="s" s="4">
        <v>6429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4155</v>
      </c>
    </row>
    <row r="348" ht="45.0" customHeight="true">
      <c r="A348" t="s" s="4">
        <v>1693</v>
      </c>
      <c r="B348" t="s" s="4">
        <v>6430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4155</v>
      </c>
    </row>
    <row r="349" ht="45.0" customHeight="true">
      <c r="A349" t="s" s="4">
        <v>1697</v>
      </c>
      <c r="B349" t="s" s="4">
        <v>6431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4155</v>
      </c>
    </row>
    <row r="350" ht="45.0" customHeight="true">
      <c r="A350" t="s" s="4">
        <v>1700</v>
      </c>
      <c r="B350" t="s" s="4">
        <v>6432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4155</v>
      </c>
    </row>
    <row r="351" ht="45.0" customHeight="true">
      <c r="A351" t="s" s="4">
        <v>1703</v>
      </c>
      <c r="B351" t="s" s="4">
        <v>6433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4155</v>
      </c>
    </row>
    <row r="352" ht="45.0" customHeight="true">
      <c r="A352" t="s" s="4">
        <v>1707</v>
      </c>
      <c r="B352" t="s" s="4">
        <v>6434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4155</v>
      </c>
    </row>
    <row r="353" ht="45.0" customHeight="true">
      <c r="A353" t="s" s="4">
        <v>1712</v>
      </c>
      <c r="B353" t="s" s="4">
        <v>6435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4155</v>
      </c>
    </row>
    <row r="354" ht="45.0" customHeight="true">
      <c r="A354" t="s" s="4">
        <v>1715</v>
      </c>
      <c r="B354" t="s" s="4">
        <v>6436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4155</v>
      </c>
    </row>
    <row r="355" ht="45.0" customHeight="true">
      <c r="A355" t="s" s="4">
        <v>1718</v>
      </c>
      <c r="B355" t="s" s="4">
        <v>6437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4155</v>
      </c>
    </row>
    <row r="356" ht="45.0" customHeight="true">
      <c r="A356" t="s" s="4">
        <v>1720</v>
      </c>
      <c r="B356" t="s" s="4">
        <v>6438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4155</v>
      </c>
    </row>
    <row r="357" ht="45.0" customHeight="true">
      <c r="A357" t="s" s="4">
        <v>1723</v>
      </c>
      <c r="B357" t="s" s="4">
        <v>6439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4155</v>
      </c>
    </row>
    <row r="358" ht="45.0" customHeight="true">
      <c r="A358" t="s" s="4">
        <v>1726</v>
      </c>
      <c r="B358" t="s" s="4">
        <v>6440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4155</v>
      </c>
    </row>
    <row r="359" ht="45.0" customHeight="true">
      <c r="A359" t="s" s="4">
        <v>1730</v>
      </c>
      <c r="B359" t="s" s="4">
        <v>6441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4155</v>
      </c>
    </row>
    <row r="360" ht="45.0" customHeight="true">
      <c r="A360" t="s" s="4">
        <v>1733</v>
      </c>
      <c r="B360" t="s" s="4">
        <v>6442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4155</v>
      </c>
    </row>
    <row r="361" ht="45.0" customHeight="true">
      <c r="A361" t="s" s="4">
        <v>1736</v>
      </c>
      <c r="B361" t="s" s="4">
        <v>6443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4155</v>
      </c>
    </row>
    <row r="362" ht="45.0" customHeight="true">
      <c r="A362" t="s" s="4">
        <v>1739</v>
      </c>
      <c r="B362" t="s" s="4">
        <v>6444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4155</v>
      </c>
    </row>
    <row r="363" ht="45.0" customHeight="true">
      <c r="A363" t="s" s="4">
        <v>1742</v>
      </c>
      <c r="B363" t="s" s="4">
        <v>6445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4155</v>
      </c>
    </row>
    <row r="364" ht="45.0" customHeight="true">
      <c r="A364" t="s" s="4">
        <v>1744</v>
      </c>
      <c r="B364" t="s" s="4">
        <v>6446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4155</v>
      </c>
    </row>
    <row r="365" ht="45.0" customHeight="true">
      <c r="A365" t="s" s="4">
        <v>1746</v>
      </c>
      <c r="B365" t="s" s="4">
        <v>6447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4155</v>
      </c>
    </row>
    <row r="366" ht="45.0" customHeight="true">
      <c r="A366" t="s" s="4">
        <v>1750</v>
      </c>
      <c r="B366" t="s" s="4">
        <v>6448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4155</v>
      </c>
    </row>
    <row r="367" ht="45.0" customHeight="true">
      <c r="A367" t="s" s="4">
        <v>1755</v>
      </c>
      <c r="B367" t="s" s="4">
        <v>6449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4155</v>
      </c>
    </row>
    <row r="368" ht="45.0" customHeight="true">
      <c r="A368" t="s" s="4">
        <v>1759</v>
      </c>
      <c r="B368" t="s" s="4">
        <v>6450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4155</v>
      </c>
    </row>
    <row r="369" ht="45.0" customHeight="true">
      <c r="A369" t="s" s="4">
        <v>1763</v>
      </c>
      <c r="B369" t="s" s="4">
        <v>6451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4155</v>
      </c>
    </row>
    <row r="370" ht="45.0" customHeight="true">
      <c r="A370" t="s" s="4">
        <v>1771</v>
      </c>
      <c r="B370" t="s" s="4">
        <v>6452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4155</v>
      </c>
    </row>
    <row r="371" ht="45.0" customHeight="true">
      <c r="A371" t="s" s="4">
        <v>1775</v>
      </c>
      <c r="B371" t="s" s="4">
        <v>6453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4155</v>
      </c>
    </row>
    <row r="372" ht="45.0" customHeight="true">
      <c r="A372" t="s" s="4">
        <v>1779</v>
      </c>
      <c r="B372" t="s" s="4">
        <v>6454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4155</v>
      </c>
    </row>
    <row r="373" ht="45.0" customHeight="true">
      <c r="A373" t="s" s="4">
        <v>1781</v>
      </c>
      <c r="B373" t="s" s="4">
        <v>6455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4155</v>
      </c>
    </row>
    <row r="374" ht="45.0" customHeight="true">
      <c r="A374" t="s" s="4">
        <v>1786</v>
      </c>
      <c r="B374" t="s" s="4">
        <v>6456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4155</v>
      </c>
    </row>
    <row r="375" ht="45.0" customHeight="true">
      <c r="A375" t="s" s="4">
        <v>1789</v>
      </c>
      <c r="B375" t="s" s="4">
        <v>6457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4155</v>
      </c>
    </row>
    <row r="376" ht="45.0" customHeight="true">
      <c r="A376" t="s" s="4">
        <v>1792</v>
      </c>
      <c r="B376" t="s" s="4">
        <v>6458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4155</v>
      </c>
    </row>
    <row r="377" ht="45.0" customHeight="true">
      <c r="A377" t="s" s="4">
        <v>1796</v>
      </c>
      <c r="B377" t="s" s="4">
        <v>6459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4155</v>
      </c>
    </row>
    <row r="378" ht="45.0" customHeight="true">
      <c r="A378" t="s" s="4">
        <v>1802</v>
      </c>
      <c r="B378" t="s" s="4">
        <v>6460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4155</v>
      </c>
    </row>
    <row r="379" ht="45.0" customHeight="true">
      <c r="A379" t="s" s="4">
        <v>1806</v>
      </c>
      <c r="B379" t="s" s="4">
        <v>6461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4155</v>
      </c>
    </row>
    <row r="380" ht="45.0" customHeight="true">
      <c r="A380" t="s" s="4">
        <v>1809</v>
      </c>
      <c r="B380" t="s" s="4">
        <v>6462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4155</v>
      </c>
    </row>
    <row r="381" ht="45.0" customHeight="true">
      <c r="A381" t="s" s="4">
        <v>1811</v>
      </c>
      <c r="B381" t="s" s="4">
        <v>6463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4155</v>
      </c>
    </row>
    <row r="382" ht="45.0" customHeight="true">
      <c r="A382" t="s" s="4">
        <v>1814</v>
      </c>
      <c r="B382" t="s" s="4">
        <v>6464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4155</v>
      </c>
    </row>
    <row r="383" ht="45.0" customHeight="true">
      <c r="A383" t="s" s="4">
        <v>1817</v>
      </c>
      <c r="B383" t="s" s="4">
        <v>6465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4155</v>
      </c>
    </row>
    <row r="384" ht="45.0" customHeight="true">
      <c r="A384" t="s" s="4">
        <v>1820</v>
      </c>
      <c r="B384" t="s" s="4">
        <v>6466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4155</v>
      </c>
    </row>
    <row r="385" ht="45.0" customHeight="true">
      <c r="A385" t="s" s="4">
        <v>1822</v>
      </c>
      <c r="B385" t="s" s="4">
        <v>6467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4155</v>
      </c>
    </row>
    <row r="386" ht="45.0" customHeight="true">
      <c r="A386" t="s" s="4">
        <v>1824</v>
      </c>
      <c r="B386" t="s" s="4">
        <v>6468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4155</v>
      </c>
    </row>
    <row r="387" ht="45.0" customHeight="true">
      <c r="A387" t="s" s="4">
        <v>1829</v>
      </c>
      <c r="B387" t="s" s="4">
        <v>6469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4155</v>
      </c>
    </row>
    <row r="388" ht="45.0" customHeight="true">
      <c r="A388" t="s" s="4">
        <v>1834</v>
      </c>
      <c r="B388" t="s" s="4">
        <v>6470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4155</v>
      </c>
    </row>
    <row r="389" ht="45.0" customHeight="true">
      <c r="A389" t="s" s="4">
        <v>1838</v>
      </c>
      <c r="B389" t="s" s="4">
        <v>6471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4155</v>
      </c>
    </row>
    <row r="390" ht="45.0" customHeight="true">
      <c r="A390" t="s" s="4">
        <v>1843</v>
      </c>
      <c r="B390" t="s" s="4">
        <v>6472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4155</v>
      </c>
    </row>
    <row r="391" ht="45.0" customHeight="true">
      <c r="A391" t="s" s="4">
        <v>1846</v>
      </c>
      <c r="B391" t="s" s="4">
        <v>6473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4155</v>
      </c>
    </row>
    <row r="392" ht="45.0" customHeight="true">
      <c r="A392" t="s" s="4">
        <v>1852</v>
      </c>
      <c r="B392" t="s" s="4">
        <v>6474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4155</v>
      </c>
    </row>
    <row r="393" ht="45.0" customHeight="true">
      <c r="A393" t="s" s="4">
        <v>1858</v>
      </c>
      <c r="B393" t="s" s="4">
        <v>6475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4155</v>
      </c>
    </row>
    <row r="394" ht="45.0" customHeight="true">
      <c r="A394" t="s" s="4">
        <v>1861</v>
      </c>
      <c r="B394" t="s" s="4">
        <v>6476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4155</v>
      </c>
    </row>
    <row r="395" ht="45.0" customHeight="true">
      <c r="A395" t="s" s="4">
        <v>1865</v>
      </c>
      <c r="B395" t="s" s="4">
        <v>6477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4155</v>
      </c>
    </row>
    <row r="396" ht="45.0" customHeight="true">
      <c r="A396" t="s" s="4">
        <v>1867</v>
      </c>
      <c r="B396" t="s" s="4">
        <v>6478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4155</v>
      </c>
    </row>
    <row r="397" ht="45.0" customHeight="true">
      <c r="A397" t="s" s="4">
        <v>1869</v>
      </c>
      <c r="B397" t="s" s="4">
        <v>6479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4155</v>
      </c>
    </row>
    <row r="398" ht="45.0" customHeight="true">
      <c r="A398" t="s" s="4">
        <v>1873</v>
      </c>
      <c r="B398" t="s" s="4">
        <v>6480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4155</v>
      </c>
    </row>
    <row r="399" ht="45.0" customHeight="true">
      <c r="A399" t="s" s="4">
        <v>1876</v>
      </c>
      <c r="B399" t="s" s="4">
        <v>6481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4155</v>
      </c>
    </row>
    <row r="400" ht="45.0" customHeight="true">
      <c r="A400" t="s" s="4">
        <v>1881</v>
      </c>
      <c r="B400" t="s" s="4">
        <v>6482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4155</v>
      </c>
    </row>
    <row r="401" ht="45.0" customHeight="true">
      <c r="A401" t="s" s="4">
        <v>1883</v>
      </c>
      <c r="B401" t="s" s="4">
        <v>6483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4155</v>
      </c>
    </row>
    <row r="402" ht="45.0" customHeight="true">
      <c r="A402" t="s" s="4">
        <v>1890</v>
      </c>
      <c r="B402" t="s" s="4">
        <v>6484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4155</v>
      </c>
    </row>
    <row r="403" ht="45.0" customHeight="true">
      <c r="A403" t="s" s="4">
        <v>1896</v>
      </c>
      <c r="B403" t="s" s="4">
        <v>6485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4155</v>
      </c>
    </row>
    <row r="404" ht="45.0" customHeight="true">
      <c r="A404" t="s" s="4">
        <v>1899</v>
      </c>
      <c r="B404" t="s" s="4">
        <v>6486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4155</v>
      </c>
    </row>
    <row r="405" ht="45.0" customHeight="true">
      <c r="A405" t="s" s="4">
        <v>1903</v>
      </c>
      <c r="B405" t="s" s="4">
        <v>6487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4155</v>
      </c>
    </row>
    <row r="406" ht="45.0" customHeight="true">
      <c r="A406" t="s" s="4">
        <v>1907</v>
      </c>
      <c r="B406" t="s" s="4">
        <v>6488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4155</v>
      </c>
    </row>
    <row r="407" ht="45.0" customHeight="true">
      <c r="A407" t="s" s="4">
        <v>1910</v>
      </c>
      <c r="B407" t="s" s="4">
        <v>6489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4155</v>
      </c>
    </row>
    <row r="408" ht="45.0" customHeight="true">
      <c r="A408" t="s" s="4">
        <v>1915</v>
      </c>
      <c r="B408" t="s" s="4">
        <v>6490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4155</v>
      </c>
    </row>
    <row r="409" ht="45.0" customHeight="true">
      <c r="A409" t="s" s="4">
        <v>1918</v>
      </c>
      <c r="B409" t="s" s="4">
        <v>6491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4155</v>
      </c>
    </row>
    <row r="410" ht="45.0" customHeight="true">
      <c r="A410" t="s" s="4">
        <v>1922</v>
      </c>
      <c r="B410" t="s" s="4">
        <v>6492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4155</v>
      </c>
    </row>
    <row r="411" ht="45.0" customHeight="true">
      <c r="A411" t="s" s="4">
        <v>1924</v>
      </c>
      <c r="B411" t="s" s="4">
        <v>6493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4155</v>
      </c>
    </row>
    <row r="412" ht="45.0" customHeight="true">
      <c r="A412" t="s" s="4">
        <v>1926</v>
      </c>
      <c r="B412" t="s" s="4">
        <v>6494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4155</v>
      </c>
    </row>
    <row r="413" ht="45.0" customHeight="true">
      <c r="A413" t="s" s="4">
        <v>1930</v>
      </c>
      <c r="B413" t="s" s="4">
        <v>6495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4155</v>
      </c>
    </row>
    <row r="414" ht="45.0" customHeight="true">
      <c r="A414" t="s" s="4">
        <v>1934</v>
      </c>
      <c r="B414" t="s" s="4">
        <v>6496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4155</v>
      </c>
    </row>
    <row r="415" ht="45.0" customHeight="true">
      <c r="A415" t="s" s="4">
        <v>1938</v>
      </c>
      <c r="B415" t="s" s="4">
        <v>6497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4155</v>
      </c>
    </row>
    <row r="416" ht="45.0" customHeight="true">
      <c r="A416" t="s" s="4">
        <v>1941</v>
      </c>
      <c r="B416" t="s" s="4">
        <v>6498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4155</v>
      </c>
    </row>
    <row r="417" ht="45.0" customHeight="true">
      <c r="A417" t="s" s="4">
        <v>1946</v>
      </c>
      <c r="B417" t="s" s="4">
        <v>6499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4155</v>
      </c>
    </row>
    <row r="418" ht="45.0" customHeight="true">
      <c r="A418" t="s" s="4">
        <v>1952</v>
      </c>
      <c r="B418" t="s" s="4">
        <v>6500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4155</v>
      </c>
    </row>
    <row r="419" ht="45.0" customHeight="true">
      <c r="A419" t="s" s="4">
        <v>1955</v>
      </c>
      <c r="B419" t="s" s="4">
        <v>6501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4155</v>
      </c>
    </row>
    <row r="420" ht="45.0" customHeight="true">
      <c r="A420" t="s" s="4">
        <v>1962</v>
      </c>
      <c r="B420" t="s" s="4">
        <v>6502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4155</v>
      </c>
    </row>
    <row r="421" ht="45.0" customHeight="true">
      <c r="A421" t="s" s="4">
        <v>1967</v>
      </c>
      <c r="B421" t="s" s="4">
        <v>6503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4155</v>
      </c>
    </row>
    <row r="422" ht="45.0" customHeight="true">
      <c r="A422" t="s" s="4">
        <v>1973</v>
      </c>
      <c r="B422" t="s" s="4">
        <v>6504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4155</v>
      </c>
    </row>
    <row r="423" ht="45.0" customHeight="true">
      <c r="A423" t="s" s="4">
        <v>1977</v>
      </c>
      <c r="B423" t="s" s="4">
        <v>6505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4155</v>
      </c>
    </row>
    <row r="424" ht="45.0" customHeight="true">
      <c r="A424" t="s" s="4">
        <v>1981</v>
      </c>
      <c r="B424" t="s" s="4">
        <v>6506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4155</v>
      </c>
    </row>
    <row r="425" ht="45.0" customHeight="true">
      <c r="A425" t="s" s="4">
        <v>1984</v>
      </c>
      <c r="B425" t="s" s="4">
        <v>6507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4155</v>
      </c>
    </row>
    <row r="426" ht="45.0" customHeight="true">
      <c r="A426" t="s" s="4">
        <v>1988</v>
      </c>
      <c r="B426" t="s" s="4">
        <v>6508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4155</v>
      </c>
    </row>
    <row r="427" ht="45.0" customHeight="true">
      <c r="A427" t="s" s="4">
        <v>1991</v>
      </c>
      <c r="B427" t="s" s="4">
        <v>6509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4155</v>
      </c>
    </row>
    <row r="428" ht="45.0" customHeight="true">
      <c r="A428" t="s" s="4">
        <v>1994</v>
      </c>
      <c r="B428" t="s" s="4">
        <v>6510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4155</v>
      </c>
    </row>
    <row r="429" ht="45.0" customHeight="true">
      <c r="A429" t="s" s="4">
        <v>1996</v>
      </c>
      <c r="B429" t="s" s="4">
        <v>6511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4155</v>
      </c>
    </row>
    <row r="430" ht="45.0" customHeight="true">
      <c r="A430" t="s" s="4">
        <v>2000</v>
      </c>
      <c r="B430" t="s" s="4">
        <v>6512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4155</v>
      </c>
    </row>
    <row r="431" ht="45.0" customHeight="true">
      <c r="A431" t="s" s="4">
        <v>2005</v>
      </c>
      <c r="B431" t="s" s="4">
        <v>6513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4155</v>
      </c>
    </row>
    <row r="432" ht="45.0" customHeight="true">
      <c r="A432" t="s" s="4">
        <v>2008</v>
      </c>
      <c r="B432" t="s" s="4">
        <v>6514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4155</v>
      </c>
    </row>
    <row r="433" ht="45.0" customHeight="true">
      <c r="A433" t="s" s="4">
        <v>2014</v>
      </c>
      <c r="B433" t="s" s="4">
        <v>6515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4155</v>
      </c>
    </row>
    <row r="434" ht="45.0" customHeight="true">
      <c r="A434" t="s" s="4">
        <v>2016</v>
      </c>
      <c r="B434" t="s" s="4">
        <v>6516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4155</v>
      </c>
    </row>
    <row r="435" ht="45.0" customHeight="true">
      <c r="A435" t="s" s="4">
        <v>2019</v>
      </c>
      <c r="B435" t="s" s="4">
        <v>6517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4155</v>
      </c>
    </row>
    <row r="436" ht="45.0" customHeight="true">
      <c r="A436" t="s" s="4">
        <v>2022</v>
      </c>
      <c r="B436" t="s" s="4">
        <v>6518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4155</v>
      </c>
    </row>
    <row r="437" ht="45.0" customHeight="true">
      <c r="A437" t="s" s="4">
        <v>2025</v>
      </c>
      <c r="B437" t="s" s="4">
        <v>6519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4155</v>
      </c>
    </row>
    <row r="438" ht="45.0" customHeight="true">
      <c r="A438" t="s" s="4">
        <v>2028</v>
      </c>
      <c r="B438" t="s" s="4">
        <v>6520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4155</v>
      </c>
    </row>
    <row r="439" ht="45.0" customHeight="true">
      <c r="A439" t="s" s="4">
        <v>2031</v>
      </c>
      <c r="B439" t="s" s="4">
        <v>6521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4155</v>
      </c>
    </row>
    <row r="440" ht="45.0" customHeight="true">
      <c r="A440" t="s" s="4">
        <v>2034</v>
      </c>
      <c r="B440" t="s" s="4">
        <v>6522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4155</v>
      </c>
    </row>
    <row r="441" ht="45.0" customHeight="true">
      <c r="A441" t="s" s="4">
        <v>2039</v>
      </c>
      <c r="B441" t="s" s="4">
        <v>6523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4155</v>
      </c>
    </row>
    <row r="442" ht="45.0" customHeight="true">
      <c r="A442" t="s" s="4">
        <v>2042</v>
      </c>
      <c r="B442" t="s" s="4">
        <v>6524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4155</v>
      </c>
    </row>
    <row r="443" ht="45.0" customHeight="true">
      <c r="A443" t="s" s="4">
        <v>2048</v>
      </c>
      <c r="B443" t="s" s="4">
        <v>6525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4155</v>
      </c>
    </row>
    <row r="444" ht="45.0" customHeight="true">
      <c r="A444" t="s" s="4">
        <v>2052</v>
      </c>
      <c r="B444" t="s" s="4">
        <v>6526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4155</v>
      </c>
    </row>
    <row r="445" ht="45.0" customHeight="true">
      <c r="A445" t="s" s="4">
        <v>2057</v>
      </c>
      <c r="B445" t="s" s="4">
        <v>6527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4155</v>
      </c>
    </row>
    <row r="446" ht="45.0" customHeight="true">
      <c r="A446" t="s" s="4">
        <v>2061</v>
      </c>
      <c r="B446" t="s" s="4">
        <v>6528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4155</v>
      </c>
    </row>
    <row r="447" ht="45.0" customHeight="true">
      <c r="A447" t="s" s="4">
        <v>2063</v>
      </c>
      <c r="B447" t="s" s="4">
        <v>6529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4155</v>
      </c>
    </row>
    <row r="448" ht="45.0" customHeight="true">
      <c r="A448" t="s" s="4">
        <v>2068</v>
      </c>
      <c r="B448" t="s" s="4">
        <v>6530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4155</v>
      </c>
    </row>
    <row r="449" ht="45.0" customHeight="true">
      <c r="A449" t="s" s="4">
        <v>2071</v>
      </c>
      <c r="B449" t="s" s="4">
        <v>6531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4155</v>
      </c>
    </row>
    <row r="450" ht="45.0" customHeight="true">
      <c r="A450" t="s" s="4">
        <v>2073</v>
      </c>
      <c r="B450" t="s" s="4">
        <v>6532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4155</v>
      </c>
    </row>
    <row r="451" ht="45.0" customHeight="true">
      <c r="A451" t="s" s="4">
        <v>2076</v>
      </c>
      <c r="B451" t="s" s="4">
        <v>6533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4155</v>
      </c>
    </row>
    <row r="452" ht="45.0" customHeight="true">
      <c r="A452" t="s" s="4">
        <v>2082</v>
      </c>
      <c r="B452" t="s" s="4">
        <v>6534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4155</v>
      </c>
    </row>
    <row r="453" ht="45.0" customHeight="true">
      <c r="A453" t="s" s="4">
        <v>2088</v>
      </c>
      <c r="B453" t="s" s="4">
        <v>6535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4155</v>
      </c>
    </row>
    <row r="454" ht="45.0" customHeight="true">
      <c r="A454" t="s" s="4">
        <v>2092</v>
      </c>
      <c r="B454" t="s" s="4">
        <v>6536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4155</v>
      </c>
    </row>
    <row r="455" ht="45.0" customHeight="true">
      <c r="A455" t="s" s="4">
        <v>2096</v>
      </c>
      <c r="B455" t="s" s="4">
        <v>6537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4155</v>
      </c>
    </row>
    <row r="456" ht="45.0" customHeight="true">
      <c r="A456" t="s" s="4">
        <v>2101</v>
      </c>
      <c r="B456" t="s" s="4">
        <v>6538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4155</v>
      </c>
    </row>
    <row r="457" ht="45.0" customHeight="true">
      <c r="A457" t="s" s="4">
        <v>2103</v>
      </c>
      <c r="B457" t="s" s="4">
        <v>6539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4155</v>
      </c>
    </row>
    <row r="458" ht="45.0" customHeight="true">
      <c r="A458" t="s" s="4">
        <v>2107</v>
      </c>
      <c r="B458" t="s" s="4">
        <v>6540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4155</v>
      </c>
    </row>
    <row r="459" ht="45.0" customHeight="true">
      <c r="A459" t="s" s="4">
        <v>2110</v>
      </c>
      <c r="B459" t="s" s="4">
        <v>6541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4155</v>
      </c>
    </row>
    <row r="460" ht="45.0" customHeight="true">
      <c r="A460" t="s" s="4">
        <v>2113</v>
      </c>
      <c r="B460" t="s" s="4">
        <v>6542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4155</v>
      </c>
    </row>
    <row r="461" ht="45.0" customHeight="true">
      <c r="A461" t="s" s="4">
        <v>2116</v>
      </c>
      <c r="B461" t="s" s="4">
        <v>6543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4155</v>
      </c>
    </row>
    <row r="462" ht="45.0" customHeight="true">
      <c r="A462" t="s" s="4">
        <v>2121</v>
      </c>
      <c r="B462" t="s" s="4">
        <v>6544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4155</v>
      </c>
    </row>
    <row r="463" ht="45.0" customHeight="true">
      <c r="A463" t="s" s="4">
        <v>2127</v>
      </c>
      <c r="B463" t="s" s="4">
        <v>6545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4155</v>
      </c>
    </row>
    <row r="464" ht="45.0" customHeight="true">
      <c r="A464" t="s" s="4">
        <v>2133</v>
      </c>
      <c r="B464" t="s" s="4">
        <v>6546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4155</v>
      </c>
    </row>
    <row r="465" ht="45.0" customHeight="true">
      <c r="A465" t="s" s="4">
        <v>2139</v>
      </c>
      <c r="B465" t="s" s="4">
        <v>6547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4155</v>
      </c>
    </row>
    <row r="466" ht="45.0" customHeight="true">
      <c r="A466" t="s" s="4">
        <v>2143</v>
      </c>
      <c r="B466" t="s" s="4">
        <v>6548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4155</v>
      </c>
    </row>
    <row r="467" ht="45.0" customHeight="true">
      <c r="A467" t="s" s="4">
        <v>2145</v>
      </c>
      <c r="B467" t="s" s="4">
        <v>6549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4155</v>
      </c>
    </row>
    <row r="468" ht="45.0" customHeight="true">
      <c r="A468" t="s" s="4">
        <v>2150</v>
      </c>
      <c r="B468" t="s" s="4">
        <v>6550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4155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6551</v>
      </c>
      <c r="D2" t="s">
        <v>6552</v>
      </c>
      <c r="E2" t="s">
        <v>6553</v>
      </c>
      <c r="F2" t="s">
        <v>6554</v>
      </c>
      <c r="G2" t="s">
        <v>6555</v>
      </c>
    </row>
    <row r="3">
      <c r="A3" t="s" s="1">
        <v>2166</v>
      </c>
      <c r="B3" s="1"/>
      <c r="C3" t="s" s="1">
        <v>6556</v>
      </c>
      <c r="D3" t="s" s="1">
        <v>6557</v>
      </c>
      <c r="E3" t="s" s="1">
        <v>6558</v>
      </c>
      <c r="F3" t="s" s="1">
        <v>6559</v>
      </c>
      <c r="G3" t="s" s="1">
        <v>6560</v>
      </c>
    </row>
    <row r="4" ht="45.0" customHeight="true">
      <c r="A4" t="s" s="4">
        <v>94</v>
      </c>
      <c r="B4" t="s" s="4">
        <v>6561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4155</v>
      </c>
    </row>
    <row r="5" ht="45.0" customHeight="true">
      <c r="A5" t="s" s="4">
        <v>109</v>
      </c>
      <c r="B5" t="s" s="4">
        <v>6562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4155</v>
      </c>
    </row>
    <row r="6" ht="45.0" customHeight="true">
      <c r="A6" t="s" s="4">
        <v>117</v>
      </c>
      <c r="B6" t="s" s="4">
        <v>6563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4155</v>
      </c>
    </row>
    <row r="7" ht="45.0" customHeight="true">
      <c r="A7" t="s" s="4">
        <v>126</v>
      </c>
      <c r="B7" t="s" s="4">
        <v>6564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4155</v>
      </c>
    </row>
    <row r="8" ht="45.0" customHeight="true">
      <c r="A8" t="s" s="4">
        <v>134</v>
      </c>
      <c r="B8" t="s" s="4">
        <v>6565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4155</v>
      </c>
    </row>
    <row r="9" ht="45.0" customHeight="true">
      <c r="A9" t="s" s="4">
        <v>141</v>
      </c>
      <c r="B9" t="s" s="4">
        <v>6566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4155</v>
      </c>
    </row>
    <row r="10" ht="45.0" customHeight="true">
      <c r="A10" t="s" s="4">
        <v>148</v>
      </c>
      <c r="B10" t="s" s="4">
        <v>6567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4155</v>
      </c>
    </row>
    <row r="11" ht="45.0" customHeight="true">
      <c r="A11" t="s" s="4">
        <v>153</v>
      </c>
      <c r="B11" t="s" s="4">
        <v>6568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4155</v>
      </c>
    </row>
    <row r="12" ht="45.0" customHeight="true">
      <c r="A12" t="s" s="4">
        <v>157</v>
      </c>
      <c r="B12" t="s" s="4">
        <v>6569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4155</v>
      </c>
    </row>
    <row r="13" ht="45.0" customHeight="true">
      <c r="A13" t="s" s="4">
        <v>162</v>
      </c>
      <c r="B13" t="s" s="4">
        <v>6570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4155</v>
      </c>
    </row>
    <row r="14" ht="45.0" customHeight="true">
      <c r="A14" t="s" s="4">
        <v>171</v>
      </c>
      <c r="B14" t="s" s="4">
        <v>6571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4155</v>
      </c>
    </row>
    <row r="15" ht="45.0" customHeight="true">
      <c r="A15" t="s" s="4">
        <v>176</v>
      </c>
      <c r="B15" t="s" s="4">
        <v>6572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4155</v>
      </c>
    </row>
    <row r="16" ht="45.0" customHeight="true">
      <c r="A16" t="s" s="4">
        <v>182</v>
      </c>
      <c r="B16" t="s" s="4">
        <v>6573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4155</v>
      </c>
    </row>
    <row r="17" ht="45.0" customHeight="true">
      <c r="A17" t="s" s="4">
        <v>188</v>
      </c>
      <c r="B17" t="s" s="4">
        <v>6574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4155</v>
      </c>
    </row>
    <row r="18" ht="45.0" customHeight="true">
      <c r="A18" t="s" s="4">
        <v>195</v>
      </c>
      <c r="B18" t="s" s="4">
        <v>6575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4155</v>
      </c>
    </row>
    <row r="19" ht="45.0" customHeight="true">
      <c r="A19" t="s" s="4">
        <v>203</v>
      </c>
      <c r="B19" t="s" s="4">
        <v>6576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4155</v>
      </c>
    </row>
    <row r="20" ht="45.0" customHeight="true">
      <c r="A20" t="s" s="4">
        <v>211</v>
      </c>
      <c r="B20" t="s" s="4">
        <v>6577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4155</v>
      </c>
    </row>
    <row r="21" ht="45.0" customHeight="true">
      <c r="A21" t="s" s="4">
        <v>218</v>
      </c>
      <c r="B21" t="s" s="4">
        <v>6578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4155</v>
      </c>
    </row>
    <row r="22" ht="45.0" customHeight="true">
      <c r="A22" t="s" s="4">
        <v>226</v>
      </c>
      <c r="B22" t="s" s="4">
        <v>6579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4155</v>
      </c>
    </row>
    <row r="23" ht="45.0" customHeight="true">
      <c r="A23" t="s" s="4">
        <v>232</v>
      </c>
      <c r="B23" t="s" s="4">
        <v>6580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4155</v>
      </c>
    </row>
    <row r="24" ht="45.0" customHeight="true">
      <c r="A24" t="s" s="4">
        <v>239</v>
      </c>
      <c r="B24" t="s" s="4">
        <v>6581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4155</v>
      </c>
    </row>
    <row r="25" ht="45.0" customHeight="true">
      <c r="A25" t="s" s="4">
        <v>245</v>
      </c>
      <c r="B25" t="s" s="4">
        <v>6582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4155</v>
      </c>
    </row>
    <row r="26" ht="45.0" customHeight="true">
      <c r="A26" t="s" s="4">
        <v>253</v>
      </c>
      <c r="B26" t="s" s="4">
        <v>6583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4155</v>
      </c>
    </row>
    <row r="27" ht="45.0" customHeight="true">
      <c r="A27" t="s" s="4">
        <v>258</v>
      </c>
      <c r="B27" t="s" s="4">
        <v>6584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4155</v>
      </c>
    </row>
    <row r="28" ht="45.0" customHeight="true">
      <c r="A28" t="s" s="4">
        <v>265</v>
      </c>
      <c r="B28" t="s" s="4">
        <v>6585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4155</v>
      </c>
    </row>
    <row r="29" ht="45.0" customHeight="true">
      <c r="A29" t="s" s="4">
        <v>271</v>
      </c>
      <c r="B29" t="s" s="4">
        <v>6586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4155</v>
      </c>
    </row>
    <row r="30" ht="45.0" customHeight="true">
      <c r="A30" t="s" s="4">
        <v>274</v>
      </c>
      <c r="B30" t="s" s="4">
        <v>6587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4155</v>
      </c>
    </row>
    <row r="31" ht="45.0" customHeight="true">
      <c r="A31" t="s" s="4">
        <v>281</v>
      </c>
      <c r="B31" t="s" s="4">
        <v>6588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4155</v>
      </c>
    </row>
    <row r="32" ht="45.0" customHeight="true">
      <c r="A32" t="s" s="4">
        <v>286</v>
      </c>
      <c r="B32" t="s" s="4">
        <v>6589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4155</v>
      </c>
    </row>
    <row r="33" ht="45.0" customHeight="true">
      <c r="A33" t="s" s="4">
        <v>291</v>
      </c>
      <c r="B33" t="s" s="4">
        <v>6590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4155</v>
      </c>
    </row>
    <row r="34" ht="45.0" customHeight="true">
      <c r="A34" t="s" s="4">
        <v>296</v>
      </c>
      <c r="B34" t="s" s="4">
        <v>6591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4155</v>
      </c>
    </row>
    <row r="35" ht="45.0" customHeight="true">
      <c r="A35" t="s" s="4">
        <v>301</v>
      </c>
      <c r="B35" t="s" s="4">
        <v>6592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4155</v>
      </c>
    </row>
    <row r="36" ht="45.0" customHeight="true">
      <c r="A36" t="s" s="4">
        <v>307</v>
      </c>
      <c r="B36" t="s" s="4">
        <v>6593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4155</v>
      </c>
    </row>
    <row r="37" ht="45.0" customHeight="true">
      <c r="A37" t="s" s="4">
        <v>312</v>
      </c>
      <c r="B37" t="s" s="4">
        <v>6594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4155</v>
      </c>
    </row>
    <row r="38" ht="45.0" customHeight="true">
      <c r="A38" t="s" s="4">
        <v>316</v>
      </c>
      <c r="B38" t="s" s="4">
        <v>6595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4155</v>
      </c>
    </row>
    <row r="39" ht="45.0" customHeight="true">
      <c r="A39" t="s" s="4">
        <v>325</v>
      </c>
      <c r="B39" t="s" s="4">
        <v>6596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4155</v>
      </c>
    </row>
    <row r="40" ht="45.0" customHeight="true">
      <c r="A40" t="s" s="4">
        <v>328</v>
      </c>
      <c r="B40" t="s" s="4">
        <v>6597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4155</v>
      </c>
    </row>
    <row r="41" ht="45.0" customHeight="true">
      <c r="A41" t="s" s="4">
        <v>332</v>
      </c>
      <c r="B41" t="s" s="4">
        <v>6598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4155</v>
      </c>
    </row>
    <row r="42" ht="45.0" customHeight="true">
      <c r="A42" t="s" s="4">
        <v>336</v>
      </c>
      <c r="B42" t="s" s="4">
        <v>6599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4155</v>
      </c>
    </row>
    <row r="43" ht="45.0" customHeight="true">
      <c r="A43" t="s" s="4">
        <v>341</v>
      </c>
      <c r="B43" t="s" s="4">
        <v>6600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4155</v>
      </c>
    </row>
    <row r="44" ht="45.0" customHeight="true">
      <c r="A44" t="s" s="4">
        <v>345</v>
      </c>
      <c r="B44" t="s" s="4">
        <v>6601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4155</v>
      </c>
    </row>
    <row r="45" ht="45.0" customHeight="true">
      <c r="A45" t="s" s="4">
        <v>350</v>
      </c>
      <c r="B45" t="s" s="4">
        <v>6602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4155</v>
      </c>
    </row>
    <row r="46" ht="45.0" customHeight="true">
      <c r="A46" t="s" s="4">
        <v>354</v>
      </c>
      <c r="B46" t="s" s="4">
        <v>6603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4155</v>
      </c>
    </row>
    <row r="47" ht="45.0" customHeight="true">
      <c r="A47" t="s" s="4">
        <v>359</v>
      </c>
      <c r="B47" t="s" s="4">
        <v>6604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4155</v>
      </c>
    </row>
    <row r="48" ht="45.0" customHeight="true">
      <c r="A48" t="s" s="4">
        <v>367</v>
      </c>
      <c r="B48" t="s" s="4">
        <v>6605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4155</v>
      </c>
    </row>
    <row r="49" ht="45.0" customHeight="true">
      <c r="A49" t="s" s="4">
        <v>372</v>
      </c>
      <c r="B49" t="s" s="4">
        <v>6606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4155</v>
      </c>
    </row>
    <row r="50" ht="45.0" customHeight="true">
      <c r="A50" t="s" s="4">
        <v>377</v>
      </c>
      <c r="B50" t="s" s="4">
        <v>6607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4155</v>
      </c>
    </row>
    <row r="51" ht="45.0" customHeight="true">
      <c r="A51" t="s" s="4">
        <v>380</v>
      </c>
      <c r="B51" t="s" s="4">
        <v>6608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4155</v>
      </c>
    </row>
    <row r="52" ht="45.0" customHeight="true">
      <c r="A52" t="s" s="4">
        <v>385</v>
      </c>
      <c r="B52" t="s" s="4">
        <v>6609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4155</v>
      </c>
    </row>
    <row r="53" ht="45.0" customHeight="true">
      <c r="A53" t="s" s="4">
        <v>390</v>
      </c>
      <c r="B53" t="s" s="4">
        <v>6610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4155</v>
      </c>
    </row>
    <row r="54" ht="45.0" customHeight="true">
      <c r="A54" t="s" s="4">
        <v>393</v>
      </c>
      <c r="B54" t="s" s="4">
        <v>6611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4155</v>
      </c>
    </row>
    <row r="55" ht="45.0" customHeight="true">
      <c r="A55" t="s" s="4">
        <v>397</v>
      </c>
      <c r="B55" t="s" s="4">
        <v>6612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4155</v>
      </c>
    </row>
    <row r="56" ht="45.0" customHeight="true">
      <c r="A56" t="s" s="4">
        <v>400</v>
      </c>
      <c r="B56" t="s" s="4">
        <v>6613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4155</v>
      </c>
    </row>
    <row r="57" ht="45.0" customHeight="true">
      <c r="A57" t="s" s="4">
        <v>406</v>
      </c>
      <c r="B57" t="s" s="4">
        <v>6614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4155</v>
      </c>
    </row>
    <row r="58" ht="45.0" customHeight="true">
      <c r="A58" t="s" s="4">
        <v>410</v>
      </c>
      <c r="B58" t="s" s="4">
        <v>6615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4155</v>
      </c>
    </row>
    <row r="59" ht="45.0" customHeight="true">
      <c r="A59" t="s" s="4">
        <v>414</v>
      </c>
      <c r="B59" t="s" s="4">
        <v>6616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4155</v>
      </c>
    </row>
    <row r="60" ht="45.0" customHeight="true">
      <c r="A60" t="s" s="4">
        <v>419</v>
      </c>
      <c r="B60" t="s" s="4">
        <v>6617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4155</v>
      </c>
    </row>
    <row r="61" ht="45.0" customHeight="true">
      <c r="A61" t="s" s="4">
        <v>425</v>
      </c>
      <c r="B61" t="s" s="4">
        <v>6618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4155</v>
      </c>
    </row>
    <row r="62" ht="45.0" customHeight="true">
      <c r="A62" t="s" s="4">
        <v>429</v>
      </c>
      <c r="B62" t="s" s="4">
        <v>6619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4155</v>
      </c>
    </row>
    <row r="63" ht="45.0" customHeight="true">
      <c r="A63" t="s" s="4">
        <v>432</v>
      </c>
      <c r="B63" t="s" s="4">
        <v>6620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4155</v>
      </c>
    </row>
    <row r="64" ht="45.0" customHeight="true">
      <c r="A64" t="s" s="4">
        <v>439</v>
      </c>
      <c r="B64" t="s" s="4">
        <v>6621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4155</v>
      </c>
    </row>
    <row r="65" ht="45.0" customHeight="true">
      <c r="A65" t="s" s="4">
        <v>444</v>
      </c>
      <c r="B65" t="s" s="4">
        <v>6622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4155</v>
      </c>
    </row>
    <row r="66" ht="45.0" customHeight="true">
      <c r="A66" t="s" s="4">
        <v>448</v>
      </c>
      <c r="B66" t="s" s="4">
        <v>6623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4155</v>
      </c>
    </row>
    <row r="67" ht="45.0" customHeight="true">
      <c r="A67" t="s" s="4">
        <v>453</v>
      </c>
      <c r="B67" t="s" s="4">
        <v>6624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4155</v>
      </c>
    </row>
    <row r="68" ht="45.0" customHeight="true">
      <c r="A68" t="s" s="4">
        <v>458</v>
      </c>
      <c r="B68" t="s" s="4">
        <v>6625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4155</v>
      </c>
    </row>
    <row r="69" ht="45.0" customHeight="true">
      <c r="A69" t="s" s="4">
        <v>466</v>
      </c>
      <c r="B69" t="s" s="4">
        <v>6626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4155</v>
      </c>
    </row>
    <row r="70" ht="45.0" customHeight="true">
      <c r="A70" t="s" s="4">
        <v>470</v>
      </c>
      <c r="B70" t="s" s="4">
        <v>6627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4155</v>
      </c>
    </row>
    <row r="71" ht="45.0" customHeight="true">
      <c r="A71" t="s" s="4">
        <v>473</v>
      </c>
      <c r="B71" t="s" s="4">
        <v>6628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4155</v>
      </c>
    </row>
    <row r="72" ht="45.0" customHeight="true">
      <c r="A72" t="s" s="4">
        <v>476</v>
      </c>
      <c r="B72" t="s" s="4">
        <v>6629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4155</v>
      </c>
    </row>
    <row r="73" ht="45.0" customHeight="true">
      <c r="A73" t="s" s="4">
        <v>480</v>
      </c>
      <c r="B73" t="s" s="4">
        <v>6630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4155</v>
      </c>
    </row>
    <row r="74" ht="45.0" customHeight="true">
      <c r="A74" t="s" s="4">
        <v>488</v>
      </c>
      <c r="B74" t="s" s="4">
        <v>6631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4155</v>
      </c>
    </row>
    <row r="75" ht="45.0" customHeight="true">
      <c r="A75" t="s" s="4">
        <v>493</v>
      </c>
      <c r="B75" t="s" s="4">
        <v>6632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4155</v>
      </c>
    </row>
    <row r="76" ht="45.0" customHeight="true">
      <c r="A76" t="s" s="4">
        <v>501</v>
      </c>
      <c r="B76" t="s" s="4">
        <v>6633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4155</v>
      </c>
    </row>
    <row r="77" ht="45.0" customHeight="true">
      <c r="A77" t="s" s="4">
        <v>507</v>
      </c>
      <c r="B77" t="s" s="4">
        <v>6634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4155</v>
      </c>
    </row>
    <row r="78" ht="45.0" customHeight="true">
      <c r="A78" t="s" s="4">
        <v>514</v>
      </c>
      <c r="B78" t="s" s="4">
        <v>6635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4155</v>
      </c>
    </row>
    <row r="79" ht="45.0" customHeight="true">
      <c r="A79" t="s" s="4">
        <v>519</v>
      </c>
      <c r="B79" t="s" s="4">
        <v>6636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4155</v>
      </c>
    </row>
    <row r="80" ht="45.0" customHeight="true">
      <c r="A80" t="s" s="4">
        <v>521</v>
      </c>
      <c r="B80" t="s" s="4">
        <v>6637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4155</v>
      </c>
    </row>
    <row r="81" ht="45.0" customHeight="true">
      <c r="A81" t="s" s="4">
        <v>528</v>
      </c>
      <c r="B81" t="s" s="4">
        <v>6638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4155</v>
      </c>
    </row>
    <row r="82" ht="45.0" customHeight="true">
      <c r="A82" t="s" s="4">
        <v>532</v>
      </c>
      <c r="B82" t="s" s="4">
        <v>6639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4155</v>
      </c>
    </row>
    <row r="83" ht="45.0" customHeight="true">
      <c r="A83" t="s" s="4">
        <v>536</v>
      </c>
      <c r="B83" t="s" s="4">
        <v>6640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4155</v>
      </c>
    </row>
    <row r="84" ht="45.0" customHeight="true">
      <c r="A84" t="s" s="4">
        <v>541</v>
      </c>
      <c r="B84" t="s" s="4">
        <v>6641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4155</v>
      </c>
    </row>
    <row r="85" ht="45.0" customHeight="true">
      <c r="A85" t="s" s="4">
        <v>547</v>
      </c>
      <c r="B85" t="s" s="4">
        <v>6642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4155</v>
      </c>
    </row>
    <row r="86" ht="45.0" customHeight="true">
      <c r="A86" t="s" s="4">
        <v>553</v>
      </c>
      <c r="B86" t="s" s="4">
        <v>6643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4155</v>
      </c>
    </row>
    <row r="87" ht="45.0" customHeight="true">
      <c r="A87" t="s" s="4">
        <v>557</v>
      </c>
      <c r="B87" t="s" s="4">
        <v>6644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4155</v>
      </c>
    </row>
    <row r="88" ht="45.0" customHeight="true">
      <c r="A88" t="s" s="4">
        <v>561</v>
      </c>
      <c r="B88" t="s" s="4">
        <v>6645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4155</v>
      </c>
    </row>
    <row r="89" ht="45.0" customHeight="true">
      <c r="A89" t="s" s="4">
        <v>567</v>
      </c>
      <c r="B89" t="s" s="4">
        <v>6646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4155</v>
      </c>
    </row>
    <row r="90" ht="45.0" customHeight="true">
      <c r="A90" t="s" s="4">
        <v>570</v>
      </c>
      <c r="B90" t="s" s="4">
        <v>6647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4155</v>
      </c>
    </row>
    <row r="91" ht="45.0" customHeight="true">
      <c r="A91" t="s" s="4">
        <v>575</v>
      </c>
      <c r="B91" t="s" s="4">
        <v>6648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4155</v>
      </c>
    </row>
    <row r="92" ht="45.0" customHeight="true">
      <c r="A92" t="s" s="4">
        <v>581</v>
      </c>
      <c r="B92" t="s" s="4">
        <v>6649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4155</v>
      </c>
    </row>
    <row r="93" ht="45.0" customHeight="true">
      <c r="A93" t="s" s="4">
        <v>585</v>
      </c>
      <c r="B93" t="s" s="4">
        <v>6650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4155</v>
      </c>
    </row>
    <row r="94" ht="45.0" customHeight="true">
      <c r="A94" t="s" s="4">
        <v>590</v>
      </c>
      <c r="B94" t="s" s="4">
        <v>6651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4155</v>
      </c>
    </row>
    <row r="95" ht="45.0" customHeight="true">
      <c r="A95" t="s" s="4">
        <v>597</v>
      </c>
      <c r="B95" t="s" s="4">
        <v>6652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4155</v>
      </c>
    </row>
    <row r="96" ht="45.0" customHeight="true">
      <c r="A96" t="s" s="4">
        <v>602</v>
      </c>
      <c r="B96" t="s" s="4">
        <v>6653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4155</v>
      </c>
    </row>
    <row r="97" ht="45.0" customHeight="true">
      <c r="A97" t="s" s="4">
        <v>608</v>
      </c>
      <c r="B97" t="s" s="4">
        <v>6654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4155</v>
      </c>
    </row>
    <row r="98" ht="45.0" customHeight="true">
      <c r="A98" t="s" s="4">
        <v>612</v>
      </c>
      <c r="B98" t="s" s="4">
        <v>6655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4155</v>
      </c>
    </row>
    <row r="99" ht="45.0" customHeight="true">
      <c r="A99" t="s" s="4">
        <v>618</v>
      </c>
      <c r="B99" t="s" s="4">
        <v>6656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4155</v>
      </c>
    </row>
    <row r="100" ht="45.0" customHeight="true">
      <c r="A100" t="s" s="4">
        <v>622</v>
      </c>
      <c r="B100" t="s" s="4">
        <v>6657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4155</v>
      </c>
    </row>
    <row r="101" ht="45.0" customHeight="true">
      <c r="A101" t="s" s="4">
        <v>625</v>
      </c>
      <c r="B101" t="s" s="4">
        <v>6658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4155</v>
      </c>
    </row>
    <row r="102" ht="45.0" customHeight="true">
      <c r="A102" t="s" s="4">
        <v>629</v>
      </c>
      <c r="B102" t="s" s="4">
        <v>6659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4155</v>
      </c>
    </row>
    <row r="103" ht="45.0" customHeight="true">
      <c r="A103" t="s" s="4">
        <v>632</v>
      </c>
      <c r="B103" t="s" s="4">
        <v>6660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4155</v>
      </c>
    </row>
    <row r="104" ht="45.0" customHeight="true">
      <c r="A104" t="s" s="4">
        <v>637</v>
      </c>
      <c r="B104" t="s" s="4">
        <v>6661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4155</v>
      </c>
    </row>
    <row r="105" ht="45.0" customHeight="true">
      <c r="A105" t="s" s="4">
        <v>641</v>
      </c>
      <c r="B105" t="s" s="4">
        <v>6662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4155</v>
      </c>
    </row>
    <row r="106" ht="45.0" customHeight="true">
      <c r="A106" t="s" s="4">
        <v>647</v>
      </c>
      <c r="B106" t="s" s="4">
        <v>6663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4155</v>
      </c>
    </row>
    <row r="107" ht="45.0" customHeight="true">
      <c r="A107" t="s" s="4">
        <v>654</v>
      </c>
      <c r="B107" t="s" s="4">
        <v>6664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4155</v>
      </c>
    </row>
    <row r="108" ht="45.0" customHeight="true">
      <c r="A108" t="s" s="4">
        <v>662</v>
      </c>
      <c r="B108" t="s" s="4">
        <v>6665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4155</v>
      </c>
    </row>
    <row r="109" ht="45.0" customHeight="true">
      <c r="A109" t="s" s="4">
        <v>666</v>
      </c>
      <c r="B109" t="s" s="4">
        <v>6666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4155</v>
      </c>
    </row>
    <row r="110" ht="45.0" customHeight="true">
      <c r="A110" t="s" s="4">
        <v>669</v>
      </c>
      <c r="B110" t="s" s="4">
        <v>6667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4155</v>
      </c>
    </row>
    <row r="111" ht="45.0" customHeight="true">
      <c r="A111" t="s" s="4">
        <v>672</v>
      </c>
      <c r="B111" t="s" s="4">
        <v>6668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4155</v>
      </c>
    </row>
    <row r="112" ht="45.0" customHeight="true">
      <c r="A112" t="s" s="4">
        <v>678</v>
      </c>
      <c r="B112" t="s" s="4">
        <v>6669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4155</v>
      </c>
    </row>
    <row r="113" ht="45.0" customHeight="true">
      <c r="A113" t="s" s="4">
        <v>685</v>
      </c>
      <c r="B113" t="s" s="4">
        <v>6670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4155</v>
      </c>
    </row>
    <row r="114" ht="45.0" customHeight="true">
      <c r="A114" t="s" s="4">
        <v>688</v>
      </c>
      <c r="B114" t="s" s="4">
        <v>6671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4155</v>
      </c>
    </row>
    <row r="115" ht="45.0" customHeight="true">
      <c r="A115" t="s" s="4">
        <v>691</v>
      </c>
      <c r="B115" t="s" s="4">
        <v>6672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4155</v>
      </c>
    </row>
    <row r="116" ht="45.0" customHeight="true">
      <c r="A116" t="s" s="4">
        <v>694</v>
      </c>
      <c r="B116" t="s" s="4">
        <v>6673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4155</v>
      </c>
    </row>
    <row r="117" ht="45.0" customHeight="true">
      <c r="A117" t="s" s="4">
        <v>697</v>
      </c>
      <c r="B117" t="s" s="4">
        <v>6674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4155</v>
      </c>
    </row>
    <row r="118" ht="45.0" customHeight="true">
      <c r="A118" t="s" s="4">
        <v>701</v>
      </c>
      <c r="B118" t="s" s="4">
        <v>6675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4155</v>
      </c>
    </row>
    <row r="119" ht="45.0" customHeight="true">
      <c r="A119" t="s" s="4">
        <v>705</v>
      </c>
      <c r="B119" t="s" s="4">
        <v>6676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4155</v>
      </c>
    </row>
    <row r="120" ht="45.0" customHeight="true">
      <c r="A120" t="s" s="4">
        <v>709</v>
      </c>
      <c r="B120" t="s" s="4">
        <v>6677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4155</v>
      </c>
    </row>
    <row r="121" ht="45.0" customHeight="true">
      <c r="A121" t="s" s="4">
        <v>715</v>
      </c>
      <c r="B121" t="s" s="4">
        <v>6678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4155</v>
      </c>
    </row>
    <row r="122" ht="45.0" customHeight="true">
      <c r="A122" t="s" s="4">
        <v>720</v>
      </c>
      <c r="B122" t="s" s="4">
        <v>6679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4155</v>
      </c>
    </row>
    <row r="123" ht="45.0" customHeight="true">
      <c r="A123" t="s" s="4">
        <v>725</v>
      </c>
      <c r="B123" t="s" s="4">
        <v>6680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4155</v>
      </c>
    </row>
    <row r="124" ht="45.0" customHeight="true">
      <c r="A124" t="s" s="4">
        <v>733</v>
      </c>
      <c r="B124" t="s" s="4">
        <v>6681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4155</v>
      </c>
    </row>
    <row r="125" ht="45.0" customHeight="true">
      <c r="A125" t="s" s="4">
        <v>739</v>
      </c>
      <c r="B125" t="s" s="4">
        <v>6682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4155</v>
      </c>
    </row>
    <row r="126" ht="45.0" customHeight="true">
      <c r="A126" t="s" s="4">
        <v>745</v>
      </c>
      <c r="B126" t="s" s="4">
        <v>6683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4155</v>
      </c>
    </row>
    <row r="127" ht="45.0" customHeight="true">
      <c r="A127" t="s" s="4">
        <v>751</v>
      </c>
      <c r="B127" t="s" s="4">
        <v>6684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4155</v>
      </c>
    </row>
    <row r="128" ht="45.0" customHeight="true">
      <c r="A128" t="s" s="4">
        <v>759</v>
      </c>
      <c r="B128" t="s" s="4">
        <v>6685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4155</v>
      </c>
    </row>
    <row r="129" ht="45.0" customHeight="true">
      <c r="A129" t="s" s="4">
        <v>764</v>
      </c>
      <c r="B129" t="s" s="4">
        <v>6686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4155</v>
      </c>
    </row>
    <row r="130" ht="45.0" customHeight="true">
      <c r="A130" t="s" s="4">
        <v>769</v>
      </c>
      <c r="B130" t="s" s="4">
        <v>6687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4155</v>
      </c>
    </row>
    <row r="131" ht="45.0" customHeight="true">
      <c r="A131" t="s" s="4">
        <v>774</v>
      </c>
      <c r="B131" t="s" s="4">
        <v>6688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4155</v>
      </c>
    </row>
    <row r="132" ht="45.0" customHeight="true">
      <c r="A132" t="s" s="4">
        <v>778</v>
      </c>
      <c r="B132" t="s" s="4">
        <v>6689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4155</v>
      </c>
    </row>
    <row r="133" ht="45.0" customHeight="true">
      <c r="A133" t="s" s="4">
        <v>786</v>
      </c>
      <c r="B133" t="s" s="4">
        <v>6690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4155</v>
      </c>
    </row>
    <row r="134" ht="45.0" customHeight="true">
      <c r="A134" t="s" s="4">
        <v>790</v>
      </c>
      <c r="B134" t="s" s="4">
        <v>6691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4155</v>
      </c>
    </row>
    <row r="135" ht="45.0" customHeight="true">
      <c r="A135" t="s" s="4">
        <v>795</v>
      </c>
      <c r="B135" t="s" s="4">
        <v>6692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4155</v>
      </c>
    </row>
    <row r="136" ht="45.0" customHeight="true">
      <c r="A136" t="s" s="4">
        <v>801</v>
      </c>
      <c r="B136" t="s" s="4">
        <v>6693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4155</v>
      </c>
    </row>
    <row r="137" ht="45.0" customHeight="true">
      <c r="A137" t="s" s="4">
        <v>808</v>
      </c>
      <c r="B137" t="s" s="4">
        <v>6694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4155</v>
      </c>
    </row>
    <row r="138" ht="45.0" customHeight="true">
      <c r="A138" t="s" s="4">
        <v>813</v>
      </c>
      <c r="B138" t="s" s="4">
        <v>6695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4155</v>
      </c>
    </row>
    <row r="139" ht="45.0" customHeight="true">
      <c r="A139" t="s" s="4">
        <v>818</v>
      </c>
      <c r="B139" t="s" s="4">
        <v>6696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4155</v>
      </c>
    </row>
    <row r="140" ht="45.0" customHeight="true">
      <c r="A140" t="s" s="4">
        <v>820</v>
      </c>
      <c r="B140" t="s" s="4">
        <v>6697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4155</v>
      </c>
    </row>
    <row r="141" ht="45.0" customHeight="true">
      <c r="A141" t="s" s="4">
        <v>824</v>
      </c>
      <c r="B141" t="s" s="4">
        <v>6698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4155</v>
      </c>
    </row>
    <row r="142" ht="45.0" customHeight="true">
      <c r="A142" t="s" s="4">
        <v>829</v>
      </c>
      <c r="B142" t="s" s="4">
        <v>6699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4155</v>
      </c>
    </row>
    <row r="143" ht="45.0" customHeight="true">
      <c r="A143" t="s" s="4">
        <v>832</v>
      </c>
      <c r="B143" t="s" s="4">
        <v>6700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4155</v>
      </c>
    </row>
    <row r="144" ht="45.0" customHeight="true">
      <c r="A144" t="s" s="4">
        <v>837</v>
      </c>
      <c r="B144" t="s" s="4">
        <v>6701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4155</v>
      </c>
    </row>
    <row r="145" ht="45.0" customHeight="true">
      <c r="A145" t="s" s="4">
        <v>841</v>
      </c>
      <c r="B145" t="s" s="4">
        <v>6702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4155</v>
      </c>
    </row>
    <row r="146" ht="45.0" customHeight="true">
      <c r="A146" t="s" s="4">
        <v>844</v>
      </c>
      <c r="B146" t="s" s="4">
        <v>6703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4155</v>
      </c>
    </row>
    <row r="147" ht="45.0" customHeight="true">
      <c r="A147" t="s" s="4">
        <v>848</v>
      </c>
      <c r="B147" t="s" s="4">
        <v>6704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4155</v>
      </c>
    </row>
    <row r="148" ht="45.0" customHeight="true">
      <c r="A148" t="s" s="4">
        <v>851</v>
      </c>
      <c r="B148" t="s" s="4">
        <v>6705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4155</v>
      </c>
    </row>
    <row r="149" ht="45.0" customHeight="true">
      <c r="A149" t="s" s="4">
        <v>855</v>
      </c>
      <c r="B149" t="s" s="4">
        <v>6706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4155</v>
      </c>
    </row>
    <row r="150" ht="45.0" customHeight="true">
      <c r="A150" t="s" s="4">
        <v>857</v>
      </c>
      <c r="B150" t="s" s="4">
        <v>6707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4155</v>
      </c>
    </row>
    <row r="151" ht="45.0" customHeight="true">
      <c r="A151" t="s" s="4">
        <v>862</v>
      </c>
      <c r="B151" t="s" s="4">
        <v>6708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4155</v>
      </c>
    </row>
    <row r="152" ht="45.0" customHeight="true">
      <c r="A152" t="s" s="4">
        <v>868</v>
      </c>
      <c r="B152" t="s" s="4">
        <v>6709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4155</v>
      </c>
    </row>
    <row r="153" ht="45.0" customHeight="true">
      <c r="A153" t="s" s="4">
        <v>874</v>
      </c>
      <c r="B153" t="s" s="4">
        <v>6710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4155</v>
      </c>
    </row>
    <row r="154" ht="45.0" customHeight="true">
      <c r="A154" t="s" s="4">
        <v>878</v>
      </c>
      <c r="B154" t="s" s="4">
        <v>6711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4155</v>
      </c>
    </row>
    <row r="155" ht="45.0" customHeight="true">
      <c r="A155" t="s" s="4">
        <v>882</v>
      </c>
      <c r="B155" t="s" s="4">
        <v>6712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4155</v>
      </c>
    </row>
    <row r="156" ht="45.0" customHeight="true">
      <c r="A156" t="s" s="4">
        <v>886</v>
      </c>
      <c r="B156" t="s" s="4">
        <v>6713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4155</v>
      </c>
    </row>
    <row r="157" ht="45.0" customHeight="true">
      <c r="A157" t="s" s="4">
        <v>894</v>
      </c>
      <c r="B157" t="s" s="4">
        <v>6714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4155</v>
      </c>
    </row>
    <row r="158" ht="45.0" customHeight="true">
      <c r="A158" t="s" s="4">
        <v>898</v>
      </c>
      <c r="B158" t="s" s="4">
        <v>6715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4155</v>
      </c>
    </row>
    <row r="159" ht="45.0" customHeight="true">
      <c r="A159" t="s" s="4">
        <v>902</v>
      </c>
      <c r="B159" t="s" s="4">
        <v>6716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4155</v>
      </c>
    </row>
    <row r="160" ht="45.0" customHeight="true">
      <c r="A160" t="s" s="4">
        <v>904</v>
      </c>
      <c r="B160" t="s" s="4">
        <v>6717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4155</v>
      </c>
    </row>
    <row r="161" ht="45.0" customHeight="true">
      <c r="A161" t="s" s="4">
        <v>906</v>
      </c>
      <c r="B161" t="s" s="4">
        <v>6718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4155</v>
      </c>
    </row>
    <row r="162" ht="45.0" customHeight="true">
      <c r="A162" t="s" s="4">
        <v>910</v>
      </c>
      <c r="B162" t="s" s="4">
        <v>6719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4155</v>
      </c>
    </row>
    <row r="163" ht="45.0" customHeight="true">
      <c r="A163" t="s" s="4">
        <v>918</v>
      </c>
      <c r="B163" t="s" s="4">
        <v>6720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4155</v>
      </c>
    </row>
    <row r="164" ht="45.0" customHeight="true">
      <c r="A164" t="s" s="4">
        <v>920</v>
      </c>
      <c r="B164" t="s" s="4">
        <v>6721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4155</v>
      </c>
    </row>
    <row r="165" ht="45.0" customHeight="true">
      <c r="A165" t="s" s="4">
        <v>925</v>
      </c>
      <c r="B165" t="s" s="4">
        <v>6722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4155</v>
      </c>
    </row>
    <row r="166" ht="45.0" customHeight="true">
      <c r="A166" t="s" s="4">
        <v>931</v>
      </c>
      <c r="B166" t="s" s="4">
        <v>6723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4155</v>
      </c>
    </row>
    <row r="167" ht="45.0" customHeight="true">
      <c r="A167" t="s" s="4">
        <v>936</v>
      </c>
      <c r="B167" t="s" s="4">
        <v>6724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4155</v>
      </c>
    </row>
    <row r="168" ht="45.0" customHeight="true">
      <c r="A168" t="s" s="4">
        <v>942</v>
      </c>
      <c r="B168" t="s" s="4">
        <v>6725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4155</v>
      </c>
    </row>
    <row r="169" ht="45.0" customHeight="true">
      <c r="A169" t="s" s="4">
        <v>946</v>
      </c>
      <c r="B169" t="s" s="4">
        <v>6726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4155</v>
      </c>
    </row>
    <row r="170" ht="45.0" customHeight="true">
      <c r="A170" t="s" s="4">
        <v>951</v>
      </c>
      <c r="B170" t="s" s="4">
        <v>6727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4155</v>
      </c>
    </row>
    <row r="171" ht="45.0" customHeight="true">
      <c r="A171" t="s" s="4">
        <v>957</v>
      </c>
      <c r="B171" t="s" s="4">
        <v>6728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4155</v>
      </c>
    </row>
    <row r="172" ht="45.0" customHeight="true">
      <c r="A172" t="s" s="4">
        <v>962</v>
      </c>
      <c r="B172" t="s" s="4">
        <v>6729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4155</v>
      </c>
    </row>
    <row r="173" ht="45.0" customHeight="true">
      <c r="A173" t="s" s="4">
        <v>967</v>
      </c>
      <c r="B173" t="s" s="4">
        <v>6730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4155</v>
      </c>
    </row>
    <row r="174" ht="45.0" customHeight="true">
      <c r="A174" t="s" s="4">
        <v>972</v>
      </c>
      <c r="B174" t="s" s="4">
        <v>6731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4155</v>
      </c>
    </row>
    <row r="175" ht="45.0" customHeight="true">
      <c r="A175" t="s" s="4">
        <v>977</v>
      </c>
      <c r="B175" t="s" s="4">
        <v>6732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4155</v>
      </c>
    </row>
    <row r="176" ht="45.0" customHeight="true">
      <c r="A176" t="s" s="4">
        <v>981</v>
      </c>
      <c r="B176" t="s" s="4">
        <v>6733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4155</v>
      </c>
    </row>
    <row r="177" ht="45.0" customHeight="true">
      <c r="A177" t="s" s="4">
        <v>985</v>
      </c>
      <c r="B177" t="s" s="4">
        <v>6734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4155</v>
      </c>
    </row>
    <row r="178" ht="45.0" customHeight="true">
      <c r="A178" t="s" s="4">
        <v>988</v>
      </c>
      <c r="B178" t="s" s="4">
        <v>6735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4155</v>
      </c>
    </row>
    <row r="179" ht="45.0" customHeight="true">
      <c r="A179" t="s" s="4">
        <v>993</v>
      </c>
      <c r="B179" t="s" s="4">
        <v>6736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4155</v>
      </c>
    </row>
    <row r="180" ht="45.0" customHeight="true">
      <c r="A180" t="s" s="4">
        <v>999</v>
      </c>
      <c r="B180" t="s" s="4">
        <v>6737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4155</v>
      </c>
    </row>
    <row r="181" ht="45.0" customHeight="true">
      <c r="A181" t="s" s="4">
        <v>1004</v>
      </c>
      <c r="B181" t="s" s="4">
        <v>6738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4155</v>
      </c>
    </row>
    <row r="182" ht="45.0" customHeight="true">
      <c r="A182" t="s" s="4">
        <v>1008</v>
      </c>
      <c r="B182" t="s" s="4">
        <v>6739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4155</v>
      </c>
    </row>
    <row r="183" ht="45.0" customHeight="true">
      <c r="A183" t="s" s="4">
        <v>1011</v>
      </c>
      <c r="B183" t="s" s="4">
        <v>6740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4155</v>
      </c>
    </row>
    <row r="184" ht="45.0" customHeight="true">
      <c r="A184" t="s" s="4">
        <v>1015</v>
      </c>
      <c r="B184" t="s" s="4">
        <v>6741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4155</v>
      </c>
    </row>
    <row r="185" ht="45.0" customHeight="true">
      <c r="A185" t="s" s="4">
        <v>1017</v>
      </c>
      <c r="B185" t="s" s="4">
        <v>6742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4155</v>
      </c>
    </row>
    <row r="186" ht="45.0" customHeight="true">
      <c r="A186" t="s" s="4">
        <v>1024</v>
      </c>
      <c r="B186" t="s" s="4">
        <v>6743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4155</v>
      </c>
    </row>
    <row r="187" ht="45.0" customHeight="true">
      <c r="A187" t="s" s="4">
        <v>1028</v>
      </c>
      <c r="B187" t="s" s="4">
        <v>6744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4155</v>
      </c>
    </row>
    <row r="188" ht="45.0" customHeight="true">
      <c r="A188" t="s" s="4">
        <v>1033</v>
      </c>
      <c r="B188" t="s" s="4">
        <v>6745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4155</v>
      </c>
    </row>
    <row r="189" ht="45.0" customHeight="true">
      <c r="A189" t="s" s="4">
        <v>1037</v>
      </c>
      <c r="B189" t="s" s="4">
        <v>6746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4155</v>
      </c>
    </row>
    <row r="190" ht="45.0" customHeight="true">
      <c r="A190" t="s" s="4">
        <v>1044</v>
      </c>
      <c r="B190" t="s" s="4">
        <v>6747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4155</v>
      </c>
    </row>
    <row r="191" ht="45.0" customHeight="true">
      <c r="A191" t="s" s="4">
        <v>1051</v>
      </c>
      <c r="B191" t="s" s="4">
        <v>6748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4155</v>
      </c>
    </row>
    <row r="192" ht="45.0" customHeight="true">
      <c r="A192" t="s" s="4">
        <v>1055</v>
      </c>
      <c r="B192" t="s" s="4">
        <v>6749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4155</v>
      </c>
    </row>
    <row r="193" ht="45.0" customHeight="true">
      <c r="A193" t="s" s="4">
        <v>1059</v>
      </c>
      <c r="B193" t="s" s="4">
        <v>6750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4155</v>
      </c>
    </row>
    <row r="194" ht="45.0" customHeight="true">
      <c r="A194" t="s" s="4">
        <v>1063</v>
      </c>
      <c r="B194" t="s" s="4">
        <v>6751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4155</v>
      </c>
    </row>
    <row r="195" ht="45.0" customHeight="true">
      <c r="A195" t="s" s="4">
        <v>1067</v>
      </c>
      <c r="B195" t="s" s="4">
        <v>6752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4155</v>
      </c>
    </row>
    <row r="196" ht="45.0" customHeight="true">
      <c r="A196" t="s" s="4">
        <v>1071</v>
      </c>
      <c r="B196" t="s" s="4">
        <v>6753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4155</v>
      </c>
    </row>
    <row r="197" ht="45.0" customHeight="true">
      <c r="A197" t="s" s="4">
        <v>1076</v>
      </c>
      <c r="B197" t="s" s="4">
        <v>6754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4155</v>
      </c>
    </row>
    <row r="198" ht="45.0" customHeight="true">
      <c r="A198" t="s" s="4">
        <v>1081</v>
      </c>
      <c r="B198" t="s" s="4">
        <v>6755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4155</v>
      </c>
    </row>
    <row r="199" ht="45.0" customHeight="true">
      <c r="A199" t="s" s="4">
        <v>1083</v>
      </c>
      <c r="B199" t="s" s="4">
        <v>6756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4155</v>
      </c>
    </row>
    <row r="200" ht="45.0" customHeight="true">
      <c r="A200" t="s" s="4">
        <v>1088</v>
      </c>
      <c r="B200" t="s" s="4">
        <v>6757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4155</v>
      </c>
    </row>
    <row r="201" ht="45.0" customHeight="true">
      <c r="A201" t="s" s="4">
        <v>1091</v>
      </c>
      <c r="B201" t="s" s="4">
        <v>6758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4155</v>
      </c>
    </row>
    <row r="202" ht="45.0" customHeight="true">
      <c r="A202" t="s" s="4">
        <v>1099</v>
      </c>
      <c r="B202" t="s" s="4">
        <v>6759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4155</v>
      </c>
    </row>
    <row r="203" ht="45.0" customHeight="true">
      <c r="A203" t="s" s="4">
        <v>1105</v>
      </c>
      <c r="B203" t="s" s="4">
        <v>6760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4155</v>
      </c>
    </row>
    <row r="204" ht="45.0" customHeight="true">
      <c r="A204" t="s" s="4">
        <v>1112</v>
      </c>
      <c r="B204" t="s" s="4">
        <v>6761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4155</v>
      </c>
    </row>
    <row r="205" ht="45.0" customHeight="true">
      <c r="A205" t="s" s="4">
        <v>1115</v>
      </c>
      <c r="B205" t="s" s="4">
        <v>6762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4155</v>
      </c>
    </row>
    <row r="206" ht="45.0" customHeight="true">
      <c r="A206" t="s" s="4">
        <v>1121</v>
      </c>
      <c r="B206" t="s" s="4">
        <v>6763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4155</v>
      </c>
    </row>
    <row r="207" ht="45.0" customHeight="true">
      <c r="A207" t="s" s="4">
        <v>1123</v>
      </c>
      <c r="B207" t="s" s="4">
        <v>6764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4155</v>
      </c>
    </row>
    <row r="208" ht="45.0" customHeight="true">
      <c r="A208" t="s" s="4">
        <v>1127</v>
      </c>
      <c r="B208" t="s" s="4">
        <v>6765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4155</v>
      </c>
    </row>
    <row r="209" ht="45.0" customHeight="true">
      <c r="A209" t="s" s="4">
        <v>1131</v>
      </c>
      <c r="B209" t="s" s="4">
        <v>6766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4155</v>
      </c>
    </row>
    <row r="210" ht="45.0" customHeight="true">
      <c r="A210" t="s" s="4">
        <v>1135</v>
      </c>
      <c r="B210" t="s" s="4">
        <v>6767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4155</v>
      </c>
    </row>
    <row r="211" ht="45.0" customHeight="true">
      <c r="A211" t="s" s="4">
        <v>1138</v>
      </c>
      <c r="B211" t="s" s="4">
        <v>6768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4155</v>
      </c>
    </row>
    <row r="212" ht="45.0" customHeight="true">
      <c r="A212" t="s" s="4">
        <v>1144</v>
      </c>
      <c r="B212" t="s" s="4">
        <v>6769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4155</v>
      </c>
    </row>
    <row r="213" ht="45.0" customHeight="true">
      <c r="A213" t="s" s="4">
        <v>1148</v>
      </c>
      <c r="B213" t="s" s="4">
        <v>6770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4155</v>
      </c>
    </row>
    <row r="214" ht="45.0" customHeight="true">
      <c r="A214" t="s" s="4">
        <v>1152</v>
      </c>
      <c r="B214" t="s" s="4">
        <v>6771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4155</v>
      </c>
    </row>
    <row r="215" ht="45.0" customHeight="true">
      <c r="A215" t="s" s="4">
        <v>1158</v>
      </c>
      <c r="B215" t="s" s="4">
        <v>6772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4155</v>
      </c>
    </row>
    <row r="216" ht="45.0" customHeight="true">
      <c r="A216" t="s" s="4">
        <v>1161</v>
      </c>
      <c r="B216" t="s" s="4">
        <v>6773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4155</v>
      </c>
    </row>
    <row r="217" ht="45.0" customHeight="true">
      <c r="A217" t="s" s="4">
        <v>1163</v>
      </c>
      <c r="B217" t="s" s="4">
        <v>6774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4155</v>
      </c>
    </row>
    <row r="218" ht="45.0" customHeight="true">
      <c r="A218" t="s" s="4">
        <v>1166</v>
      </c>
      <c r="B218" t="s" s="4">
        <v>6775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4155</v>
      </c>
    </row>
    <row r="219" ht="45.0" customHeight="true">
      <c r="A219" t="s" s="4">
        <v>1171</v>
      </c>
      <c r="B219" t="s" s="4">
        <v>6776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4155</v>
      </c>
    </row>
    <row r="220" ht="45.0" customHeight="true">
      <c r="A220" t="s" s="4">
        <v>1178</v>
      </c>
      <c r="B220" t="s" s="4">
        <v>6777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4155</v>
      </c>
    </row>
    <row r="221" ht="45.0" customHeight="true">
      <c r="A221" t="s" s="4">
        <v>1184</v>
      </c>
      <c r="B221" t="s" s="4">
        <v>6778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4155</v>
      </c>
    </row>
    <row r="222" ht="45.0" customHeight="true">
      <c r="A222" t="s" s="4">
        <v>1189</v>
      </c>
      <c r="B222" t="s" s="4">
        <v>6779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4155</v>
      </c>
    </row>
    <row r="223" ht="45.0" customHeight="true">
      <c r="A223" t="s" s="4">
        <v>1193</v>
      </c>
      <c r="B223" t="s" s="4">
        <v>6780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4155</v>
      </c>
    </row>
    <row r="224" ht="45.0" customHeight="true">
      <c r="A224" t="s" s="4">
        <v>1195</v>
      </c>
      <c r="B224" t="s" s="4">
        <v>6781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4155</v>
      </c>
    </row>
    <row r="225" ht="45.0" customHeight="true">
      <c r="A225" t="s" s="4">
        <v>1198</v>
      </c>
      <c r="B225" t="s" s="4">
        <v>6782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4155</v>
      </c>
    </row>
    <row r="226" ht="45.0" customHeight="true">
      <c r="A226" t="s" s="4">
        <v>1201</v>
      </c>
      <c r="B226" t="s" s="4">
        <v>6783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4155</v>
      </c>
    </row>
    <row r="227" ht="45.0" customHeight="true">
      <c r="A227" t="s" s="4">
        <v>1204</v>
      </c>
      <c r="B227" t="s" s="4">
        <v>6784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4155</v>
      </c>
    </row>
    <row r="228" ht="45.0" customHeight="true">
      <c r="A228" t="s" s="4">
        <v>1208</v>
      </c>
      <c r="B228" t="s" s="4">
        <v>6785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4155</v>
      </c>
    </row>
    <row r="229" ht="45.0" customHeight="true">
      <c r="A229" t="s" s="4">
        <v>1213</v>
      </c>
      <c r="B229" t="s" s="4">
        <v>6786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4155</v>
      </c>
    </row>
    <row r="230" ht="45.0" customHeight="true">
      <c r="A230" t="s" s="4">
        <v>1217</v>
      </c>
      <c r="B230" t="s" s="4">
        <v>6787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4155</v>
      </c>
    </row>
    <row r="231" ht="45.0" customHeight="true">
      <c r="A231" t="s" s="4">
        <v>1224</v>
      </c>
      <c r="B231" t="s" s="4">
        <v>6788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4155</v>
      </c>
    </row>
    <row r="232" ht="45.0" customHeight="true">
      <c r="A232" t="s" s="4">
        <v>1228</v>
      </c>
      <c r="B232" t="s" s="4">
        <v>6789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4155</v>
      </c>
    </row>
    <row r="233" ht="45.0" customHeight="true">
      <c r="A233" t="s" s="4">
        <v>1232</v>
      </c>
      <c r="B233" t="s" s="4">
        <v>6790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4155</v>
      </c>
    </row>
    <row r="234" ht="45.0" customHeight="true">
      <c r="A234" t="s" s="4">
        <v>1235</v>
      </c>
      <c r="B234" t="s" s="4">
        <v>6791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4155</v>
      </c>
    </row>
    <row r="235" ht="45.0" customHeight="true">
      <c r="A235" t="s" s="4">
        <v>1239</v>
      </c>
      <c r="B235" t="s" s="4">
        <v>6792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4155</v>
      </c>
    </row>
    <row r="236" ht="45.0" customHeight="true">
      <c r="A236" t="s" s="4">
        <v>1245</v>
      </c>
      <c r="B236" t="s" s="4">
        <v>6793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4155</v>
      </c>
    </row>
    <row r="237" ht="45.0" customHeight="true">
      <c r="A237" t="s" s="4">
        <v>1249</v>
      </c>
      <c r="B237" t="s" s="4">
        <v>6794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4155</v>
      </c>
    </row>
    <row r="238" ht="45.0" customHeight="true">
      <c r="A238" t="s" s="4">
        <v>1253</v>
      </c>
      <c r="B238" t="s" s="4">
        <v>6795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4155</v>
      </c>
    </row>
    <row r="239" ht="45.0" customHeight="true">
      <c r="A239" t="s" s="4">
        <v>1256</v>
      </c>
      <c r="B239" t="s" s="4">
        <v>6796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4155</v>
      </c>
    </row>
    <row r="240" ht="45.0" customHeight="true">
      <c r="A240" t="s" s="4">
        <v>1259</v>
      </c>
      <c r="B240" t="s" s="4">
        <v>6797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4155</v>
      </c>
    </row>
    <row r="241" ht="45.0" customHeight="true">
      <c r="A241" t="s" s="4">
        <v>1263</v>
      </c>
      <c r="B241" t="s" s="4">
        <v>6798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4155</v>
      </c>
    </row>
    <row r="242" ht="45.0" customHeight="true">
      <c r="A242" t="s" s="4">
        <v>1267</v>
      </c>
      <c r="B242" t="s" s="4">
        <v>6799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4155</v>
      </c>
    </row>
    <row r="243" ht="45.0" customHeight="true">
      <c r="A243" t="s" s="4">
        <v>1272</v>
      </c>
      <c r="B243" t="s" s="4">
        <v>6800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4155</v>
      </c>
    </row>
    <row r="244" ht="45.0" customHeight="true">
      <c r="A244" t="s" s="4">
        <v>1276</v>
      </c>
      <c r="B244" t="s" s="4">
        <v>6801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4155</v>
      </c>
    </row>
    <row r="245" ht="45.0" customHeight="true">
      <c r="A245" t="s" s="4">
        <v>1282</v>
      </c>
      <c r="B245" t="s" s="4">
        <v>6802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4155</v>
      </c>
    </row>
    <row r="246" ht="45.0" customHeight="true">
      <c r="A246" t="s" s="4">
        <v>1285</v>
      </c>
      <c r="B246" t="s" s="4">
        <v>6803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4155</v>
      </c>
    </row>
    <row r="247" ht="45.0" customHeight="true">
      <c r="A247" t="s" s="4">
        <v>1288</v>
      </c>
      <c r="B247" t="s" s="4">
        <v>6804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4155</v>
      </c>
    </row>
    <row r="248" ht="45.0" customHeight="true">
      <c r="A248" t="s" s="4">
        <v>1295</v>
      </c>
      <c r="B248" t="s" s="4">
        <v>6805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4155</v>
      </c>
    </row>
    <row r="249" ht="45.0" customHeight="true">
      <c r="A249" t="s" s="4">
        <v>1300</v>
      </c>
      <c r="B249" t="s" s="4">
        <v>6806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4155</v>
      </c>
    </row>
    <row r="250" ht="45.0" customHeight="true">
      <c r="A250" t="s" s="4">
        <v>1303</v>
      </c>
      <c r="B250" t="s" s="4">
        <v>6807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4155</v>
      </c>
    </row>
    <row r="251" ht="45.0" customHeight="true">
      <c r="A251" t="s" s="4">
        <v>1307</v>
      </c>
      <c r="B251" t="s" s="4">
        <v>6808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4155</v>
      </c>
    </row>
    <row r="252" ht="45.0" customHeight="true">
      <c r="A252" t="s" s="4">
        <v>1311</v>
      </c>
      <c r="B252" t="s" s="4">
        <v>6809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4155</v>
      </c>
    </row>
    <row r="253" ht="45.0" customHeight="true">
      <c r="A253" t="s" s="4">
        <v>1315</v>
      </c>
      <c r="B253" t="s" s="4">
        <v>6810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4155</v>
      </c>
    </row>
    <row r="254" ht="45.0" customHeight="true">
      <c r="A254" t="s" s="4">
        <v>1322</v>
      </c>
      <c r="B254" t="s" s="4">
        <v>6811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4155</v>
      </c>
    </row>
    <row r="255" ht="45.0" customHeight="true">
      <c r="A255" t="s" s="4">
        <v>1327</v>
      </c>
      <c r="B255" t="s" s="4">
        <v>6812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4155</v>
      </c>
    </row>
    <row r="256" ht="45.0" customHeight="true">
      <c r="A256" t="s" s="4">
        <v>1330</v>
      </c>
      <c r="B256" t="s" s="4">
        <v>6813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4155</v>
      </c>
    </row>
    <row r="257" ht="45.0" customHeight="true">
      <c r="A257" t="s" s="4">
        <v>1334</v>
      </c>
      <c r="B257" t="s" s="4">
        <v>6814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4155</v>
      </c>
    </row>
    <row r="258" ht="45.0" customHeight="true">
      <c r="A258" t="s" s="4">
        <v>1337</v>
      </c>
      <c r="B258" t="s" s="4">
        <v>6815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4155</v>
      </c>
    </row>
    <row r="259" ht="45.0" customHeight="true">
      <c r="A259" t="s" s="4">
        <v>1341</v>
      </c>
      <c r="B259" t="s" s="4">
        <v>6816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4155</v>
      </c>
    </row>
    <row r="260" ht="45.0" customHeight="true">
      <c r="A260" t="s" s="4">
        <v>1344</v>
      </c>
      <c r="B260" t="s" s="4">
        <v>6817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4155</v>
      </c>
    </row>
    <row r="261" ht="45.0" customHeight="true">
      <c r="A261" t="s" s="4">
        <v>1347</v>
      </c>
      <c r="B261" t="s" s="4">
        <v>6818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4155</v>
      </c>
    </row>
    <row r="262" ht="45.0" customHeight="true">
      <c r="A262" t="s" s="4">
        <v>1351</v>
      </c>
      <c r="B262" t="s" s="4">
        <v>6819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4155</v>
      </c>
    </row>
    <row r="263" ht="45.0" customHeight="true">
      <c r="A263" t="s" s="4">
        <v>1355</v>
      </c>
      <c r="B263" t="s" s="4">
        <v>6820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4155</v>
      </c>
    </row>
    <row r="264" ht="45.0" customHeight="true">
      <c r="A264" t="s" s="4">
        <v>1360</v>
      </c>
      <c r="B264" t="s" s="4">
        <v>6821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4155</v>
      </c>
    </row>
    <row r="265" ht="45.0" customHeight="true">
      <c r="A265" t="s" s="4">
        <v>1363</v>
      </c>
      <c r="B265" t="s" s="4">
        <v>6822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4155</v>
      </c>
    </row>
    <row r="266" ht="45.0" customHeight="true">
      <c r="A266" t="s" s="4">
        <v>1366</v>
      </c>
      <c r="B266" t="s" s="4">
        <v>6823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4155</v>
      </c>
    </row>
    <row r="267" ht="45.0" customHeight="true">
      <c r="A267" t="s" s="4">
        <v>1371</v>
      </c>
      <c r="B267" t="s" s="4">
        <v>6824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4155</v>
      </c>
    </row>
    <row r="268" ht="45.0" customHeight="true">
      <c r="A268" t="s" s="4">
        <v>1377</v>
      </c>
      <c r="B268" t="s" s="4">
        <v>6825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4155</v>
      </c>
    </row>
    <row r="269" ht="45.0" customHeight="true">
      <c r="A269" t="s" s="4">
        <v>1383</v>
      </c>
      <c r="B269" t="s" s="4">
        <v>6826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4155</v>
      </c>
    </row>
    <row r="270" ht="45.0" customHeight="true">
      <c r="A270" t="s" s="4">
        <v>1386</v>
      </c>
      <c r="B270" t="s" s="4">
        <v>6827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4155</v>
      </c>
    </row>
    <row r="271" ht="45.0" customHeight="true">
      <c r="A271" t="s" s="4">
        <v>1389</v>
      </c>
      <c r="B271" t="s" s="4">
        <v>6828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4155</v>
      </c>
    </row>
    <row r="272" ht="45.0" customHeight="true">
      <c r="A272" t="s" s="4">
        <v>1392</v>
      </c>
      <c r="B272" t="s" s="4">
        <v>6829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4155</v>
      </c>
    </row>
    <row r="273" ht="45.0" customHeight="true">
      <c r="A273" t="s" s="4">
        <v>1398</v>
      </c>
      <c r="B273" t="s" s="4">
        <v>6830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4155</v>
      </c>
    </row>
    <row r="274" ht="45.0" customHeight="true">
      <c r="A274" t="s" s="4">
        <v>1402</v>
      </c>
      <c r="B274" t="s" s="4">
        <v>6831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4155</v>
      </c>
    </row>
    <row r="275" ht="45.0" customHeight="true">
      <c r="A275" t="s" s="4">
        <v>1405</v>
      </c>
      <c r="B275" t="s" s="4">
        <v>6832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4155</v>
      </c>
    </row>
    <row r="276" ht="45.0" customHeight="true">
      <c r="A276" t="s" s="4">
        <v>1408</v>
      </c>
      <c r="B276" t="s" s="4">
        <v>6833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4155</v>
      </c>
    </row>
    <row r="277" ht="45.0" customHeight="true">
      <c r="A277" t="s" s="4">
        <v>1414</v>
      </c>
      <c r="B277" t="s" s="4">
        <v>6834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4155</v>
      </c>
    </row>
    <row r="278" ht="45.0" customHeight="true">
      <c r="A278" t="s" s="4">
        <v>1417</v>
      </c>
      <c r="B278" t="s" s="4">
        <v>6835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4155</v>
      </c>
    </row>
    <row r="279" ht="45.0" customHeight="true">
      <c r="A279" t="s" s="4">
        <v>1420</v>
      </c>
      <c r="B279" t="s" s="4">
        <v>6836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4155</v>
      </c>
    </row>
    <row r="280" ht="45.0" customHeight="true">
      <c r="A280" t="s" s="4">
        <v>1423</v>
      </c>
      <c r="B280" t="s" s="4">
        <v>6837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4155</v>
      </c>
    </row>
    <row r="281" ht="45.0" customHeight="true">
      <c r="A281" t="s" s="4">
        <v>1428</v>
      </c>
      <c r="B281" t="s" s="4">
        <v>6838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4155</v>
      </c>
    </row>
    <row r="282" ht="45.0" customHeight="true">
      <c r="A282" t="s" s="4">
        <v>1430</v>
      </c>
      <c r="B282" t="s" s="4">
        <v>6839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4155</v>
      </c>
    </row>
    <row r="283" ht="45.0" customHeight="true">
      <c r="A283" t="s" s="4">
        <v>1436</v>
      </c>
      <c r="B283" t="s" s="4">
        <v>6840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4155</v>
      </c>
    </row>
    <row r="284" ht="45.0" customHeight="true">
      <c r="A284" t="s" s="4">
        <v>1438</v>
      </c>
      <c r="B284" t="s" s="4">
        <v>6841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4155</v>
      </c>
    </row>
    <row r="285" ht="45.0" customHeight="true">
      <c r="A285" t="s" s="4">
        <v>1444</v>
      </c>
      <c r="B285" t="s" s="4">
        <v>6842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4155</v>
      </c>
    </row>
    <row r="286" ht="45.0" customHeight="true">
      <c r="A286" t="s" s="4">
        <v>1448</v>
      </c>
      <c r="B286" t="s" s="4">
        <v>6843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4155</v>
      </c>
    </row>
    <row r="287" ht="45.0" customHeight="true">
      <c r="A287" t="s" s="4">
        <v>1452</v>
      </c>
      <c r="B287" t="s" s="4">
        <v>6844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4155</v>
      </c>
    </row>
    <row r="288" ht="45.0" customHeight="true">
      <c r="A288" t="s" s="4">
        <v>1458</v>
      </c>
      <c r="B288" t="s" s="4">
        <v>6845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4155</v>
      </c>
    </row>
    <row r="289" ht="45.0" customHeight="true">
      <c r="A289" t="s" s="4">
        <v>1463</v>
      </c>
      <c r="B289" t="s" s="4">
        <v>6846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4155</v>
      </c>
    </row>
    <row r="290" ht="45.0" customHeight="true">
      <c r="A290" t="s" s="4">
        <v>1467</v>
      </c>
      <c r="B290" t="s" s="4">
        <v>6847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4155</v>
      </c>
    </row>
    <row r="291" ht="45.0" customHeight="true">
      <c r="A291" t="s" s="4">
        <v>1470</v>
      </c>
      <c r="B291" t="s" s="4">
        <v>6848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4155</v>
      </c>
    </row>
    <row r="292" ht="45.0" customHeight="true">
      <c r="A292" t="s" s="4">
        <v>1473</v>
      </c>
      <c r="B292" t="s" s="4">
        <v>6849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4155</v>
      </c>
    </row>
    <row r="293" ht="45.0" customHeight="true">
      <c r="A293" t="s" s="4">
        <v>1476</v>
      </c>
      <c r="B293" t="s" s="4">
        <v>6850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4155</v>
      </c>
    </row>
    <row r="294" ht="45.0" customHeight="true">
      <c r="A294" t="s" s="4">
        <v>1480</v>
      </c>
      <c r="B294" t="s" s="4">
        <v>6851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4155</v>
      </c>
    </row>
    <row r="295" ht="45.0" customHeight="true">
      <c r="A295" t="s" s="4">
        <v>1485</v>
      </c>
      <c r="B295" t="s" s="4">
        <v>6852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4155</v>
      </c>
    </row>
    <row r="296" ht="45.0" customHeight="true">
      <c r="A296" t="s" s="4">
        <v>1489</v>
      </c>
      <c r="B296" t="s" s="4">
        <v>6853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4155</v>
      </c>
    </row>
    <row r="297" ht="45.0" customHeight="true">
      <c r="A297" t="s" s="4">
        <v>1492</v>
      </c>
      <c r="B297" t="s" s="4">
        <v>6854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4155</v>
      </c>
    </row>
    <row r="298" ht="45.0" customHeight="true">
      <c r="A298" t="s" s="4">
        <v>1498</v>
      </c>
      <c r="B298" t="s" s="4">
        <v>6855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4155</v>
      </c>
    </row>
    <row r="299" ht="45.0" customHeight="true">
      <c r="A299" t="s" s="4">
        <v>1503</v>
      </c>
      <c r="B299" t="s" s="4">
        <v>6856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4155</v>
      </c>
    </row>
    <row r="300" ht="45.0" customHeight="true">
      <c r="A300" t="s" s="4">
        <v>1508</v>
      </c>
      <c r="B300" t="s" s="4">
        <v>6857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4155</v>
      </c>
    </row>
    <row r="301" ht="45.0" customHeight="true">
      <c r="A301" t="s" s="4">
        <v>1512</v>
      </c>
      <c r="B301" t="s" s="4">
        <v>6858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4155</v>
      </c>
    </row>
    <row r="302" ht="45.0" customHeight="true">
      <c r="A302" t="s" s="4">
        <v>1515</v>
      </c>
      <c r="B302" t="s" s="4">
        <v>6859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4155</v>
      </c>
    </row>
    <row r="303" ht="45.0" customHeight="true">
      <c r="A303" t="s" s="4">
        <v>1518</v>
      </c>
      <c r="B303" t="s" s="4">
        <v>6860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4155</v>
      </c>
    </row>
    <row r="304" ht="45.0" customHeight="true">
      <c r="A304" t="s" s="4">
        <v>1522</v>
      </c>
      <c r="B304" t="s" s="4">
        <v>6861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4155</v>
      </c>
    </row>
    <row r="305" ht="45.0" customHeight="true">
      <c r="A305" t="s" s="4">
        <v>1527</v>
      </c>
      <c r="B305" t="s" s="4">
        <v>6862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4155</v>
      </c>
    </row>
    <row r="306" ht="45.0" customHeight="true">
      <c r="A306" t="s" s="4">
        <v>1531</v>
      </c>
      <c r="B306" t="s" s="4">
        <v>6863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4155</v>
      </c>
    </row>
    <row r="307" ht="45.0" customHeight="true">
      <c r="A307" t="s" s="4">
        <v>1535</v>
      </c>
      <c r="B307" t="s" s="4">
        <v>6864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4155</v>
      </c>
    </row>
    <row r="308" ht="45.0" customHeight="true">
      <c r="A308" t="s" s="4">
        <v>1540</v>
      </c>
      <c r="B308" t="s" s="4">
        <v>6865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4155</v>
      </c>
    </row>
    <row r="309" ht="45.0" customHeight="true">
      <c r="A309" t="s" s="4">
        <v>1543</v>
      </c>
      <c r="B309" t="s" s="4">
        <v>6866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4155</v>
      </c>
    </row>
    <row r="310" ht="45.0" customHeight="true">
      <c r="A310" t="s" s="4">
        <v>1549</v>
      </c>
      <c r="B310" t="s" s="4">
        <v>6867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4155</v>
      </c>
    </row>
    <row r="311" ht="45.0" customHeight="true">
      <c r="A311" t="s" s="4">
        <v>1554</v>
      </c>
      <c r="B311" t="s" s="4">
        <v>6868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4155</v>
      </c>
    </row>
    <row r="312" ht="45.0" customHeight="true">
      <c r="A312" t="s" s="4">
        <v>1561</v>
      </c>
      <c r="B312" t="s" s="4">
        <v>6869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4155</v>
      </c>
    </row>
    <row r="313" ht="45.0" customHeight="true">
      <c r="A313" t="s" s="4">
        <v>1567</v>
      </c>
      <c r="B313" t="s" s="4">
        <v>6870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4155</v>
      </c>
    </row>
    <row r="314" ht="45.0" customHeight="true">
      <c r="A314" t="s" s="4">
        <v>1572</v>
      </c>
      <c r="B314" t="s" s="4">
        <v>6871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4155</v>
      </c>
    </row>
    <row r="315" ht="45.0" customHeight="true">
      <c r="A315" t="s" s="4">
        <v>1579</v>
      </c>
      <c r="B315" t="s" s="4">
        <v>6872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4155</v>
      </c>
    </row>
    <row r="316" ht="45.0" customHeight="true">
      <c r="A316" t="s" s="4">
        <v>1582</v>
      </c>
      <c r="B316" t="s" s="4">
        <v>6873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4155</v>
      </c>
    </row>
    <row r="317" ht="45.0" customHeight="true">
      <c r="A317" t="s" s="4">
        <v>1585</v>
      </c>
      <c r="B317" t="s" s="4">
        <v>6874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4155</v>
      </c>
    </row>
    <row r="318" ht="45.0" customHeight="true">
      <c r="A318" t="s" s="4">
        <v>1588</v>
      </c>
      <c r="B318" t="s" s="4">
        <v>6875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4155</v>
      </c>
    </row>
    <row r="319" ht="45.0" customHeight="true">
      <c r="A319" t="s" s="4">
        <v>1591</v>
      </c>
      <c r="B319" t="s" s="4">
        <v>6876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4155</v>
      </c>
    </row>
    <row r="320" ht="45.0" customHeight="true">
      <c r="A320" t="s" s="4">
        <v>1594</v>
      </c>
      <c r="B320" t="s" s="4">
        <v>6877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4155</v>
      </c>
    </row>
    <row r="321" ht="45.0" customHeight="true">
      <c r="A321" t="s" s="4">
        <v>1598</v>
      </c>
      <c r="B321" t="s" s="4">
        <v>6878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4155</v>
      </c>
    </row>
    <row r="322" ht="45.0" customHeight="true">
      <c r="A322" t="s" s="4">
        <v>1600</v>
      </c>
      <c r="B322" t="s" s="4">
        <v>6879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4155</v>
      </c>
    </row>
    <row r="323" ht="45.0" customHeight="true">
      <c r="A323" t="s" s="4">
        <v>1603</v>
      </c>
      <c r="B323" t="s" s="4">
        <v>6880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4155</v>
      </c>
    </row>
    <row r="324" ht="45.0" customHeight="true">
      <c r="A324" t="s" s="4">
        <v>1605</v>
      </c>
      <c r="B324" t="s" s="4">
        <v>6881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4155</v>
      </c>
    </row>
    <row r="325" ht="45.0" customHeight="true">
      <c r="A325" t="s" s="4">
        <v>1610</v>
      </c>
      <c r="B325" t="s" s="4">
        <v>6882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4155</v>
      </c>
    </row>
    <row r="326" ht="45.0" customHeight="true">
      <c r="A326" t="s" s="4">
        <v>1613</v>
      </c>
      <c r="B326" t="s" s="4">
        <v>6883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4155</v>
      </c>
    </row>
    <row r="327" ht="45.0" customHeight="true">
      <c r="A327" t="s" s="4">
        <v>1616</v>
      </c>
      <c r="B327" t="s" s="4">
        <v>6884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4155</v>
      </c>
    </row>
    <row r="328" ht="45.0" customHeight="true">
      <c r="A328" t="s" s="4">
        <v>1619</v>
      </c>
      <c r="B328" t="s" s="4">
        <v>6885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4155</v>
      </c>
    </row>
    <row r="329" ht="45.0" customHeight="true">
      <c r="A329" t="s" s="4">
        <v>1621</v>
      </c>
      <c r="B329" t="s" s="4">
        <v>6886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4155</v>
      </c>
    </row>
    <row r="330" ht="45.0" customHeight="true">
      <c r="A330" t="s" s="4">
        <v>1625</v>
      </c>
      <c r="B330" t="s" s="4">
        <v>6887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4155</v>
      </c>
    </row>
    <row r="331" ht="45.0" customHeight="true">
      <c r="A331" t="s" s="4">
        <v>1628</v>
      </c>
      <c r="B331" t="s" s="4">
        <v>6888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4155</v>
      </c>
    </row>
    <row r="332" ht="45.0" customHeight="true">
      <c r="A332" t="s" s="4">
        <v>1630</v>
      </c>
      <c r="B332" t="s" s="4">
        <v>6889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4155</v>
      </c>
    </row>
    <row r="333" ht="45.0" customHeight="true">
      <c r="A333" t="s" s="4">
        <v>1633</v>
      </c>
      <c r="B333" t="s" s="4">
        <v>6890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4155</v>
      </c>
    </row>
    <row r="334" ht="45.0" customHeight="true">
      <c r="A334" t="s" s="4">
        <v>1636</v>
      </c>
      <c r="B334" t="s" s="4">
        <v>6891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4155</v>
      </c>
    </row>
    <row r="335" ht="45.0" customHeight="true">
      <c r="A335" t="s" s="4">
        <v>1640</v>
      </c>
      <c r="B335" t="s" s="4">
        <v>6892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4155</v>
      </c>
    </row>
    <row r="336" ht="45.0" customHeight="true">
      <c r="A336" t="s" s="4">
        <v>1645</v>
      </c>
      <c r="B336" t="s" s="4">
        <v>6893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4155</v>
      </c>
    </row>
    <row r="337" ht="45.0" customHeight="true">
      <c r="A337" t="s" s="4">
        <v>1649</v>
      </c>
      <c r="B337" t="s" s="4">
        <v>6894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4155</v>
      </c>
    </row>
    <row r="338" ht="45.0" customHeight="true">
      <c r="A338" t="s" s="4">
        <v>1651</v>
      </c>
      <c r="B338" t="s" s="4">
        <v>6895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4155</v>
      </c>
    </row>
    <row r="339" ht="45.0" customHeight="true">
      <c r="A339" t="s" s="4">
        <v>1654</v>
      </c>
      <c r="B339" t="s" s="4">
        <v>6896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4155</v>
      </c>
    </row>
    <row r="340" ht="45.0" customHeight="true">
      <c r="A340" t="s" s="4">
        <v>1659</v>
      </c>
      <c r="B340" t="s" s="4">
        <v>6897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4155</v>
      </c>
    </row>
    <row r="341" ht="45.0" customHeight="true">
      <c r="A341" t="s" s="4">
        <v>1662</v>
      </c>
      <c r="B341" t="s" s="4">
        <v>6898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4155</v>
      </c>
    </row>
    <row r="342" ht="45.0" customHeight="true">
      <c r="A342" t="s" s="4">
        <v>1668</v>
      </c>
      <c r="B342" t="s" s="4">
        <v>6899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4155</v>
      </c>
    </row>
    <row r="343" ht="45.0" customHeight="true">
      <c r="A343" t="s" s="4">
        <v>1671</v>
      </c>
      <c r="B343" t="s" s="4">
        <v>6900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4155</v>
      </c>
    </row>
    <row r="344" ht="45.0" customHeight="true">
      <c r="A344" t="s" s="4">
        <v>1676</v>
      </c>
      <c r="B344" t="s" s="4">
        <v>6901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4155</v>
      </c>
    </row>
    <row r="345" ht="45.0" customHeight="true">
      <c r="A345" t="s" s="4">
        <v>1680</v>
      </c>
      <c r="B345" t="s" s="4">
        <v>6902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4155</v>
      </c>
    </row>
    <row r="346" ht="45.0" customHeight="true">
      <c r="A346" t="s" s="4">
        <v>1684</v>
      </c>
      <c r="B346" t="s" s="4">
        <v>6903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4155</v>
      </c>
    </row>
    <row r="347" ht="45.0" customHeight="true">
      <c r="A347" t="s" s="4">
        <v>1690</v>
      </c>
      <c r="B347" t="s" s="4">
        <v>6904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4155</v>
      </c>
    </row>
    <row r="348" ht="45.0" customHeight="true">
      <c r="A348" t="s" s="4">
        <v>1693</v>
      </c>
      <c r="B348" t="s" s="4">
        <v>6905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4155</v>
      </c>
    </row>
    <row r="349" ht="45.0" customHeight="true">
      <c r="A349" t="s" s="4">
        <v>1697</v>
      </c>
      <c r="B349" t="s" s="4">
        <v>6906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4155</v>
      </c>
    </row>
    <row r="350" ht="45.0" customHeight="true">
      <c r="A350" t="s" s="4">
        <v>1700</v>
      </c>
      <c r="B350" t="s" s="4">
        <v>6907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4155</v>
      </c>
    </row>
    <row r="351" ht="45.0" customHeight="true">
      <c r="A351" t="s" s="4">
        <v>1703</v>
      </c>
      <c r="B351" t="s" s="4">
        <v>6908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4155</v>
      </c>
    </row>
    <row r="352" ht="45.0" customHeight="true">
      <c r="A352" t="s" s="4">
        <v>1707</v>
      </c>
      <c r="B352" t="s" s="4">
        <v>6909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4155</v>
      </c>
    </row>
    <row r="353" ht="45.0" customHeight="true">
      <c r="A353" t="s" s="4">
        <v>1712</v>
      </c>
      <c r="B353" t="s" s="4">
        <v>6910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4155</v>
      </c>
    </row>
    <row r="354" ht="45.0" customHeight="true">
      <c r="A354" t="s" s="4">
        <v>1715</v>
      </c>
      <c r="B354" t="s" s="4">
        <v>6911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4155</v>
      </c>
    </row>
    <row r="355" ht="45.0" customHeight="true">
      <c r="A355" t="s" s="4">
        <v>1718</v>
      </c>
      <c r="B355" t="s" s="4">
        <v>6912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4155</v>
      </c>
    </row>
    <row r="356" ht="45.0" customHeight="true">
      <c r="A356" t="s" s="4">
        <v>1720</v>
      </c>
      <c r="B356" t="s" s="4">
        <v>6913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4155</v>
      </c>
    </row>
    <row r="357" ht="45.0" customHeight="true">
      <c r="A357" t="s" s="4">
        <v>1723</v>
      </c>
      <c r="B357" t="s" s="4">
        <v>6914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4155</v>
      </c>
    </row>
    <row r="358" ht="45.0" customHeight="true">
      <c r="A358" t="s" s="4">
        <v>1726</v>
      </c>
      <c r="B358" t="s" s="4">
        <v>6915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4155</v>
      </c>
    </row>
    <row r="359" ht="45.0" customHeight="true">
      <c r="A359" t="s" s="4">
        <v>1730</v>
      </c>
      <c r="B359" t="s" s="4">
        <v>6916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4155</v>
      </c>
    </row>
    <row r="360" ht="45.0" customHeight="true">
      <c r="A360" t="s" s="4">
        <v>1733</v>
      </c>
      <c r="B360" t="s" s="4">
        <v>6917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4155</v>
      </c>
    </row>
    <row r="361" ht="45.0" customHeight="true">
      <c r="A361" t="s" s="4">
        <v>1736</v>
      </c>
      <c r="B361" t="s" s="4">
        <v>6918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4155</v>
      </c>
    </row>
    <row r="362" ht="45.0" customHeight="true">
      <c r="A362" t="s" s="4">
        <v>1739</v>
      </c>
      <c r="B362" t="s" s="4">
        <v>6919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4155</v>
      </c>
    </row>
    <row r="363" ht="45.0" customHeight="true">
      <c r="A363" t="s" s="4">
        <v>1742</v>
      </c>
      <c r="B363" t="s" s="4">
        <v>6920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4155</v>
      </c>
    </row>
    <row r="364" ht="45.0" customHeight="true">
      <c r="A364" t="s" s="4">
        <v>1744</v>
      </c>
      <c r="B364" t="s" s="4">
        <v>6921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4155</v>
      </c>
    </row>
    <row r="365" ht="45.0" customHeight="true">
      <c r="A365" t="s" s="4">
        <v>1746</v>
      </c>
      <c r="B365" t="s" s="4">
        <v>6922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4155</v>
      </c>
    </row>
    <row r="366" ht="45.0" customHeight="true">
      <c r="A366" t="s" s="4">
        <v>1750</v>
      </c>
      <c r="B366" t="s" s="4">
        <v>6923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4155</v>
      </c>
    </row>
    <row r="367" ht="45.0" customHeight="true">
      <c r="A367" t="s" s="4">
        <v>1755</v>
      </c>
      <c r="B367" t="s" s="4">
        <v>6924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4155</v>
      </c>
    </row>
    <row r="368" ht="45.0" customHeight="true">
      <c r="A368" t="s" s="4">
        <v>1759</v>
      </c>
      <c r="B368" t="s" s="4">
        <v>6925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4155</v>
      </c>
    </row>
    <row r="369" ht="45.0" customHeight="true">
      <c r="A369" t="s" s="4">
        <v>1763</v>
      </c>
      <c r="B369" t="s" s="4">
        <v>6926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4155</v>
      </c>
    </row>
    <row r="370" ht="45.0" customHeight="true">
      <c r="A370" t="s" s="4">
        <v>1771</v>
      </c>
      <c r="B370" t="s" s="4">
        <v>6927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4155</v>
      </c>
    </row>
    <row r="371" ht="45.0" customHeight="true">
      <c r="A371" t="s" s="4">
        <v>1775</v>
      </c>
      <c r="B371" t="s" s="4">
        <v>6928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4155</v>
      </c>
    </row>
    <row r="372" ht="45.0" customHeight="true">
      <c r="A372" t="s" s="4">
        <v>1779</v>
      </c>
      <c r="B372" t="s" s="4">
        <v>6929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4155</v>
      </c>
    </row>
    <row r="373" ht="45.0" customHeight="true">
      <c r="A373" t="s" s="4">
        <v>1781</v>
      </c>
      <c r="B373" t="s" s="4">
        <v>6930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4155</v>
      </c>
    </row>
    <row r="374" ht="45.0" customHeight="true">
      <c r="A374" t="s" s="4">
        <v>1786</v>
      </c>
      <c r="B374" t="s" s="4">
        <v>6931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4155</v>
      </c>
    </row>
    <row r="375" ht="45.0" customHeight="true">
      <c r="A375" t="s" s="4">
        <v>1789</v>
      </c>
      <c r="B375" t="s" s="4">
        <v>6932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4155</v>
      </c>
    </row>
    <row r="376" ht="45.0" customHeight="true">
      <c r="A376" t="s" s="4">
        <v>1792</v>
      </c>
      <c r="B376" t="s" s="4">
        <v>6933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4155</v>
      </c>
    </row>
    <row r="377" ht="45.0" customHeight="true">
      <c r="A377" t="s" s="4">
        <v>1796</v>
      </c>
      <c r="B377" t="s" s="4">
        <v>6934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4155</v>
      </c>
    </row>
    <row r="378" ht="45.0" customHeight="true">
      <c r="A378" t="s" s="4">
        <v>1802</v>
      </c>
      <c r="B378" t="s" s="4">
        <v>6935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4155</v>
      </c>
    </row>
    <row r="379" ht="45.0" customHeight="true">
      <c r="A379" t="s" s="4">
        <v>1806</v>
      </c>
      <c r="B379" t="s" s="4">
        <v>6936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4155</v>
      </c>
    </row>
    <row r="380" ht="45.0" customHeight="true">
      <c r="A380" t="s" s="4">
        <v>1809</v>
      </c>
      <c r="B380" t="s" s="4">
        <v>6937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4155</v>
      </c>
    </row>
    <row r="381" ht="45.0" customHeight="true">
      <c r="A381" t="s" s="4">
        <v>1811</v>
      </c>
      <c r="B381" t="s" s="4">
        <v>6938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4155</v>
      </c>
    </row>
    <row r="382" ht="45.0" customHeight="true">
      <c r="A382" t="s" s="4">
        <v>1814</v>
      </c>
      <c r="B382" t="s" s="4">
        <v>6939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4155</v>
      </c>
    </row>
    <row r="383" ht="45.0" customHeight="true">
      <c r="A383" t="s" s="4">
        <v>1817</v>
      </c>
      <c r="B383" t="s" s="4">
        <v>6940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4155</v>
      </c>
    </row>
    <row r="384" ht="45.0" customHeight="true">
      <c r="A384" t="s" s="4">
        <v>1820</v>
      </c>
      <c r="B384" t="s" s="4">
        <v>6941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4155</v>
      </c>
    </row>
    <row r="385" ht="45.0" customHeight="true">
      <c r="A385" t="s" s="4">
        <v>1822</v>
      </c>
      <c r="B385" t="s" s="4">
        <v>6942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4155</v>
      </c>
    </row>
    <row r="386" ht="45.0" customHeight="true">
      <c r="A386" t="s" s="4">
        <v>1824</v>
      </c>
      <c r="B386" t="s" s="4">
        <v>6943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4155</v>
      </c>
    </row>
    <row r="387" ht="45.0" customHeight="true">
      <c r="A387" t="s" s="4">
        <v>1829</v>
      </c>
      <c r="B387" t="s" s="4">
        <v>6944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4155</v>
      </c>
    </row>
    <row r="388" ht="45.0" customHeight="true">
      <c r="A388" t="s" s="4">
        <v>1834</v>
      </c>
      <c r="B388" t="s" s="4">
        <v>6945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4155</v>
      </c>
    </row>
    <row r="389" ht="45.0" customHeight="true">
      <c r="A389" t="s" s="4">
        <v>1838</v>
      </c>
      <c r="B389" t="s" s="4">
        <v>6946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4155</v>
      </c>
    </row>
    <row r="390" ht="45.0" customHeight="true">
      <c r="A390" t="s" s="4">
        <v>1843</v>
      </c>
      <c r="B390" t="s" s="4">
        <v>6947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4155</v>
      </c>
    </row>
    <row r="391" ht="45.0" customHeight="true">
      <c r="A391" t="s" s="4">
        <v>1846</v>
      </c>
      <c r="B391" t="s" s="4">
        <v>6948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4155</v>
      </c>
    </row>
    <row r="392" ht="45.0" customHeight="true">
      <c r="A392" t="s" s="4">
        <v>1852</v>
      </c>
      <c r="B392" t="s" s="4">
        <v>6949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4155</v>
      </c>
    </row>
    <row r="393" ht="45.0" customHeight="true">
      <c r="A393" t="s" s="4">
        <v>1858</v>
      </c>
      <c r="B393" t="s" s="4">
        <v>6950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4155</v>
      </c>
    </row>
    <row r="394" ht="45.0" customHeight="true">
      <c r="A394" t="s" s="4">
        <v>1861</v>
      </c>
      <c r="B394" t="s" s="4">
        <v>6951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4155</v>
      </c>
    </row>
    <row r="395" ht="45.0" customHeight="true">
      <c r="A395" t="s" s="4">
        <v>1865</v>
      </c>
      <c r="B395" t="s" s="4">
        <v>6952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4155</v>
      </c>
    </row>
    <row r="396" ht="45.0" customHeight="true">
      <c r="A396" t="s" s="4">
        <v>1867</v>
      </c>
      <c r="B396" t="s" s="4">
        <v>6953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4155</v>
      </c>
    </row>
    <row r="397" ht="45.0" customHeight="true">
      <c r="A397" t="s" s="4">
        <v>1869</v>
      </c>
      <c r="B397" t="s" s="4">
        <v>6954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4155</v>
      </c>
    </row>
    <row r="398" ht="45.0" customHeight="true">
      <c r="A398" t="s" s="4">
        <v>1873</v>
      </c>
      <c r="B398" t="s" s="4">
        <v>6955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4155</v>
      </c>
    </row>
    <row r="399" ht="45.0" customHeight="true">
      <c r="A399" t="s" s="4">
        <v>1876</v>
      </c>
      <c r="B399" t="s" s="4">
        <v>6956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4155</v>
      </c>
    </row>
    <row r="400" ht="45.0" customHeight="true">
      <c r="A400" t="s" s="4">
        <v>1881</v>
      </c>
      <c r="B400" t="s" s="4">
        <v>6957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4155</v>
      </c>
    </row>
    <row r="401" ht="45.0" customHeight="true">
      <c r="A401" t="s" s="4">
        <v>1883</v>
      </c>
      <c r="B401" t="s" s="4">
        <v>6958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4155</v>
      </c>
    </row>
    <row r="402" ht="45.0" customHeight="true">
      <c r="A402" t="s" s="4">
        <v>1890</v>
      </c>
      <c r="B402" t="s" s="4">
        <v>6959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4155</v>
      </c>
    </row>
    <row r="403" ht="45.0" customHeight="true">
      <c r="A403" t="s" s="4">
        <v>1896</v>
      </c>
      <c r="B403" t="s" s="4">
        <v>6960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4155</v>
      </c>
    </row>
    <row r="404" ht="45.0" customHeight="true">
      <c r="A404" t="s" s="4">
        <v>1899</v>
      </c>
      <c r="B404" t="s" s="4">
        <v>6961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4155</v>
      </c>
    </row>
    <row r="405" ht="45.0" customHeight="true">
      <c r="A405" t="s" s="4">
        <v>1903</v>
      </c>
      <c r="B405" t="s" s="4">
        <v>6962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4155</v>
      </c>
    </row>
    <row r="406" ht="45.0" customHeight="true">
      <c r="A406" t="s" s="4">
        <v>1907</v>
      </c>
      <c r="B406" t="s" s="4">
        <v>6963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4155</v>
      </c>
    </row>
    <row r="407" ht="45.0" customHeight="true">
      <c r="A407" t="s" s="4">
        <v>1910</v>
      </c>
      <c r="B407" t="s" s="4">
        <v>6964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4155</v>
      </c>
    </row>
    <row r="408" ht="45.0" customHeight="true">
      <c r="A408" t="s" s="4">
        <v>1915</v>
      </c>
      <c r="B408" t="s" s="4">
        <v>6965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4155</v>
      </c>
    </row>
    <row r="409" ht="45.0" customHeight="true">
      <c r="A409" t="s" s="4">
        <v>1918</v>
      </c>
      <c r="B409" t="s" s="4">
        <v>6966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4155</v>
      </c>
    </row>
    <row r="410" ht="45.0" customHeight="true">
      <c r="A410" t="s" s="4">
        <v>1922</v>
      </c>
      <c r="B410" t="s" s="4">
        <v>6967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4155</v>
      </c>
    </row>
    <row r="411" ht="45.0" customHeight="true">
      <c r="A411" t="s" s="4">
        <v>1924</v>
      </c>
      <c r="B411" t="s" s="4">
        <v>6968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4155</v>
      </c>
    </row>
    <row r="412" ht="45.0" customHeight="true">
      <c r="A412" t="s" s="4">
        <v>1926</v>
      </c>
      <c r="B412" t="s" s="4">
        <v>6969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4155</v>
      </c>
    </row>
    <row r="413" ht="45.0" customHeight="true">
      <c r="A413" t="s" s="4">
        <v>1930</v>
      </c>
      <c r="B413" t="s" s="4">
        <v>6970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4155</v>
      </c>
    </row>
    <row r="414" ht="45.0" customHeight="true">
      <c r="A414" t="s" s="4">
        <v>1934</v>
      </c>
      <c r="B414" t="s" s="4">
        <v>6971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4155</v>
      </c>
    </row>
    <row r="415" ht="45.0" customHeight="true">
      <c r="A415" t="s" s="4">
        <v>1938</v>
      </c>
      <c r="B415" t="s" s="4">
        <v>6972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4155</v>
      </c>
    </row>
    <row r="416" ht="45.0" customHeight="true">
      <c r="A416" t="s" s="4">
        <v>1941</v>
      </c>
      <c r="B416" t="s" s="4">
        <v>6973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4155</v>
      </c>
    </row>
    <row r="417" ht="45.0" customHeight="true">
      <c r="A417" t="s" s="4">
        <v>1946</v>
      </c>
      <c r="B417" t="s" s="4">
        <v>6974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4155</v>
      </c>
    </row>
    <row r="418" ht="45.0" customHeight="true">
      <c r="A418" t="s" s="4">
        <v>1952</v>
      </c>
      <c r="B418" t="s" s="4">
        <v>6975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4155</v>
      </c>
    </row>
    <row r="419" ht="45.0" customHeight="true">
      <c r="A419" t="s" s="4">
        <v>1955</v>
      </c>
      <c r="B419" t="s" s="4">
        <v>6976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4155</v>
      </c>
    </row>
    <row r="420" ht="45.0" customHeight="true">
      <c r="A420" t="s" s="4">
        <v>1962</v>
      </c>
      <c r="B420" t="s" s="4">
        <v>6977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4155</v>
      </c>
    </row>
    <row r="421" ht="45.0" customHeight="true">
      <c r="A421" t="s" s="4">
        <v>1967</v>
      </c>
      <c r="B421" t="s" s="4">
        <v>6978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4155</v>
      </c>
    </row>
    <row r="422" ht="45.0" customHeight="true">
      <c r="A422" t="s" s="4">
        <v>1973</v>
      </c>
      <c r="B422" t="s" s="4">
        <v>6979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4155</v>
      </c>
    </row>
    <row r="423" ht="45.0" customHeight="true">
      <c r="A423" t="s" s="4">
        <v>1977</v>
      </c>
      <c r="B423" t="s" s="4">
        <v>6980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4155</v>
      </c>
    </row>
    <row r="424" ht="45.0" customHeight="true">
      <c r="A424" t="s" s="4">
        <v>1981</v>
      </c>
      <c r="B424" t="s" s="4">
        <v>6981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4155</v>
      </c>
    </row>
    <row r="425" ht="45.0" customHeight="true">
      <c r="A425" t="s" s="4">
        <v>1984</v>
      </c>
      <c r="B425" t="s" s="4">
        <v>6982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4155</v>
      </c>
    </row>
    <row r="426" ht="45.0" customHeight="true">
      <c r="A426" t="s" s="4">
        <v>1988</v>
      </c>
      <c r="B426" t="s" s="4">
        <v>6983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4155</v>
      </c>
    </row>
    <row r="427" ht="45.0" customHeight="true">
      <c r="A427" t="s" s="4">
        <v>1991</v>
      </c>
      <c r="B427" t="s" s="4">
        <v>6984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4155</v>
      </c>
    </row>
    <row r="428" ht="45.0" customHeight="true">
      <c r="A428" t="s" s="4">
        <v>1994</v>
      </c>
      <c r="B428" t="s" s="4">
        <v>6985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4155</v>
      </c>
    </row>
    <row r="429" ht="45.0" customHeight="true">
      <c r="A429" t="s" s="4">
        <v>1996</v>
      </c>
      <c r="B429" t="s" s="4">
        <v>6986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4155</v>
      </c>
    </row>
    <row r="430" ht="45.0" customHeight="true">
      <c r="A430" t="s" s="4">
        <v>2000</v>
      </c>
      <c r="B430" t="s" s="4">
        <v>6987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4155</v>
      </c>
    </row>
    <row r="431" ht="45.0" customHeight="true">
      <c r="A431" t="s" s="4">
        <v>2005</v>
      </c>
      <c r="B431" t="s" s="4">
        <v>6988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4155</v>
      </c>
    </row>
    <row r="432" ht="45.0" customHeight="true">
      <c r="A432" t="s" s="4">
        <v>2008</v>
      </c>
      <c r="B432" t="s" s="4">
        <v>6989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4155</v>
      </c>
    </row>
    <row r="433" ht="45.0" customHeight="true">
      <c r="A433" t="s" s="4">
        <v>2014</v>
      </c>
      <c r="B433" t="s" s="4">
        <v>6990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4155</v>
      </c>
    </row>
    <row r="434" ht="45.0" customHeight="true">
      <c r="A434" t="s" s="4">
        <v>2016</v>
      </c>
      <c r="B434" t="s" s="4">
        <v>6991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4155</v>
      </c>
    </row>
    <row r="435" ht="45.0" customHeight="true">
      <c r="A435" t="s" s="4">
        <v>2019</v>
      </c>
      <c r="B435" t="s" s="4">
        <v>6992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4155</v>
      </c>
    </row>
    <row r="436" ht="45.0" customHeight="true">
      <c r="A436" t="s" s="4">
        <v>2022</v>
      </c>
      <c r="B436" t="s" s="4">
        <v>6993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4155</v>
      </c>
    </row>
    <row r="437" ht="45.0" customHeight="true">
      <c r="A437" t="s" s="4">
        <v>2025</v>
      </c>
      <c r="B437" t="s" s="4">
        <v>6994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4155</v>
      </c>
    </row>
    <row r="438" ht="45.0" customHeight="true">
      <c r="A438" t="s" s="4">
        <v>2028</v>
      </c>
      <c r="B438" t="s" s="4">
        <v>6995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4155</v>
      </c>
    </row>
    <row r="439" ht="45.0" customHeight="true">
      <c r="A439" t="s" s="4">
        <v>2031</v>
      </c>
      <c r="B439" t="s" s="4">
        <v>6996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4155</v>
      </c>
    </row>
    <row r="440" ht="45.0" customHeight="true">
      <c r="A440" t="s" s="4">
        <v>2034</v>
      </c>
      <c r="B440" t="s" s="4">
        <v>6997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4155</v>
      </c>
    </row>
    <row r="441" ht="45.0" customHeight="true">
      <c r="A441" t="s" s="4">
        <v>2039</v>
      </c>
      <c r="B441" t="s" s="4">
        <v>6998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4155</v>
      </c>
    </row>
    <row r="442" ht="45.0" customHeight="true">
      <c r="A442" t="s" s="4">
        <v>2042</v>
      </c>
      <c r="B442" t="s" s="4">
        <v>6999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4155</v>
      </c>
    </row>
    <row r="443" ht="45.0" customHeight="true">
      <c r="A443" t="s" s="4">
        <v>2048</v>
      </c>
      <c r="B443" t="s" s="4">
        <v>7000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4155</v>
      </c>
    </row>
    <row r="444" ht="45.0" customHeight="true">
      <c r="A444" t="s" s="4">
        <v>2052</v>
      </c>
      <c r="B444" t="s" s="4">
        <v>7001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4155</v>
      </c>
    </row>
    <row r="445" ht="45.0" customHeight="true">
      <c r="A445" t="s" s="4">
        <v>2057</v>
      </c>
      <c r="B445" t="s" s="4">
        <v>7002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4155</v>
      </c>
    </row>
    <row r="446" ht="45.0" customHeight="true">
      <c r="A446" t="s" s="4">
        <v>2061</v>
      </c>
      <c r="B446" t="s" s="4">
        <v>7003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4155</v>
      </c>
    </row>
    <row r="447" ht="45.0" customHeight="true">
      <c r="A447" t="s" s="4">
        <v>2063</v>
      </c>
      <c r="B447" t="s" s="4">
        <v>7004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4155</v>
      </c>
    </row>
    <row r="448" ht="45.0" customHeight="true">
      <c r="A448" t="s" s="4">
        <v>2068</v>
      </c>
      <c r="B448" t="s" s="4">
        <v>7005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4155</v>
      </c>
    </row>
    <row r="449" ht="45.0" customHeight="true">
      <c r="A449" t="s" s="4">
        <v>2071</v>
      </c>
      <c r="B449" t="s" s="4">
        <v>7006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4155</v>
      </c>
    </row>
    <row r="450" ht="45.0" customHeight="true">
      <c r="A450" t="s" s="4">
        <v>2073</v>
      </c>
      <c r="B450" t="s" s="4">
        <v>7007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4155</v>
      </c>
    </row>
    <row r="451" ht="45.0" customHeight="true">
      <c r="A451" t="s" s="4">
        <v>2076</v>
      </c>
      <c r="B451" t="s" s="4">
        <v>7008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4155</v>
      </c>
    </row>
    <row r="452" ht="45.0" customHeight="true">
      <c r="A452" t="s" s="4">
        <v>2082</v>
      </c>
      <c r="B452" t="s" s="4">
        <v>7009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4155</v>
      </c>
    </row>
    <row r="453" ht="45.0" customHeight="true">
      <c r="A453" t="s" s="4">
        <v>2088</v>
      </c>
      <c r="B453" t="s" s="4">
        <v>7010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4155</v>
      </c>
    </row>
    <row r="454" ht="45.0" customHeight="true">
      <c r="A454" t="s" s="4">
        <v>2092</v>
      </c>
      <c r="B454" t="s" s="4">
        <v>7011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4155</v>
      </c>
    </row>
    <row r="455" ht="45.0" customHeight="true">
      <c r="A455" t="s" s="4">
        <v>2096</v>
      </c>
      <c r="B455" t="s" s="4">
        <v>7012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4155</v>
      </c>
    </row>
    <row r="456" ht="45.0" customHeight="true">
      <c r="A456" t="s" s="4">
        <v>2101</v>
      </c>
      <c r="B456" t="s" s="4">
        <v>7013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4155</v>
      </c>
    </row>
    <row r="457" ht="45.0" customHeight="true">
      <c r="A457" t="s" s="4">
        <v>2103</v>
      </c>
      <c r="B457" t="s" s="4">
        <v>7014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4155</v>
      </c>
    </row>
    <row r="458" ht="45.0" customHeight="true">
      <c r="A458" t="s" s="4">
        <v>2107</v>
      </c>
      <c r="B458" t="s" s="4">
        <v>7015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4155</v>
      </c>
    </row>
    <row r="459" ht="45.0" customHeight="true">
      <c r="A459" t="s" s="4">
        <v>2110</v>
      </c>
      <c r="B459" t="s" s="4">
        <v>7016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4155</v>
      </c>
    </row>
    <row r="460" ht="45.0" customHeight="true">
      <c r="A460" t="s" s="4">
        <v>2113</v>
      </c>
      <c r="B460" t="s" s="4">
        <v>7017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4155</v>
      </c>
    </row>
    <row r="461" ht="45.0" customHeight="true">
      <c r="A461" t="s" s="4">
        <v>2116</v>
      </c>
      <c r="B461" t="s" s="4">
        <v>7018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4155</v>
      </c>
    </row>
    <row r="462" ht="45.0" customHeight="true">
      <c r="A462" t="s" s="4">
        <v>2121</v>
      </c>
      <c r="B462" t="s" s="4">
        <v>7019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4155</v>
      </c>
    </row>
    <row r="463" ht="45.0" customHeight="true">
      <c r="A463" t="s" s="4">
        <v>2127</v>
      </c>
      <c r="B463" t="s" s="4">
        <v>7020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4155</v>
      </c>
    </row>
    <row r="464" ht="45.0" customHeight="true">
      <c r="A464" t="s" s="4">
        <v>2133</v>
      </c>
      <c r="B464" t="s" s="4">
        <v>7021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4155</v>
      </c>
    </row>
    <row r="465" ht="45.0" customHeight="true">
      <c r="A465" t="s" s="4">
        <v>2139</v>
      </c>
      <c r="B465" t="s" s="4">
        <v>7022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4155</v>
      </c>
    </row>
    <row r="466" ht="45.0" customHeight="true">
      <c r="A466" t="s" s="4">
        <v>2143</v>
      </c>
      <c r="B466" t="s" s="4">
        <v>7023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4155</v>
      </c>
    </row>
    <row r="467" ht="45.0" customHeight="true">
      <c r="A467" t="s" s="4">
        <v>2145</v>
      </c>
      <c r="B467" t="s" s="4">
        <v>7024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4155</v>
      </c>
    </row>
    <row r="468" ht="45.0" customHeight="true">
      <c r="A468" t="s" s="4">
        <v>2150</v>
      </c>
      <c r="B468" t="s" s="4">
        <v>7025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4155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6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7026</v>
      </c>
      <c r="D2" t="s">
        <v>7027</v>
      </c>
    </row>
    <row r="3">
      <c r="A3" t="s" s="1">
        <v>2166</v>
      </c>
      <c r="B3" s="1"/>
      <c r="C3" t="s" s="1">
        <v>7028</v>
      </c>
      <c r="D3" t="s" s="1">
        <v>7029</v>
      </c>
    </row>
    <row r="4" ht="45.0" customHeight="true">
      <c r="A4" t="s" s="4">
        <v>94</v>
      </c>
      <c r="B4" t="s" s="4">
        <v>7030</v>
      </c>
      <c r="C4" t="s" s="4">
        <v>2248</v>
      </c>
      <c r="D4" t="s" s="4">
        <v>4155</v>
      </c>
    </row>
    <row r="5" ht="45.0" customHeight="true">
      <c r="A5" t="s" s="4">
        <v>109</v>
      </c>
      <c r="B5" t="s" s="4">
        <v>7031</v>
      </c>
      <c r="C5" t="s" s="4">
        <v>2248</v>
      </c>
      <c r="D5" t="s" s="4">
        <v>4155</v>
      </c>
    </row>
    <row r="6" ht="45.0" customHeight="true">
      <c r="A6" t="s" s="4">
        <v>117</v>
      </c>
      <c r="B6" t="s" s="4">
        <v>7032</v>
      </c>
      <c r="C6" t="s" s="4">
        <v>2248</v>
      </c>
      <c r="D6" t="s" s="4">
        <v>4155</v>
      </c>
    </row>
    <row r="7" ht="45.0" customHeight="true">
      <c r="A7" t="s" s="4">
        <v>126</v>
      </c>
      <c r="B7" t="s" s="4">
        <v>7033</v>
      </c>
      <c r="C7" t="s" s="4">
        <v>2248</v>
      </c>
      <c r="D7" t="s" s="4">
        <v>4155</v>
      </c>
    </row>
    <row r="8" ht="45.0" customHeight="true">
      <c r="A8" t="s" s="4">
        <v>134</v>
      </c>
      <c r="B8" t="s" s="4">
        <v>7034</v>
      </c>
      <c r="C8" t="s" s="4">
        <v>2248</v>
      </c>
      <c r="D8" t="s" s="4">
        <v>4155</v>
      </c>
    </row>
    <row r="9" ht="45.0" customHeight="true">
      <c r="A9" t="s" s="4">
        <v>141</v>
      </c>
      <c r="B9" t="s" s="4">
        <v>7035</v>
      </c>
      <c r="C9" t="s" s="4">
        <v>2248</v>
      </c>
      <c r="D9" t="s" s="4">
        <v>4155</v>
      </c>
    </row>
    <row r="10" ht="45.0" customHeight="true">
      <c r="A10" t="s" s="4">
        <v>148</v>
      </c>
      <c r="B10" t="s" s="4">
        <v>7036</v>
      </c>
      <c r="C10" t="s" s="4">
        <v>2248</v>
      </c>
      <c r="D10" t="s" s="4">
        <v>4155</v>
      </c>
    </row>
    <row r="11" ht="45.0" customHeight="true">
      <c r="A11" t="s" s="4">
        <v>153</v>
      </c>
      <c r="B11" t="s" s="4">
        <v>7037</v>
      </c>
      <c r="C11" t="s" s="4">
        <v>2248</v>
      </c>
      <c r="D11" t="s" s="4">
        <v>4155</v>
      </c>
    </row>
    <row r="12" ht="45.0" customHeight="true">
      <c r="A12" t="s" s="4">
        <v>157</v>
      </c>
      <c r="B12" t="s" s="4">
        <v>7038</v>
      </c>
      <c r="C12" t="s" s="4">
        <v>2248</v>
      </c>
      <c r="D12" t="s" s="4">
        <v>4155</v>
      </c>
    </row>
    <row r="13" ht="45.0" customHeight="true">
      <c r="A13" t="s" s="4">
        <v>162</v>
      </c>
      <c r="B13" t="s" s="4">
        <v>7039</v>
      </c>
      <c r="C13" t="s" s="4">
        <v>2248</v>
      </c>
      <c r="D13" t="s" s="4">
        <v>4155</v>
      </c>
    </row>
    <row r="14" ht="45.0" customHeight="true">
      <c r="A14" t="s" s="4">
        <v>171</v>
      </c>
      <c r="B14" t="s" s="4">
        <v>7040</v>
      </c>
      <c r="C14" t="s" s="4">
        <v>2248</v>
      </c>
      <c r="D14" t="s" s="4">
        <v>4155</v>
      </c>
    </row>
    <row r="15" ht="45.0" customHeight="true">
      <c r="A15" t="s" s="4">
        <v>176</v>
      </c>
      <c r="B15" t="s" s="4">
        <v>7041</v>
      </c>
      <c r="C15" t="s" s="4">
        <v>2248</v>
      </c>
      <c r="D15" t="s" s="4">
        <v>4155</v>
      </c>
    </row>
    <row r="16" ht="45.0" customHeight="true">
      <c r="A16" t="s" s="4">
        <v>182</v>
      </c>
      <c r="B16" t="s" s="4">
        <v>7042</v>
      </c>
      <c r="C16" t="s" s="4">
        <v>2248</v>
      </c>
      <c r="D16" t="s" s="4">
        <v>4155</v>
      </c>
    </row>
    <row r="17" ht="45.0" customHeight="true">
      <c r="A17" t="s" s="4">
        <v>188</v>
      </c>
      <c r="B17" t="s" s="4">
        <v>7043</v>
      </c>
      <c r="C17" t="s" s="4">
        <v>2248</v>
      </c>
      <c r="D17" t="s" s="4">
        <v>4155</v>
      </c>
    </row>
    <row r="18" ht="45.0" customHeight="true">
      <c r="A18" t="s" s="4">
        <v>195</v>
      </c>
      <c r="B18" t="s" s="4">
        <v>7044</v>
      </c>
      <c r="C18" t="s" s="4">
        <v>2248</v>
      </c>
      <c r="D18" t="s" s="4">
        <v>4155</v>
      </c>
    </row>
    <row r="19" ht="45.0" customHeight="true">
      <c r="A19" t="s" s="4">
        <v>203</v>
      </c>
      <c r="B19" t="s" s="4">
        <v>7045</v>
      </c>
      <c r="C19" t="s" s="4">
        <v>2248</v>
      </c>
      <c r="D19" t="s" s="4">
        <v>4155</v>
      </c>
    </row>
    <row r="20" ht="45.0" customHeight="true">
      <c r="A20" t="s" s="4">
        <v>211</v>
      </c>
      <c r="B20" t="s" s="4">
        <v>7046</v>
      </c>
      <c r="C20" t="s" s="4">
        <v>2248</v>
      </c>
      <c r="D20" t="s" s="4">
        <v>4155</v>
      </c>
    </row>
    <row r="21" ht="45.0" customHeight="true">
      <c r="A21" t="s" s="4">
        <v>218</v>
      </c>
      <c r="B21" t="s" s="4">
        <v>7047</v>
      </c>
      <c r="C21" t="s" s="4">
        <v>2248</v>
      </c>
      <c r="D21" t="s" s="4">
        <v>4155</v>
      </c>
    </row>
    <row r="22" ht="45.0" customHeight="true">
      <c r="A22" t="s" s="4">
        <v>226</v>
      </c>
      <c r="B22" t="s" s="4">
        <v>7048</v>
      </c>
      <c r="C22" t="s" s="4">
        <v>2248</v>
      </c>
      <c r="D22" t="s" s="4">
        <v>4155</v>
      </c>
    </row>
    <row r="23" ht="45.0" customHeight="true">
      <c r="A23" t="s" s="4">
        <v>232</v>
      </c>
      <c r="B23" t="s" s="4">
        <v>7049</v>
      </c>
      <c r="C23" t="s" s="4">
        <v>2248</v>
      </c>
      <c r="D23" t="s" s="4">
        <v>4155</v>
      </c>
    </row>
    <row r="24" ht="45.0" customHeight="true">
      <c r="A24" t="s" s="4">
        <v>239</v>
      </c>
      <c r="B24" t="s" s="4">
        <v>7050</v>
      </c>
      <c r="C24" t="s" s="4">
        <v>2248</v>
      </c>
      <c r="D24" t="s" s="4">
        <v>4155</v>
      </c>
    </row>
    <row r="25" ht="45.0" customHeight="true">
      <c r="A25" t="s" s="4">
        <v>245</v>
      </c>
      <c r="B25" t="s" s="4">
        <v>7051</v>
      </c>
      <c r="C25" t="s" s="4">
        <v>2248</v>
      </c>
      <c r="D25" t="s" s="4">
        <v>4155</v>
      </c>
    </row>
    <row r="26" ht="45.0" customHeight="true">
      <c r="A26" t="s" s="4">
        <v>253</v>
      </c>
      <c r="B26" t="s" s="4">
        <v>7052</v>
      </c>
      <c r="C26" t="s" s="4">
        <v>2248</v>
      </c>
      <c r="D26" t="s" s="4">
        <v>4155</v>
      </c>
    </row>
    <row r="27" ht="45.0" customHeight="true">
      <c r="A27" t="s" s="4">
        <v>258</v>
      </c>
      <c r="B27" t="s" s="4">
        <v>7053</v>
      </c>
      <c r="C27" t="s" s="4">
        <v>2248</v>
      </c>
      <c r="D27" t="s" s="4">
        <v>4155</v>
      </c>
    </row>
    <row r="28" ht="45.0" customHeight="true">
      <c r="A28" t="s" s="4">
        <v>265</v>
      </c>
      <c r="B28" t="s" s="4">
        <v>7054</v>
      </c>
      <c r="C28" t="s" s="4">
        <v>2248</v>
      </c>
      <c r="D28" t="s" s="4">
        <v>4155</v>
      </c>
    </row>
    <row r="29" ht="45.0" customHeight="true">
      <c r="A29" t="s" s="4">
        <v>271</v>
      </c>
      <c r="B29" t="s" s="4">
        <v>7055</v>
      </c>
      <c r="C29" t="s" s="4">
        <v>2248</v>
      </c>
      <c r="D29" t="s" s="4">
        <v>4155</v>
      </c>
    </row>
    <row r="30" ht="45.0" customHeight="true">
      <c r="A30" t="s" s="4">
        <v>274</v>
      </c>
      <c r="B30" t="s" s="4">
        <v>7056</v>
      </c>
      <c r="C30" t="s" s="4">
        <v>2248</v>
      </c>
      <c r="D30" t="s" s="4">
        <v>4155</v>
      </c>
    </row>
    <row r="31" ht="45.0" customHeight="true">
      <c r="A31" t="s" s="4">
        <v>281</v>
      </c>
      <c r="B31" t="s" s="4">
        <v>7057</v>
      </c>
      <c r="C31" t="s" s="4">
        <v>2248</v>
      </c>
      <c r="D31" t="s" s="4">
        <v>4155</v>
      </c>
    </row>
    <row r="32" ht="45.0" customHeight="true">
      <c r="A32" t="s" s="4">
        <v>286</v>
      </c>
      <c r="B32" t="s" s="4">
        <v>7058</v>
      </c>
      <c r="C32" t="s" s="4">
        <v>2248</v>
      </c>
      <c r="D32" t="s" s="4">
        <v>4155</v>
      </c>
    </row>
    <row r="33" ht="45.0" customHeight="true">
      <c r="A33" t="s" s="4">
        <v>291</v>
      </c>
      <c r="B33" t="s" s="4">
        <v>7059</v>
      </c>
      <c r="C33" t="s" s="4">
        <v>2248</v>
      </c>
      <c r="D33" t="s" s="4">
        <v>4155</v>
      </c>
    </row>
    <row r="34" ht="45.0" customHeight="true">
      <c r="A34" t="s" s="4">
        <v>296</v>
      </c>
      <c r="B34" t="s" s="4">
        <v>7060</v>
      </c>
      <c r="C34" t="s" s="4">
        <v>2248</v>
      </c>
      <c r="D34" t="s" s="4">
        <v>4155</v>
      </c>
    </row>
    <row r="35" ht="45.0" customHeight="true">
      <c r="A35" t="s" s="4">
        <v>301</v>
      </c>
      <c r="B35" t="s" s="4">
        <v>7061</v>
      </c>
      <c r="C35" t="s" s="4">
        <v>2248</v>
      </c>
      <c r="D35" t="s" s="4">
        <v>4155</v>
      </c>
    </row>
    <row r="36" ht="45.0" customHeight="true">
      <c r="A36" t="s" s="4">
        <v>307</v>
      </c>
      <c r="B36" t="s" s="4">
        <v>7062</v>
      </c>
      <c r="C36" t="s" s="4">
        <v>2248</v>
      </c>
      <c r="D36" t="s" s="4">
        <v>4155</v>
      </c>
    </row>
    <row r="37" ht="45.0" customHeight="true">
      <c r="A37" t="s" s="4">
        <v>312</v>
      </c>
      <c r="B37" t="s" s="4">
        <v>7063</v>
      </c>
      <c r="C37" t="s" s="4">
        <v>2248</v>
      </c>
      <c r="D37" t="s" s="4">
        <v>4155</v>
      </c>
    </row>
    <row r="38" ht="45.0" customHeight="true">
      <c r="A38" t="s" s="4">
        <v>316</v>
      </c>
      <c r="B38" t="s" s="4">
        <v>7064</v>
      </c>
      <c r="C38" t="s" s="4">
        <v>2248</v>
      </c>
      <c r="D38" t="s" s="4">
        <v>4155</v>
      </c>
    </row>
    <row r="39" ht="45.0" customHeight="true">
      <c r="A39" t="s" s="4">
        <v>325</v>
      </c>
      <c r="B39" t="s" s="4">
        <v>7065</v>
      </c>
      <c r="C39" t="s" s="4">
        <v>2248</v>
      </c>
      <c r="D39" t="s" s="4">
        <v>4155</v>
      </c>
    </row>
    <row r="40" ht="45.0" customHeight="true">
      <c r="A40" t="s" s="4">
        <v>328</v>
      </c>
      <c r="B40" t="s" s="4">
        <v>7066</v>
      </c>
      <c r="C40" t="s" s="4">
        <v>2248</v>
      </c>
      <c r="D40" t="s" s="4">
        <v>4155</v>
      </c>
    </row>
    <row r="41" ht="45.0" customHeight="true">
      <c r="A41" t="s" s="4">
        <v>332</v>
      </c>
      <c r="B41" t="s" s="4">
        <v>7067</v>
      </c>
      <c r="C41" t="s" s="4">
        <v>2248</v>
      </c>
      <c r="D41" t="s" s="4">
        <v>4155</v>
      </c>
    </row>
    <row r="42" ht="45.0" customHeight="true">
      <c r="A42" t="s" s="4">
        <v>336</v>
      </c>
      <c r="B42" t="s" s="4">
        <v>7068</v>
      </c>
      <c r="C42" t="s" s="4">
        <v>2248</v>
      </c>
      <c r="D42" t="s" s="4">
        <v>4155</v>
      </c>
    </row>
    <row r="43" ht="45.0" customHeight="true">
      <c r="A43" t="s" s="4">
        <v>341</v>
      </c>
      <c r="B43" t="s" s="4">
        <v>7069</v>
      </c>
      <c r="C43" t="s" s="4">
        <v>2248</v>
      </c>
      <c r="D43" t="s" s="4">
        <v>4155</v>
      </c>
    </row>
    <row r="44" ht="45.0" customHeight="true">
      <c r="A44" t="s" s="4">
        <v>345</v>
      </c>
      <c r="B44" t="s" s="4">
        <v>7070</v>
      </c>
      <c r="C44" t="s" s="4">
        <v>2248</v>
      </c>
      <c r="D44" t="s" s="4">
        <v>4155</v>
      </c>
    </row>
    <row r="45" ht="45.0" customHeight="true">
      <c r="A45" t="s" s="4">
        <v>350</v>
      </c>
      <c r="B45" t="s" s="4">
        <v>7071</v>
      </c>
      <c r="C45" t="s" s="4">
        <v>2248</v>
      </c>
      <c r="D45" t="s" s="4">
        <v>4155</v>
      </c>
    </row>
    <row r="46" ht="45.0" customHeight="true">
      <c r="A46" t="s" s="4">
        <v>354</v>
      </c>
      <c r="B46" t="s" s="4">
        <v>7072</v>
      </c>
      <c r="C46" t="s" s="4">
        <v>2248</v>
      </c>
      <c r="D46" t="s" s="4">
        <v>4155</v>
      </c>
    </row>
    <row r="47" ht="45.0" customHeight="true">
      <c r="A47" t="s" s="4">
        <v>359</v>
      </c>
      <c r="B47" t="s" s="4">
        <v>7073</v>
      </c>
      <c r="C47" t="s" s="4">
        <v>2248</v>
      </c>
      <c r="D47" t="s" s="4">
        <v>4155</v>
      </c>
    </row>
    <row r="48" ht="45.0" customHeight="true">
      <c r="A48" t="s" s="4">
        <v>367</v>
      </c>
      <c r="B48" t="s" s="4">
        <v>7074</v>
      </c>
      <c r="C48" t="s" s="4">
        <v>2248</v>
      </c>
      <c r="D48" t="s" s="4">
        <v>4155</v>
      </c>
    </row>
    <row r="49" ht="45.0" customHeight="true">
      <c r="A49" t="s" s="4">
        <v>372</v>
      </c>
      <c r="B49" t="s" s="4">
        <v>7075</v>
      </c>
      <c r="C49" t="s" s="4">
        <v>2248</v>
      </c>
      <c r="D49" t="s" s="4">
        <v>4155</v>
      </c>
    </row>
    <row r="50" ht="45.0" customHeight="true">
      <c r="A50" t="s" s="4">
        <v>377</v>
      </c>
      <c r="B50" t="s" s="4">
        <v>7076</v>
      </c>
      <c r="C50" t="s" s="4">
        <v>2248</v>
      </c>
      <c r="D50" t="s" s="4">
        <v>4155</v>
      </c>
    </row>
    <row r="51" ht="45.0" customHeight="true">
      <c r="A51" t="s" s="4">
        <v>380</v>
      </c>
      <c r="B51" t="s" s="4">
        <v>7077</v>
      </c>
      <c r="C51" t="s" s="4">
        <v>2248</v>
      </c>
      <c r="D51" t="s" s="4">
        <v>4155</v>
      </c>
    </row>
    <row r="52" ht="45.0" customHeight="true">
      <c r="A52" t="s" s="4">
        <v>385</v>
      </c>
      <c r="B52" t="s" s="4">
        <v>7078</v>
      </c>
      <c r="C52" t="s" s="4">
        <v>2248</v>
      </c>
      <c r="D52" t="s" s="4">
        <v>4155</v>
      </c>
    </row>
    <row r="53" ht="45.0" customHeight="true">
      <c r="A53" t="s" s="4">
        <v>390</v>
      </c>
      <c r="B53" t="s" s="4">
        <v>7079</v>
      </c>
      <c r="C53" t="s" s="4">
        <v>2248</v>
      </c>
      <c r="D53" t="s" s="4">
        <v>4155</v>
      </c>
    </row>
    <row r="54" ht="45.0" customHeight="true">
      <c r="A54" t="s" s="4">
        <v>393</v>
      </c>
      <c r="B54" t="s" s="4">
        <v>7080</v>
      </c>
      <c r="C54" t="s" s="4">
        <v>2248</v>
      </c>
      <c r="D54" t="s" s="4">
        <v>4155</v>
      </c>
    </row>
    <row r="55" ht="45.0" customHeight="true">
      <c r="A55" t="s" s="4">
        <v>397</v>
      </c>
      <c r="B55" t="s" s="4">
        <v>7081</v>
      </c>
      <c r="C55" t="s" s="4">
        <v>2248</v>
      </c>
      <c r="D55" t="s" s="4">
        <v>4155</v>
      </c>
    </row>
    <row r="56" ht="45.0" customHeight="true">
      <c r="A56" t="s" s="4">
        <v>400</v>
      </c>
      <c r="B56" t="s" s="4">
        <v>7082</v>
      </c>
      <c r="C56" t="s" s="4">
        <v>2248</v>
      </c>
      <c r="D56" t="s" s="4">
        <v>4155</v>
      </c>
    </row>
    <row r="57" ht="45.0" customHeight="true">
      <c r="A57" t="s" s="4">
        <v>406</v>
      </c>
      <c r="B57" t="s" s="4">
        <v>7083</v>
      </c>
      <c r="C57" t="s" s="4">
        <v>2248</v>
      </c>
      <c r="D57" t="s" s="4">
        <v>4155</v>
      </c>
    </row>
    <row r="58" ht="45.0" customHeight="true">
      <c r="A58" t="s" s="4">
        <v>410</v>
      </c>
      <c r="B58" t="s" s="4">
        <v>7084</v>
      </c>
      <c r="C58" t="s" s="4">
        <v>2248</v>
      </c>
      <c r="D58" t="s" s="4">
        <v>4155</v>
      </c>
    </row>
    <row r="59" ht="45.0" customHeight="true">
      <c r="A59" t="s" s="4">
        <v>414</v>
      </c>
      <c r="B59" t="s" s="4">
        <v>7085</v>
      </c>
      <c r="C59" t="s" s="4">
        <v>2248</v>
      </c>
      <c r="D59" t="s" s="4">
        <v>4155</v>
      </c>
    </row>
    <row r="60" ht="45.0" customHeight="true">
      <c r="A60" t="s" s="4">
        <v>419</v>
      </c>
      <c r="B60" t="s" s="4">
        <v>7086</v>
      </c>
      <c r="C60" t="s" s="4">
        <v>2248</v>
      </c>
      <c r="D60" t="s" s="4">
        <v>4155</v>
      </c>
    </row>
    <row r="61" ht="45.0" customHeight="true">
      <c r="A61" t="s" s="4">
        <v>425</v>
      </c>
      <c r="B61" t="s" s="4">
        <v>7087</v>
      </c>
      <c r="C61" t="s" s="4">
        <v>2248</v>
      </c>
      <c r="D61" t="s" s="4">
        <v>4155</v>
      </c>
    </row>
    <row r="62" ht="45.0" customHeight="true">
      <c r="A62" t="s" s="4">
        <v>429</v>
      </c>
      <c r="B62" t="s" s="4">
        <v>7088</v>
      </c>
      <c r="C62" t="s" s="4">
        <v>2248</v>
      </c>
      <c r="D62" t="s" s="4">
        <v>4155</v>
      </c>
    </row>
    <row r="63" ht="45.0" customHeight="true">
      <c r="A63" t="s" s="4">
        <v>432</v>
      </c>
      <c r="B63" t="s" s="4">
        <v>7089</v>
      </c>
      <c r="C63" t="s" s="4">
        <v>2248</v>
      </c>
      <c r="D63" t="s" s="4">
        <v>4155</v>
      </c>
    </row>
    <row r="64" ht="45.0" customHeight="true">
      <c r="A64" t="s" s="4">
        <v>439</v>
      </c>
      <c r="B64" t="s" s="4">
        <v>7090</v>
      </c>
      <c r="C64" t="s" s="4">
        <v>2248</v>
      </c>
      <c r="D64" t="s" s="4">
        <v>4155</v>
      </c>
    </row>
    <row r="65" ht="45.0" customHeight="true">
      <c r="A65" t="s" s="4">
        <v>444</v>
      </c>
      <c r="B65" t="s" s="4">
        <v>7091</v>
      </c>
      <c r="C65" t="s" s="4">
        <v>2248</v>
      </c>
      <c r="D65" t="s" s="4">
        <v>4155</v>
      </c>
    </row>
    <row r="66" ht="45.0" customHeight="true">
      <c r="A66" t="s" s="4">
        <v>448</v>
      </c>
      <c r="B66" t="s" s="4">
        <v>7092</v>
      </c>
      <c r="C66" t="s" s="4">
        <v>2248</v>
      </c>
      <c r="D66" t="s" s="4">
        <v>4155</v>
      </c>
    </row>
    <row r="67" ht="45.0" customHeight="true">
      <c r="A67" t="s" s="4">
        <v>453</v>
      </c>
      <c r="B67" t="s" s="4">
        <v>7093</v>
      </c>
      <c r="C67" t="s" s="4">
        <v>2248</v>
      </c>
      <c r="D67" t="s" s="4">
        <v>4155</v>
      </c>
    </row>
    <row r="68" ht="45.0" customHeight="true">
      <c r="A68" t="s" s="4">
        <v>458</v>
      </c>
      <c r="B68" t="s" s="4">
        <v>7094</v>
      </c>
      <c r="C68" t="s" s="4">
        <v>2248</v>
      </c>
      <c r="D68" t="s" s="4">
        <v>4155</v>
      </c>
    </row>
    <row r="69" ht="45.0" customHeight="true">
      <c r="A69" t="s" s="4">
        <v>466</v>
      </c>
      <c r="B69" t="s" s="4">
        <v>7095</v>
      </c>
      <c r="C69" t="s" s="4">
        <v>2248</v>
      </c>
      <c r="D69" t="s" s="4">
        <v>4155</v>
      </c>
    </row>
    <row r="70" ht="45.0" customHeight="true">
      <c r="A70" t="s" s="4">
        <v>470</v>
      </c>
      <c r="B70" t="s" s="4">
        <v>7096</v>
      </c>
      <c r="C70" t="s" s="4">
        <v>2248</v>
      </c>
      <c r="D70" t="s" s="4">
        <v>4155</v>
      </c>
    </row>
    <row r="71" ht="45.0" customHeight="true">
      <c r="A71" t="s" s="4">
        <v>473</v>
      </c>
      <c r="B71" t="s" s="4">
        <v>7097</v>
      </c>
      <c r="C71" t="s" s="4">
        <v>2248</v>
      </c>
      <c r="D71" t="s" s="4">
        <v>4155</v>
      </c>
    </row>
    <row r="72" ht="45.0" customHeight="true">
      <c r="A72" t="s" s="4">
        <v>476</v>
      </c>
      <c r="B72" t="s" s="4">
        <v>7098</v>
      </c>
      <c r="C72" t="s" s="4">
        <v>2248</v>
      </c>
      <c r="D72" t="s" s="4">
        <v>4155</v>
      </c>
    </row>
    <row r="73" ht="45.0" customHeight="true">
      <c r="A73" t="s" s="4">
        <v>480</v>
      </c>
      <c r="B73" t="s" s="4">
        <v>7099</v>
      </c>
      <c r="C73" t="s" s="4">
        <v>2248</v>
      </c>
      <c r="D73" t="s" s="4">
        <v>4155</v>
      </c>
    </row>
    <row r="74" ht="45.0" customHeight="true">
      <c r="A74" t="s" s="4">
        <v>488</v>
      </c>
      <c r="B74" t="s" s="4">
        <v>7100</v>
      </c>
      <c r="C74" t="s" s="4">
        <v>2248</v>
      </c>
      <c r="D74" t="s" s="4">
        <v>4155</v>
      </c>
    </row>
    <row r="75" ht="45.0" customHeight="true">
      <c r="A75" t="s" s="4">
        <v>493</v>
      </c>
      <c r="B75" t="s" s="4">
        <v>7101</v>
      </c>
      <c r="C75" t="s" s="4">
        <v>2248</v>
      </c>
      <c r="D75" t="s" s="4">
        <v>4155</v>
      </c>
    </row>
    <row r="76" ht="45.0" customHeight="true">
      <c r="A76" t="s" s="4">
        <v>501</v>
      </c>
      <c r="B76" t="s" s="4">
        <v>7102</v>
      </c>
      <c r="C76" t="s" s="4">
        <v>2248</v>
      </c>
      <c r="D76" t="s" s="4">
        <v>4155</v>
      </c>
    </row>
    <row r="77" ht="45.0" customHeight="true">
      <c r="A77" t="s" s="4">
        <v>507</v>
      </c>
      <c r="B77" t="s" s="4">
        <v>7103</v>
      </c>
      <c r="C77" t="s" s="4">
        <v>2248</v>
      </c>
      <c r="D77" t="s" s="4">
        <v>4155</v>
      </c>
    </row>
    <row r="78" ht="45.0" customHeight="true">
      <c r="A78" t="s" s="4">
        <v>514</v>
      </c>
      <c r="B78" t="s" s="4">
        <v>7104</v>
      </c>
      <c r="C78" t="s" s="4">
        <v>2248</v>
      </c>
      <c r="D78" t="s" s="4">
        <v>4155</v>
      </c>
    </row>
    <row r="79" ht="45.0" customHeight="true">
      <c r="A79" t="s" s="4">
        <v>519</v>
      </c>
      <c r="B79" t="s" s="4">
        <v>7105</v>
      </c>
      <c r="C79" t="s" s="4">
        <v>2248</v>
      </c>
      <c r="D79" t="s" s="4">
        <v>4155</v>
      </c>
    </row>
    <row r="80" ht="45.0" customHeight="true">
      <c r="A80" t="s" s="4">
        <v>521</v>
      </c>
      <c r="B80" t="s" s="4">
        <v>7106</v>
      </c>
      <c r="C80" t="s" s="4">
        <v>2248</v>
      </c>
      <c r="D80" t="s" s="4">
        <v>4155</v>
      </c>
    </row>
    <row r="81" ht="45.0" customHeight="true">
      <c r="A81" t="s" s="4">
        <v>528</v>
      </c>
      <c r="B81" t="s" s="4">
        <v>7107</v>
      </c>
      <c r="C81" t="s" s="4">
        <v>2248</v>
      </c>
      <c r="D81" t="s" s="4">
        <v>4155</v>
      </c>
    </row>
    <row r="82" ht="45.0" customHeight="true">
      <c r="A82" t="s" s="4">
        <v>532</v>
      </c>
      <c r="B82" t="s" s="4">
        <v>7108</v>
      </c>
      <c r="C82" t="s" s="4">
        <v>2248</v>
      </c>
      <c r="D82" t="s" s="4">
        <v>4155</v>
      </c>
    </row>
    <row r="83" ht="45.0" customHeight="true">
      <c r="A83" t="s" s="4">
        <v>536</v>
      </c>
      <c r="B83" t="s" s="4">
        <v>7109</v>
      </c>
      <c r="C83" t="s" s="4">
        <v>2248</v>
      </c>
      <c r="D83" t="s" s="4">
        <v>4155</v>
      </c>
    </row>
    <row r="84" ht="45.0" customHeight="true">
      <c r="A84" t="s" s="4">
        <v>541</v>
      </c>
      <c r="B84" t="s" s="4">
        <v>7110</v>
      </c>
      <c r="C84" t="s" s="4">
        <v>2248</v>
      </c>
      <c r="D84" t="s" s="4">
        <v>4155</v>
      </c>
    </row>
    <row r="85" ht="45.0" customHeight="true">
      <c r="A85" t="s" s="4">
        <v>547</v>
      </c>
      <c r="B85" t="s" s="4">
        <v>7111</v>
      </c>
      <c r="C85" t="s" s="4">
        <v>2248</v>
      </c>
      <c r="D85" t="s" s="4">
        <v>4155</v>
      </c>
    </row>
    <row r="86" ht="45.0" customHeight="true">
      <c r="A86" t="s" s="4">
        <v>553</v>
      </c>
      <c r="B86" t="s" s="4">
        <v>7112</v>
      </c>
      <c r="C86" t="s" s="4">
        <v>2248</v>
      </c>
      <c r="D86" t="s" s="4">
        <v>4155</v>
      </c>
    </row>
    <row r="87" ht="45.0" customHeight="true">
      <c r="A87" t="s" s="4">
        <v>557</v>
      </c>
      <c r="B87" t="s" s="4">
        <v>7113</v>
      </c>
      <c r="C87" t="s" s="4">
        <v>2248</v>
      </c>
      <c r="D87" t="s" s="4">
        <v>4155</v>
      </c>
    </row>
    <row r="88" ht="45.0" customHeight="true">
      <c r="A88" t="s" s="4">
        <v>561</v>
      </c>
      <c r="B88" t="s" s="4">
        <v>7114</v>
      </c>
      <c r="C88" t="s" s="4">
        <v>2248</v>
      </c>
      <c r="D88" t="s" s="4">
        <v>4155</v>
      </c>
    </row>
    <row r="89" ht="45.0" customHeight="true">
      <c r="A89" t="s" s="4">
        <v>567</v>
      </c>
      <c r="B89" t="s" s="4">
        <v>7115</v>
      </c>
      <c r="C89" t="s" s="4">
        <v>2248</v>
      </c>
      <c r="D89" t="s" s="4">
        <v>4155</v>
      </c>
    </row>
    <row r="90" ht="45.0" customHeight="true">
      <c r="A90" t="s" s="4">
        <v>570</v>
      </c>
      <c r="B90" t="s" s="4">
        <v>7116</v>
      </c>
      <c r="C90" t="s" s="4">
        <v>2248</v>
      </c>
      <c r="D90" t="s" s="4">
        <v>4155</v>
      </c>
    </row>
    <row r="91" ht="45.0" customHeight="true">
      <c r="A91" t="s" s="4">
        <v>575</v>
      </c>
      <c r="B91" t="s" s="4">
        <v>7117</v>
      </c>
      <c r="C91" t="s" s="4">
        <v>2248</v>
      </c>
      <c r="D91" t="s" s="4">
        <v>4155</v>
      </c>
    </row>
    <row r="92" ht="45.0" customHeight="true">
      <c r="A92" t="s" s="4">
        <v>581</v>
      </c>
      <c r="B92" t="s" s="4">
        <v>7118</v>
      </c>
      <c r="C92" t="s" s="4">
        <v>2248</v>
      </c>
      <c r="D92" t="s" s="4">
        <v>4155</v>
      </c>
    </row>
    <row r="93" ht="45.0" customHeight="true">
      <c r="A93" t="s" s="4">
        <v>585</v>
      </c>
      <c r="B93" t="s" s="4">
        <v>7119</v>
      </c>
      <c r="C93" t="s" s="4">
        <v>2248</v>
      </c>
      <c r="D93" t="s" s="4">
        <v>4155</v>
      </c>
    </row>
    <row r="94" ht="45.0" customHeight="true">
      <c r="A94" t="s" s="4">
        <v>590</v>
      </c>
      <c r="B94" t="s" s="4">
        <v>7120</v>
      </c>
      <c r="C94" t="s" s="4">
        <v>2248</v>
      </c>
      <c r="D94" t="s" s="4">
        <v>4155</v>
      </c>
    </row>
    <row r="95" ht="45.0" customHeight="true">
      <c r="A95" t="s" s="4">
        <v>597</v>
      </c>
      <c r="B95" t="s" s="4">
        <v>7121</v>
      </c>
      <c r="C95" t="s" s="4">
        <v>2248</v>
      </c>
      <c r="D95" t="s" s="4">
        <v>4155</v>
      </c>
    </row>
    <row r="96" ht="45.0" customHeight="true">
      <c r="A96" t="s" s="4">
        <v>602</v>
      </c>
      <c r="B96" t="s" s="4">
        <v>7122</v>
      </c>
      <c r="C96" t="s" s="4">
        <v>2248</v>
      </c>
      <c r="D96" t="s" s="4">
        <v>4155</v>
      </c>
    </row>
    <row r="97" ht="45.0" customHeight="true">
      <c r="A97" t="s" s="4">
        <v>608</v>
      </c>
      <c r="B97" t="s" s="4">
        <v>7123</v>
      </c>
      <c r="C97" t="s" s="4">
        <v>2248</v>
      </c>
      <c r="D97" t="s" s="4">
        <v>4155</v>
      </c>
    </row>
    <row r="98" ht="45.0" customHeight="true">
      <c r="A98" t="s" s="4">
        <v>612</v>
      </c>
      <c r="B98" t="s" s="4">
        <v>7124</v>
      </c>
      <c r="C98" t="s" s="4">
        <v>2248</v>
      </c>
      <c r="D98" t="s" s="4">
        <v>4155</v>
      </c>
    </row>
    <row r="99" ht="45.0" customHeight="true">
      <c r="A99" t="s" s="4">
        <v>618</v>
      </c>
      <c r="B99" t="s" s="4">
        <v>7125</v>
      </c>
      <c r="C99" t="s" s="4">
        <v>2248</v>
      </c>
      <c r="D99" t="s" s="4">
        <v>4155</v>
      </c>
    </row>
    <row r="100" ht="45.0" customHeight="true">
      <c r="A100" t="s" s="4">
        <v>622</v>
      </c>
      <c r="B100" t="s" s="4">
        <v>7126</v>
      </c>
      <c r="C100" t="s" s="4">
        <v>2248</v>
      </c>
      <c r="D100" t="s" s="4">
        <v>4155</v>
      </c>
    </row>
    <row r="101" ht="45.0" customHeight="true">
      <c r="A101" t="s" s="4">
        <v>625</v>
      </c>
      <c r="B101" t="s" s="4">
        <v>7127</v>
      </c>
      <c r="C101" t="s" s="4">
        <v>2248</v>
      </c>
      <c r="D101" t="s" s="4">
        <v>4155</v>
      </c>
    </row>
    <row r="102" ht="45.0" customHeight="true">
      <c r="A102" t="s" s="4">
        <v>629</v>
      </c>
      <c r="B102" t="s" s="4">
        <v>7128</v>
      </c>
      <c r="C102" t="s" s="4">
        <v>2248</v>
      </c>
      <c r="D102" t="s" s="4">
        <v>4155</v>
      </c>
    </row>
    <row r="103" ht="45.0" customHeight="true">
      <c r="A103" t="s" s="4">
        <v>632</v>
      </c>
      <c r="B103" t="s" s="4">
        <v>7129</v>
      </c>
      <c r="C103" t="s" s="4">
        <v>2248</v>
      </c>
      <c r="D103" t="s" s="4">
        <v>4155</v>
      </c>
    </row>
    <row r="104" ht="45.0" customHeight="true">
      <c r="A104" t="s" s="4">
        <v>637</v>
      </c>
      <c r="B104" t="s" s="4">
        <v>7130</v>
      </c>
      <c r="C104" t="s" s="4">
        <v>2248</v>
      </c>
      <c r="D104" t="s" s="4">
        <v>4155</v>
      </c>
    </row>
    <row r="105" ht="45.0" customHeight="true">
      <c r="A105" t="s" s="4">
        <v>641</v>
      </c>
      <c r="B105" t="s" s="4">
        <v>7131</v>
      </c>
      <c r="C105" t="s" s="4">
        <v>2248</v>
      </c>
      <c r="D105" t="s" s="4">
        <v>4155</v>
      </c>
    </row>
    <row r="106" ht="45.0" customHeight="true">
      <c r="A106" t="s" s="4">
        <v>647</v>
      </c>
      <c r="B106" t="s" s="4">
        <v>7132</v>
      </c>
      <c r="C106" t="s" s="4">
        <v>2248</v>
      </c>
      <c r="D106" t="s" s="4">
        <v>4155</v>
      </c>
    </row>
    <row r="107" ht="45.0" customHeight="true">
      <c r="A107" t="s" s="4">
        <v>654</v>
      </c>
      <c r="B107" t="s" s="4">
        <v>7133</v>
      </c>
      <c r="C107" t="s" s="4">
        <v>2248</v>
      </c>
      <c r="D107" t="s" s="4">
        <v>4155</v>
      </c>
    </row>
    <row r="108" ht="45.0" customHeight="true">
      <c r="A108" t="s" s="4">
        <v>662</v>
      </c>
      <c r="B108" t="s" s="4">
        <v>7134</v>
      </c>
      <c r="C108" t="s" s="4">
        <v>2248</v>
      </c>
      <c r="D108" t="s" s="4">
        <v>4155</v>
      </c>
    </row>
    <row r="109" ht="45.0" customHeight="true">
      <c r="A109" t="s" s="4">
        <v>666</v>
      </c>
      <c r="B109" t="s" s="4">
        <v>7135</v>
      </c>
      <c r="C109" t="s" s="4">
        <v>2248</v>
      </c>
      <c r="D109" t="s" s="4">
        <v>4155</v>
      </c>
    </row>
    <row r="110" ht="45.0" customHeight="true">
      <c r="A110" t="s" s="4">
        <v>669</v>
      </c>
      <c r="B110" t="s" s="4">
        <v>7136</v>
      </c>
      <c r="C110" t="s" s="4">
        <v>2248</v>
      </c>
      <c r="D110" t="s" s="4">
        <v>4155</v>
      </c>
    </row>
    <row r="111" ht="45.0" customHeight="true">
      <c r="A111" t="s" s="4">
        <v>672</v>
      </c>
      <c r="B111" t="s" s="4">
        <v>7137</v>
      </c>
      <c r="C111" t="s" s="4">
        <v>2248</v>
      </c>
      <c r="D111" t="s" s="4">
        <v>4155</v>
      </c>
    </row>
    <row r="112" ht="45.0" customHeight="true">
      <c r="A112" t="s" s="4">
        <v>678</v>
      </c>
      <c r="B112" t="s" s="4">
        <v>7138</v>
      </c>
      <c r="C112" t="s" s="4">
        <v>2248</v>
      </c>
      <c r="D112" t="s" s="4">
        <v>4155</v>
      </c>
    </row>
    <row r="113" ht="45.0" customHeight="true">
      <c r="A113" t="s" s="4">
        <v>685</v>
      </c>
      <c r="B113" t="s" s="4">
        <v>7139</v>
      </c>
      <c r="C113" t="s" s="4">
        <v>2248</v>
      </c>
      <c r="D113" t="s" s="4">
        <v>4155</v>
      </c>
    </row>
    <row r="114" ht="45.0" customHeight="true">
      <c r="A114" t="s" s="4">
        <v>688</v>
      </c>
      <c r="B114" t="s" s="4">
        <v>7140</v>
      </c>
      <c r="C114" t="s" s="4">
        <v>2248</v>
      </c>
      <c r="D114" t="s" s="4">
        <v>4155</v>
      </c>
    </row>
    <row r="115" ht="45.0" customHeight="true">
      <c r="A115" t="s" s="4">
        <v>691</v>
      </c>
      <c r="B115" t="s" s="4">
        <v>7141</v>
      </c>
      <c r="C115" t="s" s="4">
        <v>2248</v>
      </c>
      <c r="D115" t="s" s="4">
        <v>4155</v>
      </c>
    </row>
    <row r="116" ht="45.0" customHeight="true">
      <c r="A116" t="s" s="4">
        <v>694</v>
      </c>
      <c r="B116" t="s" s="4">
        <v>7142</v>
      </c>
      <c r="C116" t="s" s="4">
        <v>2248</v>
      </c>
      <c r="D116" t="s" s="4">
        <v>4155</v>
      </c>
    </row>
    <row r="117" ht="45.0" customHeight="true">
      <c r="A117" t="s" s="4">
        <v>697</v>
      </c>
      <c r="B117" t="s" s="4">
        <v>7143</v>
      </c>
      <c r="C117" t="s" s="4">
        <v>2248</v>
      </c>
      <c r="D117" t="s" s="4">
        <v>4155</v>
      </c>
    </row>
    <row r="118" ht="45.0" customHeight="true">
      <c r="A118" t="s" s="4">
        <v>701</v>
      </c>
      <c r="B118" t="s" s="4">
        <v>7144</v>
      </c>
      <c r="C118" t="s" s="4">
        <v>2248</v>
      </c>
      <c r="D118" t="s" s="4">
        <v>4155</v>
      </c>
    </row>
    <row r="119" ht="45.0" customHeight="true">
      <c r="A119" t="s" s="4">
        <v>705</v>
      </c>
      <c r="B119" t="s" s="4">
        <v>7145</v>
      </c>
      <c r="C119" t="s" s="4">
        <v>2248</v>
      </c>
      <c r="D119" t="s" s="4">
        <v>4155</v>
      </c>
    </row>
    <row r="120" ht="45.0" customHeight="true">
      <c r="A120" t="s" s="4">
        <v>709</v>
      </c>
      <c r="B120" t="s" s="4">
        <v>7146</v>
      </c>
      <c r="C120" t="s" s="4">
        <v>2248</v>
      </c>
      <c r="D120" t="s" s="4">
        <v>4155</v>
      </c>
    </row>
    <row r="121" ht="45.0" customHeight="true">
      <c r="A121" t="s" s="4">
        <v>715</v>
      </c>
      <c r="B121" t="s" s="4">
        <v>7147</v>
      </c>
      <c r="C121" t="s" s="4">
        <v>2248</v>
      </c>
      <c r="D121" t="s" s="4">
        <v>4155</v>
      </c>
    </row>
    <row r="122" ht="45.0" customHeight="true">
      <c r="A122" t="s" s="4">
        <v>720</v>
      </c>
      <c r="B122" t="s" s="4">
        <v>7148</v>
      </c>
      <c r="C122" t="s" s="4">
        <v>2248</v>
      </c>
      <c r="D122" t="s" s="4">
        <v>4155</v>
      </c>
    </row>
    <row r="123" ht="45.0" customHeight="true">
      <c r="A123" t="s" s="4">
        <v>725</v>
      </c>
      <c r="B123" t="s" s="4">
        <v>7149</v>
      </c>
      <c r="C123" t="s" s="4">
        <v>2248</v>
      </c>
      <c r="D123" t="s" s="4">
        <v>4155</v>
      </c>
    </row>
    <row r="124" ht="45.0" customHeight="true">
      <c r="A124" t="s" s="4">
        <v>733</v>
      </c>
      <c r="B124" t="s" s="4">
        <v>7150</v>
      </c>
      <c r="C124" t="s" s="4">
        <v>2248</v>
      </c>
      <c r="D124" t="s" s="4">
        <v>4155</v>
      </c>
    </row>
    <row r="125" ht="45.0" customHeight="true">
      <c r="A125" t="s" s="4">
        <v>739</v>
      </c>
      <c r="B125" t="s" s="4">
        <v>7151</v>
      </c>
      <c r="C125" t="s" s="4">
        <v>2248</v>
      </c>
      <c r="D125" t="s" s="4">
        <v>4155</v>
      </c>
    </row>
    <row r="126" ht="45.0" customHeight="true">
      <c r="A126" t="s" s="4">
        <v>745</v>
      </c>
      <c r="B126" t="s" s="4">
        <v>7152</v>
      </c>
      <c r="C126" t="s" s="4">
        <v>2248</v>
      </c>
      <c r="D126" t="s" s="4">
        <v>4155</v>
      </c>
    </row>
    <row r="127" ht="45.0" customHeight="true">
      <c r="A127" t="s" s="4">
        <v>751</v>
      </c>
      <c r="B127" t="s" s="4">
        <v>7153</v>
      </c>
      <c r="C127" t="s" s="4">
        <v>2248</v>
      </c>
      <c r="D127" t="s" s="4">
        <v>4155</v>
      </c>
    </row>
    <row r="128" ht="45.0" customHeight="true">
      <c r="A128" t="s" s="4">
        <v>759</v>
      </c>
      <c r="B128" t="s" s="4">
        <v>7154</v>
      </c>
      <c r="C128" t="s" s="4">
        <v>2248</v>
      </c>
      <c r="D128" t="s" s="4">
        <v>4155</v>
      </c>
    </row>
    <row r="129" ht="45.0" customHeight="true">
      <c r="A129" t="s" s="4">
        <v>764</v>
      </c>
      <c r="B129" t="s" s="4">
        <v>7155</v>
      </c>
      <c r="C129" t="s" s="4">
        <v>2248</v>
      </c>
      <c r="D129" t="s" s="4">
        <v>4155</v>
      </c>
    </row>
    <row r="130" ht="45.0" customHeight="true">
      <c r="A130" t="s" s="4">
        <v>769</v>
      </c>
      <c r="B130" t="s" s="4">
        <v>7156</v>
      </c>
      <c r="C130" t="s" s="4">
        <v>2248</v>
      </c>
      <c r="D130" t="s" s="4">
        <v>4155</v>
      </c>
    </row>
    <row r="131" ht="45.0" customHeight="true">
      <c r="A131" t="s" s="4">
        <v>774</v>
      </c>
      <c r="B131" t="s" s="4">
        <v>7157</v>
      </c>
      <c r="C131" t="s" s="4">
        <v>2248</v>
      </c>
      <c r="D131" t="s" s="4">
        <v>4155</v>
      </c>
    </row>
    <row r="132" ht="45.0" customHeight="true">
      <c r="A132" t="s" s="4">
        <v>778</v>
      </c>
      <c r="B132" t="s" s="4">
        <v>7158</v>
      </c>
      <c r="C132" t="s" s="4">
        <v>2248</v>
      </c>
      <c r="D132" t="s" s="4">
        <v>4155</v>
      </c>
    </row>
    <row r="133" ht="45.0" customHeight="true">
      <c r="A133" t="s" s="4">
        <v>786</v>
      </c>
      <c r="B133" t="s" s="4">
        <v>7159</v>
      </c>
      <c r="C133" t="s" s="4">
        <v>2248</v>
      </c>
      <c r="D133" t="s" s="4">
        <v>4155</v>
      </c>
    </row>
    <row r="134" ht="45.0" customHeight="true">
      <c r="A134" t="s" s="4">
        <v>790</v>
      </c>
      <c r="B134" t="s" s="4">
        <v>7160</v>
      </c>
      <c r="C134" t="s" s="4">
        <v>2248</v>
      </c>
      <c r="D134" t="s" s="4">
        <v>4155</v>
      </c>
    </row>
    <row r="135" ht="45.0" customHeight="true">
      <c r="A135" t="s" s="4">
        <v>795</v>
      </c>
      <c r="B135" t="s" s="4">
        <v>7161</v>
      </c>
      <c r="C135" t="s" s="4">
        <v>2248</v>
      </c>
      <c r="D135" t="s" s="4">
        <v>4155</v>
      </c>
    </row>
    <row r="136" ht="45.0" customHeight="true">
      <c r="A136" t="s" s="4">
        <v>801</v>
      </c>
      <c r="B136" t="s" s="4">
        <v>7162</v>
      </c>
      <c r="C136" t="s" s="4">
        <v>2248</v>
      </c>
      <c r="D136" t="s" s="4">
        <v>4155</v>
      </c>
    </row>
    <row r="137" ht="45.0" customHeight="true">
      <c r="A137" t="s" s="4">
        <v>808</v>
      </c>
      <c r="B137" t="s" s="4">
        <v>7163</v>
      </c>
      <c r="C137" t="s" s="4">
        <v>2248</v>
      </c>
      <c r="D137" t="s" s="4">
        <v>4155</v>
      </c>
    </row>
    <row r="138" ht="45.0" customHeight="true">
      <c r="A138" t="s" s="4">
        <v>813</v>
      </c>
      <c r="B138" t="s" s="4">
        <v>7164</v>
      </c>
      <c r="C138" t="s" s="4">
        <v>2248</v>
      </c>
      <c r="D138" t="s" s="4">
        <v>4155</v>
      </c>
    </row>
    <row r="139" ht="45.0" customHeight="true">
      <c r="A139" t="s" s="4">
        <v>818</v>
      </c>
      <c r="B139" t="s" s="4">
        <v>7165</v>
      </c>
      <c r="C139" t="s" s="4">
        <v>2248</v>
      </c>
      <c r="D139" t="s" s="4">
        <v>4155</v>
      </c>
    </row>
    <row r="140" ht="45.0" customHeight="true">
      <c r="A140" t="s" s="4">
        <v>820</v>
      </c>
      <c r="B140" t="s" s="4">
        <v>7166</v>
      </c>
      <c r="C140" t="s" s="4">
        <v>2248</v>
      </c>
      <c r="D140" t="s" s="4">
        <v>4155</v>
      </c>
    </row>
    <row r="141" ht="45.0" customHeight="true">
      <c r="A141" t="s" s="4">
        <v>824</v>
      </c>
      <c r="B141" t="s" s="4">
        <v>7167</v>
      </c>
      <c r="C141" t="s" s="4">
        <v>2248</v>
      </c>
      <c r="D141" t="s" s="4">
        <v>4155</v>
      </c>
    </row>
    <row r="142" ht="45.0" customHeight="true">
      <c r="A142" t="s" s="4">
        <v>829</v>
      </c>
      <c r="B142" t="s" s="4">
        <v>7168</v>
      </c>
      <c r="C142" t="s" s="4">
        <v>2248</v>
      </c>
      <c r="D142" t="s" s="4">
        <v>4155</v>
      </c>
    </row>
    <row r="143" ht="45.0" customHeight="true">
      <c r="A143" t="s" s="4">
        <v>832</v>
      </c>
      <c r="B143" t="s" s="4">
        <v>7169</v>
      </c>
      <c r="C143" t="s" s="4">
        <v>2248</v>
      </c>
      <c r="D143" t="s" s="4">
        <v>4155</v>
      </c>
    </row>
    <row r="144" ht="45.0" customHeight="true">
      <c r="A144" t="s" s="4">
        <v>837</v>
      </c>
      <c r="B144" t="s" s="4">
        <v>7170</v>
      </c>
      <c r="C144" t="s" s="4">
        <v>2248</v>
      </c>
      <c r="D144" t="s" s="4">
        <v>4155</v>
      </c>
    </row>
    <row r="145" ht="45.0" customHeight="true">
      <c r="A145" t="s" s="4">
        <v>841</v>
      </c>
      <c r="B145" t="s" s="4">
        <v>7171</v>
      </c>
      <c r="C145" t="s" s="4">
        <v>2248</v>
      </c>
      <c r="D145" t="s" s="4">
        <v>4155</v>
      </c>
    </row>
    <row r="146" ht="45.0" customHeight="true">
      <c r="A146" t="s" s="4">
        <v>844</v>
      </c>
      <c r="B146" t="s" s="4">
        <v>7172</v>
      </c>
      <c r="C146" t="s" s="4">
        <v>2248</v>
      </c>
      <c r="D146" t="s" s="4">
        <v>4155</v>
      </c>
    </row>
    <row r="147" ht="45.0" customHeight="true">
      <c r="A147" t="s" s="4">
        <v>848</v>
      </c>
      <c r="B147" t="s" s="4">
        <v>7173</v>
      </c>
      <c r="C147" t="s" s="4">
        <v>2248</v>
      </c>
      <c r="D147" t="s" s="4">
        <v>4155</v>
      </c>
    </row>
    <row r="148" ht="45.0" customHeight="true">
      <c r="A148" t="s" s="4">
        <v>851</v>
      </c>
      <c r="B148" t="s" s="4">
        <v>7174</v>
      </c>
      <c r="C148" t="s" s="4">
        <v>2248</v>
      </c>
      <c r="D148" t="s" s="4">
        <v>4155</v>
      </c>
    </row>
    <row r="149" ht="45.0" customHeight="true">
      <c r="A149" t="s" s="4">
        <v>855</v>
      </c>
      <c r="B149" t="s" s="4">
        <v>7175</v>
      </c>
      <c r="C149" t="s" s="4">
        <v>2248</v>
      </c>
      <c r="D149" t="s" s="4">
        <v>4155</v>
      </c>
    </row>
    <row r="150" ht="45.0" customHeight="true">
      <c r="A150" t="s" s="4">
        <v>857</v>
      </c>
      <c r="B150" t="s" s="4">
        <v>7176</v>
      </c>
      <c r="C150" t="s" s="4">
        <v>2248</v>
      </c>
      <c r="D150" t="s" s="4">
        <v>4155</v>
      </c>
    </row>
    <row r="151" ht="45.0" customHeight="true">
      <c r="A151" t="s" s="4">
        <v>862</v>
      </c>
      <c r="B151" t="s" s="4">
        <v>7177</v>
      </c>
      <c r="C151" t="s" s="4">
        <v>2248</v>
      </c>
      <c r="D151" t="s" s="4">
        <v>4155</v>
      </c>
    </row>
    <row r="152" ht="45.0" customHeight="true">
      <c r="A152" t="s" s="4">
        <v>868</v>
      </c>
      <c r="B152" t="s" s="4">
        <v>7178</v>
      </c>
      <c r="C152" t="s" s="4">
        <v>2248</v>
      </c>
      <c r="D152" t="s" s="4">
        <v>4155</v>
      </c>
    </row>
    <row r="153" ht="45.0" customHeight="true">
      <c r="A153" t="s" s="4">
        <v>874</v>
      </c>
      <c r="B153" t="s" s="4">
        <v>7179</v>
      </c>
      <c r="C153" t="s" s="4">
        <v>2248</v>
      </c>
      <c r="D153" t="s" s="4">
        <v>4155</v>
      </c>
    </row>
    <row r="154" ht="45.0" customHeight="true">
      <c r="A154" t="s" s="4">
        <v>878</v>
      </c>
      <c r="B154" t="s" s="4">
        <v>7180</v>
      </c>
      <c r="C154" t="s" s="4">
        <v>2248</v>
      </c>
      <c r="D154" t="s" s="4">
        <v>4155</v>
      </c>
    </row>
    <row r="155" ht="45.0" customHeight="true">
      <c r="A155" t="s" s="4">
        <v>882</v>
      </c>
      <c r="B155" t="s" s="4">
        <v>7181</v>
      </c>
      <c r="C155" t="s" s="4">
        <v>2248</v>
      </c>
      <c r="D155" t="s" s="4">
        <v>4155</v>
      </c>
    </row>
    <row r="156" ht="45.0" customHeight="true">
      <c r="A156" t="s" s="4">
        <v>886</v>
      </c>
      <c r="B156" t="s" s="4">
        <v>7182</v>
      </c>
      <c r="C156" t="s" s="4">
        <v>2248</v>
      </c>
      <c r="D156" t="s" s="4">
        <v>4155</v>
      </c>
    </row>
    <row r="157" ht="45.0" customHeight="true">
      <c r="A157" t="s" s="4">
        <v>894</v>
      </c>
      <c r="B157" t="s" s="4">
        <v>7183</v>
      </c>
      <c r="C157" t="s" s="4">
        <v>2248</v>
      </c>
      <c r="D157" t="s" s="4">
        <v>4155</v>
      </c>
    </row>
    <row r="158" ht="45.0" customHeight="true">
      <c r="A158" t="s" s="4">
        <v>898</v>
      </c>
      <c r="B158" t="s" s="4">
        <v>7184</v>
      </c>
      <c r="C158" t="s" s="4">
        <v>2248</v>
      </c>
      <c r="D158" t="s" s="4">
        <v>4155</v>
      </c>
    </row>
    <row r="159" ht="45.0" customHeight="true">
      <c r="A159" t="s" s="4">
        <v>902</v>
      </c>
      <c r="B159" t="s" s="4">
        <v>7185</v>
      </c>
      <c r="C159" t="s" s="4">
        <v>2248</v>
      </c>
      <c r="D159" t="s" s="4">
        <v>4155</v>
      </c>
    </row>
    <row r="160" ht="45.0" customHeight="true">
      <c r="A160" t="s" s="4">
        <v>904</v>
      </c>
      <c r="B160" t="s" s="4">
        <v>7186</v>
      </c>
      <c r="C160" t="s" s="4">
        <v>2248</v>
      </c>
      <c r="D160" t="s" s="4">
        <v>4155</v>
      </c>
    </row>
    <row r="161" ht="45.0" customHeight="true">
      <c r="A161" t="s" s="4">
        <v>906</v>
      </c>
      <c r="B161" t="s" s="4">
        <v>7187</v>
      </c>
      <c r="C161" t="s" s="4">
        <v>2248</v>
      </c>
      <c r="D161" t="s" s="4">
        <v>4155</v>
      </c>
    </row>
    <row r="162" ht="45.0" customHeight="true">
      <c r="A162" t="s" s="4">
        <v>910</v>
      </c>
      <c r="B162" t="s" s="4">
        <v>7188</v>
      </c>
      <c r="C162" t="s" s="4">
        <v>2248</v>
      </c>
      <c r="D162" t="s" s="4">
        <v>4155</v>
      </c>
    </row>
    <row r="163" ht="45.0" customHeight="true">
      <c r="A163" t="s" s="4">
        <v>918</v>
      </c>
      <c r="B163" t="s" s="4">
        <v>7189</v>
      </c>
      <c r="C163" t="s" s="4">
        <v>2248</v>
      </c>
      <c r="D163" t="s" s="4">
        <v>4155</v>
      </c>
    </row>
    <row r="164" ht="45.0" customHeight="true">
      <c r="A164" t="s" s="4">
        <v>920</v>
      </c>
      <c r="B164" t="s" s="4">
        <v>7190</v>
      </c>
      <c r="C164" t="s" s="4">
        <v>2248</v>
      </c>
      <c r="D164" t="s" s="4">
        <v>4155</v>
      </c>
    </row>
    <row r="165" ht="45.0" customHeight="true">
      <c r="A165" t="s" s="4">
        <v>925</v>
      </c>
      <c r="B165" t="s" s="4">
        <v>7191</v>
      </c>
      <c r="C165" t="s" s="4">
        <v>2248</v>
      </c>
      <c r="D165" t="s" s="4">
        <v>4155</v>
      </c>
    </row>
    <row r="166" ht="45.0" customHeight="true">
      <c r="A166" t="s" s="4">
        <v>931</v>
      </c>
      <c r="B166" t="s" s="4">
        <v>7192</v>
      </c>
      <c r="C166" t="s" s="4">
        <v>2248</v>
      </c>
      <c r="D166" t="s" s="4">
        <v>4155</v>
      </c>
    </row>
    <row r="167" ht="45.0" customHeight="true">
      <c r="A167" t="s" s="4">
        <v>936</v>
      </c>
      <c r="B167" t="s" s="4">
        <v>7193</v>
      </c>
      <c r="C167" t="s" s="4">
        <v>2248</v>
      </c>
      <c r="D167" t="s" s="4">
        <v>4155</v>
      </c>
    </row>
    <row r="168" ht="45.0" customHeight="true">
      <c r="A168" t="s" s="4">
        <v>942</v>
      </c>
      <c r="B168" t="s" s="4">
        <v>7194</v>
      </c>
      <c r="C168" t="s" s="4">
        <v>2248</v>
      </c>
      <c r="D168" t="s" s="4">
        <v>4155</v>
      </c>
    </row>
    <row r="169" ht="45.0" customHeight="true">
      <c r="A169" t="s" s="4">
        <v>946</v>
      </c>
      <c r="B169" t="s" s="4">
        <v>7195</v>
      </c>
      <c r="C169" t="s" s="4">
        <v>2248</v>
      </c>
      <c r="D169" t="s" s="4">
        <v>4155</v>
      </c>
    </row>
    <row r="170" ht="45.0" customHeight="true">
      <c r="A170" t="s" s="4">
        <v>951</v>
      </c>
      <c r="B170" t="s" s="4">
        <v>7196</v>
      </c>
      <c r="C170" t="s" s="4">
        <v>2248</v>
      </c>
      <c r="D170" t="s" s="4">
        <v>4155</v>
      </c>
    </row>
    <row r="171" ht="45.0" customHeight="true">
      <c r="A171" t="s" s="4">
        <v>957</v>
      </c>
      <c r="B171" t="s" s="4">
        <v>7197</v>
      </c>
      <c r="C171" t="s" s="4">
        <v>2248</v>
      </c>
      <c r="D171" t="s" s="4">
        <v>4155</v>
      </c>
    </row>
    <row r="172" ht="45.0" customHeight="true">
      <c r="A172" t="s" s="4">
        <v>962</v>
      </c>
      <c r="B172" t="s" s="4">
        <v>7198</v>
      </c>
      <c r="C172" t="s" s="4">
        <v>2248</v>
      </c>
      <c r="D172" t="s" s="4">
        <v>4155</v>
      </c>
    </row>
    <row r="173" ht="45.0" customHeight="true">
      <c r="A173" t="s" s="4">
        <v>967</v>
      </c>
      <c r="B173" t="s" s="4">
        <v>7199</v>
      </c>
      <c r="C173" t="s" s="4">
        <v>2248</v>
      </c>
      <c r="D173" t="s" s="4">
        <v>4155</v>
      </c>
    </row>
    <row r="174" ht="45.0" customHeight="true">
      <c r="A174" t="s" s="4">
        <v>972</v>
      </c>
      <c r="B174" t="s" s="4">
        <v>7200</v>
      </c>
      <c r="C174" t="s" s="4">
        <v>2248</v>
      </c>
      <c r="D174" t="s" s="4">
        <v>4155</v>
      </c>
    </row>
    <row r="175" ht="45.0" customHeight="true">
      <c r="A175" t="s" s="4">
        <v>977</v>
      </c>
      <c r="B175" t="s" s="4">
        <v>7201</v>
      </c>
      <c r="C175" t="s" s="4">
        <v>2248</v>
      </c>
      <c r="D175" t="s" s="4">
        <v>4155</v>
      </c>
    </row>
    <row r="176" ht="45.0" customHeight="true">
      <c r="A176" t="s" s="4">
        <v>981</v>
      </c>
      <c r="B176" t="s" s="4">
        <v>7202</v>
      </c>
      <c r="C176" t="s" s="4">
        <v>2248</v>
      </c>
      <c r="D176" t="s" s="4">
        <v>4155</v>
      </c>
    </row>
    <row r="177" ht="45.0" customHeight="true">
      <c r="A177" t="s" s="4">
        <v>985</v>
      </c>
      <c r="B177" t="s" s="4">
        <v>7203</v>
      </c>
      <c r="C177" t="s" s="4">
        <v>2248</v>
      </c>
      <c r="D177" t="s" s="4">
        <v>4155</v>
      </c>
    </row>
    <row r="178" ht="45.0" customHeight="true">
      <c r="A178" t="s" s="4">
        <v>988</v>
      </c>
      <c r="B178" t="s" s="4">
        <v>7204</v>
      </c>
      <c r="C178" t="s" s="4">
        <v>2248</v>
      </c>
      <c r="D178" t="s" s="4">
        <v>4155</v>
      </c>
    </row>
    <row r="179" ht="45.0" customHeight="true">
      <c r="A179" t="s" s="4">
        <v>993</v>
      </c>
      <c r="B179" t="s" s="4">
        <v>7205</v>
      </c>
      <c r="C179" t="s" s="4">
        <v>2248</v>
      </c>
      <c r="D179" t="s" s="4">
        <v>4155</v>
      </c>
    </row>
    <row r="180" ht="45.0" customHeight="true">
      <c r="A180" t="s" s="4">
        <v>999</v>
      </c>
      <c r="B180" t="s" s="4">
        <v>7206</v>
      </c>
      <c r="C180" t="s" s="4">
        <v>2248</v>
      </c>
      <c r="D180" t="s" s="4">
        <v>4155</v>
      </c>
    </row>
    <row r="181" ht="45.0" customHeight="true">
      <c r="A181" t="s" s="4">
        <v>1004</v>
      </c>
      <c r="B181" t="s" s="4">
        <v>7207</v>
      </c>
      <c r="C181" t="s" s="4">
        <v>2248</v>
      </c>
      <c r="D181" t="s" s="4">
        <v>4155</v>
      </c>
    </row>
    <row r="182" ht="45.0" customHeight="true">
      <c r="A182" t="s" s="4">
        <v>1008</v>
      </c>
      <c r="B182" t="s" s="4">
        <v>7208</v>
      </c>
      <c r="C182" t="s" s="4">
        <v>2248</v>
      </c>
      <c r="D182" t="s" s="4">
        <v>4155</v>
      </c>
    </row>
    <row r="183" ht="45.0" customHeight="true">
      <c r="A183" t="s" s="4">
        <v>1011</v>
      </c>
      <c r="B183" t="s" s="4">
        <v>7209</v>
      </c>
      <c r="C183" t="s" s="4">
        <v>2248</v>
      </c>
      <c r="D183" t="s" s="4">
        <v>4155</v>
      </c>
    </row>
    <row r="184" ht="45.0" customHeight="true">
      <c r="A184" t="s" s="4">
        <v>1015</v>
      </c>
      <c r="B184" t="s" s="4">
        <v>7210</v>
      </c>
      <c r="C184" t="s" s="4">
        <v>2248</v>
      </c>
      <c r="D184" t="s" s="4">
        <v>4155</v>
      </c>
    </row>
    <row r="185" ht="45.0" customHeight="true">
      <c r="A185" t="s" s="4">
        <v>1017</v>
      </c>
      <c r="B185" t="s" s="4">
        <v>7211</v>
      </c>
      <c r="C185" t="s" s="4">
        <v>2248</v>
      </c>
      <c r="D185" t="s" s="4">
        <v>4155</v>
      </c>
    </row>
    <row r="186" ht="45.0" customHeight="true">
      <c r="A186" t="s" s="4">
        <v>1024</v>
      </c>
      <c r="B186" t="s" s="4">
        <v>7212</v>
      </c>
      <c r="C186" t="s" s="4">
        <v>2248</v>
      </c>
      <c r="D186" t="s" s="4">
        <v>4155</v>
      </c>
    </row>
    <row r="187" ht="45.0" customHeight="true">
      <c r="A187" t="s" s="4">
        <v>1028</v>
      </c>
      <c r="B187" t="s" s="4">
        <v>7213</v>
      </c>
      <c r="C187" t="s" s="4">
        <v>2248</v>
      </c>
      <c r="D187" t="s" s="4">
        <v>4155</v>
      </c>
    </row>
    <row r="188" ht="45.0" customHeight="true">
      <c r="A188" t="s" s="4">
        <v>1033</v>
      </c>
      <c r="B188" t="s" s="4">
        <v>7214</v>
      </c>
      <c r="C188" t="s" s="4">
        <v>2248</v>
      </c>
      <c r="D188" t="s" s="4">
        <v>4155</v>
      </c>
    </row>
    <row r="189" ht="45.0" customHeight="true">
      <c r="A189" t="s" s="4">
        <v>1037</v>
      </c>
      <c r="B189" t="s" s="4">
        <v>7215</v>
      </c>
      <c r="C189" t="s" s="4">
        <v>2248</v>
      </c>
      <c r="D189" t="s" s="4">
        <v>4155</v>
      </c>
    </row>
    <row r="190" ht="45.0" customHeight="true">
      <c r="A190" t="s" s="4">
        <v>1044</v>
      </c>
      <c r="B190" t="s" s="4">
        <v>7216</v>
      </c>
      <c r="C190" t="s" s="4">
        <v>2248</v>
      </c>
      <c r="D190" t="s" s="4">
        <v>4155</v>
      </c>
    </row>
    <row r="191" ht="45.0" customHeight="true">
      <c r="A191" t="s" s="4">
        <v>1051</v>
      </c>
      <c r="B191" t="s" s="4">
        <v>7217</v>
      </c>
      <c r="C191" t="s" s="4">
        <v>2248</v>
      </c>
      <c r="D191" t="s" s="4">
        <v>4155</v>
      </c>
    </row>
    <row r="192" ht="45.0" customHeight="true">
      <c r="A192" t="s" s="4">
        <v>1055</v>
      </c>
      <c r="B192" t="s" s="4">
        <v>7218</v>
      </c>
      <c r="C192" t="s" s="4">
        <v>2248</v>
      </c>
      <c r="D192" t="s" s="4">
        <v>4155</v>
      </c>
    </row>
    <row r="193" ht="45.0" customHeight="true">
      <c r="A193" t="s" s="4">
        <v>1059</v>
      </c>
      <c r="B193" t="s" s="4">
        <v>7219</v>
      </c>
      <c r="C193" t="s" s="4">
        <v>2248</v>
      </c>
      <c r="D193" t="s" s="4">
        <v>4155</v>
      </c>
    </row>
    <row r="194" ht="45.0" customHeight="true">
      <c r="A194" t="s" s="4">
        <v>1063</v>
      </c>
      <c r="B194" t="s" s="4">
        <v>7220</v>
      </c>
      <c r="C194" t="s" s="4">
        <v>2248</v>
      </c>
      <c r="D194" t="s" s="4">
        <v>4155</v>
      </c>
    </row>
    <row r="195" ht="45.0" customHeight="true">
      <c r="A195" t="s" s="4">
        <v>1067</v>
      </c>
      <c r="B195" t="s" s="4">
        <v>7221</v>
      </c>
      <c r="C195" t="s" s="4">
        <v>2248</v>
      </c>
      <c r="D195" t="s" s="4">
        <v>4155</v>
      </c>
    </row>
    <row r="196" ht="45.0" customHeight="true">
      <c r="A196" t="s" s="4">
        <v>1071</v>
      </c>
      <c r="B196" t="s" s="4">
        <v>7222</v>
      </c>
      <c r="C196" t="s" s="4">
        <v>2248</v>
      </c>
      <c r="D196" t="s" s="4">
        <v>4155</v>
      </c>
    </row>
    <row r="197" ht="45.0" customHeight="true">
      <c r="A197" t="s" s="4">
        <v>1076</v>
      </c>
      <c r="B197" t="s" s="4">
        <v>7223</v>
      </c>
      <c r="C197" t="s" s="4">
        <v>2248</v>
      </c>
      <c r="D197" t="s" s="4">
        <v>4155</v>
      </c>
    </row>
    <row r="198" ht="45.0" customHeight="true">
      <c r="A198" t="s" s="4">
        <v>1081</v>
      </c>
      <c r="B198" t="s" s="4">
        <v>7224</v>
      </c>
      <c r="C198" t="s" s="4">
        <v>2248</v>
      </c>
      <c r="D198" t="s" s="4">
        <v>4155</v>
      </c>
    </row>
    <row r="199" ht="45.0" customHeight="true">
      <c r="A199" t="s" s="4">
        <v>1083</v>
      </c>
      <c r="B199" t="s" s="4">
        <v>7225</v>
      </c>
      <c r="C199" t="s" s="4">
        <v>2248</v>
      </c>
      <c r="D199" t="s" s="4">
        <v>4155</v>
      </c>
    </row>
    <row r="200" ht="45.0" customHeight="true">
      <c r="A200" t="s" s="4">
        <v>1088</v>
      </c>
      <c r="B200" t="s" s="4">
        <v>7226</v>
      </c>
      <c r="C200" t="s" s="4">
        <v>2248</v>
      </c>
      <c r="D200" t="s" s="4">
        <v>4155</v>
      </c>
    </row>
    <row r="201" ht="45.0" customHeight="true">
      <c r="A201" t="s" s="4">
        <v>1091</v>
      </c>
      <c r="B201" t="s" s="4">
        <v>7227</v>
      </c>
      <c r="C201" t="s" s="4">
        <v>2248</v>
      </c>
      <c r="D201" t="s" s="4">
        <v>4155</v>
      </c>
    </row>
    <row r="202" ht="45.0" customHeight="true">
      <c r="A202" t="s" s="4">
        <v>1099</v>
      </c>
      <c r="B202" t="s" s="4">
        <v>7228</v>
      </c>
      <c r="C202" t="s" s="4">
        <v>2248</v>
      </c>
      <c r="D202" t="s" s="4">
        <v>4155</v>
      </c>
    </row>
    <row r="203" ht="45.0" customHeight="true">
      <c r="A203" t="s" s="4">
        <v>1105</v>
      </c>
      <c r="B203" t="s" s="4">
        <v>7229</v>
      </c>
      <c r="C203" t="s" s="4">
        <v>2248</v>
      </c>
      <c r="D203" t="s" s="4">
        <v>4155</v>
      </c>
    </row>
    <row r="204" ht="45.0" customHeight="true">
      <c r="A204" t="s" s="4">
        <v>1112</v>
      </c>
      <c r="B204" t="s" s="4">
        <v>7230</v>
      </c>
      <c r="C204" t="s" s="4">
        <v>2248</v>
      </c>
      <c r="D204" t="s" s="4">
        <v>4155</v>
      </c>
    </row>
    <row r="205" ht="45.0" customHeight="true">
      <c r="A205" t="s" s="4">
        <v>1115</v>
      </c>
      <c r="B205" t="s" s="4">
        <v>7231</v>
      </c>
      <c r="C205" t="s" s="4">
        <v>2248</v>
      </c>
      <c r="D205" t="s" s="4">
        <v>4155</v>
      </c>
    </row>
    <row r="206" ht="45.0" customHeight="true">
      <c r="A206" t="s" s="4">
        <v>1121</v>
      </c>
      <c r="B206" t="s" s="4">
        <v>7232</v>
      </c>
      <c r="C206" t="s" s="4">
        <v>2248</v>
      </c>
      <c r="D206" t="s" s="4">
        <v>4155</v>
      </c>
    </row>
    <row r="207" ht="45.0" customHeight="true">
      <c r="A207" t="s" s="4">
        <v>1123</v>
      </c>
      <c r="B207" t="s" s="4">
        <v>7233</v>
      </c>
      <c r="C207" t="s" s="4">
        <v>2248</v>
      </c>
      <c r="D207" t="s" s="4">
        <v>4155</v>
      </c>
    </row>
    <row r="208" ht="45.0" customHeight="true">
      <c r="A208" t="s" s="4">
        <v>1127</v>
      </c>
      <c r="B208" t="s" s="4">
        <v>7234</v>
      </c>
      <c r="C208" t="s" s="4">
        <v>2248</v>
      </c>
      <c r="D208" t="s" s="4">
        <v>4155</v>
      </c>
    </row>
    <row r="209" ht="45.0" customHeight="true">
      <c r="A209" t="s" s="4">
        <v>1131</v>
      </c>
      <c r="B209" t="s" s="4">
        <v>7235</v>
      </c>
      <c r="C209" t="s" s="4">
        <v>2248</v>
      </c>
      <c r="D209" t="s" s="4">
        <v>4155</v>
      </c>
    </row>
    <row r="210" ht="45.0" customHeight="true">
      <c r="A210" t="s" s="4">
        <v>1135</v>
      </c>
      <c r="B210" t="s" s="4">
        <v>7236</v>
      </c>
      <c r="C210" t="s" s="4">
        <v>2248</v>
      </c>
      <c r="D210" t="s" s="4">
        <v>4155</v>
      </c>
    </row>
    <row r="211" ht="45.0" customHeight="true">
      <c r="A211" t="s" s="4">
        <v>1138</v>
      </c>
      <c r="B211" t="s" s="4">
        <v>7237</v>
      </c>
      <c r="C211" t="s" s="4">
        <v>2248</v>
      </c>
      <c r="D211" t="s" s="4">
        <v>4155</v>
      </c>
    </row>
    <row r="212" ht="45.0" customHeight="true">
      <c r="A212" t="s" s="4">
        <v>1144</v>
      </c>
      <c r="B212" t="s" s="4">
        <v>7238</v>
      </c>
      <c r="C212" t="s" s="4">
        <v>2248</v>
      </c>
      <c r="D212" t="s" s="4">
        <v>4155</v>
      </c>
    </row>
    <row r="213" ht="45.0" customHeight="true">
      <c r="A213" t="s" s="4">
        <v>1148</v>
      </c>
      <c r="B213" t="s" s="4">
        <v>7239</v>
      </c>
      <c r="C213" t="s" s="4">
        <v>2248</v>
      </c>
      <c r="D213" t="s" s="4">
        <v>4155</v>
      </c>
    </row>
    <row r="214" ht="45.0" customHeight="true">
      <c r="A214" t="s" s="4">
        <v>1152</v>
      </c>
      <c r="B214" t="s" s="4">
        <v>7240</v>
      </c>
      <c r="C214" t="s" s="4">
        <v>2248</v>
      </c>
      <c r="D214" t="s" s="4">
        <v>4155</v>
      </c>
    </row>
    <row r="215" ht="45.0" customHeight="true">
      <c r="A215" t="s" s="4">
        <v>1158</v>
      </c>
      <c r="B215" t="s" s="4">
        <v>7241</v>
      </c>
      <c r="C215" t="s" s="4">
        <v>2248</v>
      </c>
      <c r="D215" t="s" s="4">
        <v>4155</v>
      </c>
    </row>
    <row r="216" ht="45.0" customHeight="true">
      <c r="A216" t="s" s="4">
        <v>1161</v>
      </c>
      <c r="B216" t="s" s="4">
        <v>7242</v>
      </c>
      <c r="C216" t="s" s="4">
        <v>2248</v>
      </c>
      <c r="D216" t="s" s="4">
        <v>4155</v>
      </c>
    </row>
    <row r="217" ht="45.0" customHeight="true">
      <c r="A217" t="s" s="4">
        <v>1163</v>
      </c>
      <c r="B217" t="s" s="4">
        <v>7243</v>
      </c>
      <c r="C217" t="s" s="4">
        <v>2248</v>
      </c>
      <c r="D217" t="s" s="4">
        <v>4155</v>
      </c>
    </row>
    <row r="218" ht="45.0" customHeight="true">
      <c r="A218" t="s" s="4">
        <v>1166</v>
      </c>
      <c r="B218" t="s" s="4">
        <v>7244</v>
      </c>
      <c r="C218" t="s" s="4">
        <v>2248</v>
      </c>
      <c r="D218" t="s" s="4">
        <v>4155</v>
      </c>
    </row>
    <row r="219" ht="45.0" customHeight="true">
      <c r="A219" t="s" s="4">
        <v>1171</v>
      </c>
      <c r="B219" t="s" s="4">
        <v>7245</v>
      </c>
      <c r="C219" t="s" s="4">
        <v>2248</v>
      </c>
      <c r="D219" t="s" s="4">
        <v>4155</v>
      </c>
    </row>
    <row r="220" ht="45.0" customHeight="true">
      <c r="A220" t="s" s="4">
        <v>1178</v>
      </c>
      <c r="B220" t="s" s="4">
        <v>7246</v>
      </c>
      <c r="C220" t="s" s="4">
        <v>2248</v>
      </c>
      <c r="D220" t="s" s="4">
        <v>4155</v>
      </c>
    </row>
    <row r="221" ht="45.0" customHeight="true">
      <c r="A221" t="s" s="4">
        <v>1184</v>
      </c>
      <c r="B221" t="s" s="4">
        <v>7247</v>
      </c>
      <c r="C221" t="s" s="4">
        <v>2248</v>
      </c>
      <c r="D221" t="s" s="4">
        <v>4155</v>
      </c>
    </row>
    <row r="222" ht="45.0" customHeight="true">
      <c r="A222" t="s" s="4">
        <v>1189</v>
      </c>
      <c r="B222" t="s" s="4">
        <v>7248</v>
      </c>
      <c r="C222" t="s" s="4">
        <v>2248</v>
      </c>
      <c r="D222" t="s" s="4">
        <v>4155</v>
      </c>
    </row>
    <row r="223" ht="45.0" customHeight="true">
      <c r="A223" t="s" s="4">
        <v>1193</v>
      </c>
      <c r="B223" t="s" s="4">
        <v>7249</v>
      </c>
      <c r="C223" t="s" s="4">
        <v>2248</v>
      </c>
      <c r="D223" t="s" s="4">
        <v>4155</v>
      </c>
    </row>
    <row r="224" ht="45.0" customHeight="true">
      <c r="A224" t="s" s="4">
        <v>1195</v>
      </c>
      <c r="B224" t="s" s="4">
        <v>7250</v>
      </c>
      <c r="C224" t="s" s="4">
        <v>2248</v>
      </c>
      <c r="D224" t="s" s="4">
        <v>4155</v>
      </c>
    </row>
    <row r="225" ht="45.0" customHeight="true">
      <c r="A225" t="s" s="4">
        <v>1198</v>
      </c>
      <c r="B225" t="s" s="4">
        <v>7251</v>
      </c>
      <c r="C225" t="s" s="4">
        <v>2248</v>
      </c>
      <c r="D225" t="s" s="4">
        <v>4155</v>
      </c>
    </row>
    <row r="226" ht="45.0" customHeight="true">
      <c r="A226" t="s" s="4">
        <v>1201</v>
      </c>
      <c r="B226" t="s" s="4">
        <v>7252</v>
      </c>
      <c r="C226" t="s" s="4">
        <v>2248</v>
      </c>
      <c r="D226" t="s" s="4">
        <v>4155</v>
      </c>
    </row>
    <row r="227" ht="45.0" customHeight="true">
      <c r="A227" t="s" s="4">
        <v>1204</v>
      </c>
      <c r="B227" t="s" s="4">
        <v>7253</v>
      </c>
      <c r="C227" t="s" s="4">
        <v>2248</v>
      </c>
      <c r="D227" t="s" s="4">
        <v>4155</v>
      </c>
    </row>
    <row r="228" ht="45.0" customHeight="true">
      <c r="A228" t="s" s="4">
        <v>1208</v>
      </c>
      <c r="B228" t="s" s="4">
        <v>7254</v>
      </c>
      <c r="C228" t="s" s="4">
        <v>2248</v>
      </c>
      <c r="D228" t="s" s="4">
        <v>4155</v>
      </c>
    </row>
    <row r="229" ht="45.0" customHeight="true">
      <c r="A229" t="s" s="4">
        <v>1213</v>
      </c>
      <c r="B229" t="s" s="4">
        <v>7255</v>
      </c>
      <c r="C229" t="s" s="4">
        <v>2248</v>
      </c>
      <c r="D229" t="s" s="4">
        <v>4155</v>
      </c>
    </row>
    <row r="230" ht="45.0" customHeight="true">
      <c r="A230" t="s" s="4">
        <v>1217</v>
      </c>
      <c r="B230" t="s" s="4">
        <v>7256</v>
      </c>
      <c r="C230" t="s" s="4">
        <v>2248</v>
      </c>
      <c r="D230" t="s" s="4">
        <v>4155</v>
      </c>
    </row>
    <row r="231" ht="45.0" customHeight="true">
      <c r="A231" t="s" s="4">
        <v>1224</v>
      </c>
      <c r="B231" t="s" s="4">
        <v>7257</v>
      </c>
      <c r="C231" t="s" s="4">
        <v>2248</v>
      </c>
      <c r="D231" t="s" s="4">
        <v>4155</v>
      </c>
    </row>
    <row r="232" ht="45.0" customHeight="true">
      <c r="A232" t="s" s="4">
        <v>1228</v>
      </c>
      <c r="B232" t="s" s="4">
        <v>7258</v>
      </c>
      <c r="C232" t="s" s="4">
        <v>2248</v>
      </c>
      <c r="D232" t="s" s="4">
        <v>4155</v>
      </c>
    </row>
    <row r="233" ht="45.0" customHeight="true">
      <c r="A233" t="s" s="4">
        <v>1232</v>
      </c>
      <c r="B233" t="s" s="4">
        <v>7259</v>
      </c>
      <c r="C233" t="s" s="4">
        <v>2248</v>
      </c>
      <c r="D233" t="s" s="4">
        <v>4155</v>
      </c>
    </row>
    <row r="234" ht="45.0" customHeight="true">
      <c r="A234" t="s" s="4">
        <v>1235</v>
      </c>
      <c r="B234" t="s" s="4">
        <v>7260</v>
      </c>
      <c r="C234" t="s" s="4">
        <v>2248</v>
      </c>
      <c r="D234" t="s" s="4">
        <v>4155</v>
      </c>
    </row>
    <row r="235" ht="45.0" customHeight="true">
      <c r="A235" t="s" s="4">
        <v>1239</v>
      </c>
      <c r="B235" t="s" s="4">
        <v>7261</v>
      </c>
      <c r="C235" t="s" s="4">
        <v>2248</v>
      </c>
      <c r="D235" t="s" s="4">
        <v>4155</v>
      </c>
    </row>
    <row r="236" ht="45.0" customHeight="true">
      <c r="A236" t="s" s="4">
        <v>1245</v>
      </c>
      <c r="B236" t="s" s="4">
        <v>7262</v>
      </c>
      <c r="C236" t="s" s="4">
        <v>2248</v>
      </c>
      <c r="D236" t="s" s="4">
        <v>4155</v>
      </c>
    </row>
    <row r="237" ht="45.0" customHeight="true">
      <c r="A237" t="s" s="4">
        <v>1249</v>
      </c>
      <c r="B237" t="s" s="4">
        <v>7263</v>
      </c>
      <c r="C237" t="s" s="4">
        <v>2248</v>
      </c>
      <c r="D237" t="s" s="4">
        <v>4155</v>
      </c>
    </row>
    <row r="238" ht="45.0" customHeight="true">
      <c r="A238" t="s" s="4">
        <v>1253</v>
      </c>
      <c r="B238" t="s" s="4">
        <v>7264</v>
      </c>
      <c r="C238" t="s" s="4">
        <v>2248</v>
      </c>
      <c r="D238" t="s" s="4">
        <v>4155</v>
      </c>
    </row>
    <row r="239" ht="45.0" customHeight="true">
      <c r="A239" t="s" s="4">
        <v>1256</v>
      </c>
      <c r="B239" t="s" s="4">
        <v>7265</v>
      </c>
      <c r="C239" t="s" s="4">
        <v>2248</v>
      </c>
      <c r="D239" t="s" s="4">
        <v>4155</v>
      </c>
    </row>
    <row r="240" ht="45.0" customHeight="true">
      <c r="A240" t="s" s="4">
        <v>1259</v>
      </c>
      <c r="B240" t="s" s="4">
        <v>7266</v>
      </c>
      <c r="C240" t="s" s="4">
        <v>2248</v>
      </c>
      <c r="D240" t="s" s="4">
        <v>4155</v>
      </c>
    </row>
    <row r="241" ht="45.0" customHeight="true">
      <c r="A241" t="s" s="4">
        <v>1263</v>
      </c>
      <c r="B241" t="s" s="4">
        <v>7267</v>
      </c>
      <c r="C241" t="s" s="4">
        <v>2248</v>
      </c>
      <c r="D241" t="s" s="4">
        <v>4155</v>
      </c>
    </row>
    <row r="242" ht="45.0" customHeight="true">
      <c r="A242" t="s" s="4">
        <v>1267</v>
      </c>
      <c r="B242" t="s" s="4">
        <v>7268</v>
      </c>
      <c r="C242" t="s" s="4">
        <v>2248</v>
      </c>
      <c r="D242" t="s" s="4">
        <v>4155</v>
      </c>
    </row>
    <row r="243" ht="45.0" customHeight="true">
      <c r="A243" t="s" s="4">
        <v>1272</v>
      </c>
      <c r="B243" t="s" s="4">
        <v>7269</v>
      </c>
      <c r="C243" t="s" s="4">
        <v>2248</v>
      </c>
      <c r="D243" t="s" s="4">
        <v>4155</v>
      </c>
    </row>
    <row r="244" ht="45.0" customHeight="true">
      <c r="A244" t="s" s="4">
        <v>1276</v>
      </c>
      <c r="B244" t="s" s="4">
        <v>7270</v>
      </c>
      <c r="C244" t="s" s="4">
        <v>2248</v>
      </c>
      <c r="D244" t="s" s="4">
        <v>4155</v>
      </c>
    </row>
    <row r="245" ht="45.0" customHeight="true">
      <c r="A245" t="s" s="4">
        <v>1282</v>
      </c>
      <c r="B245" t="s" s="4">
        <v>7271</v>
      </c>
      <c r="C245" t="s" s="4">
        <v>2248</v>
      </c>
      <c r="D245" t="s" s="4">
        <v>4155</v>
      </c>
    </row>
    <row r="246" ht="45.0" customHeight="true">
      <c r="A246" t="s" s="4">
        <v>1285</v>
      </c>
      <c r="B246" t="s" s="4">
        <v>7272</v>
      </c>
      <c r="C246" t="s" s="4">
        <v>2248</v>
      </c>
      <c r="D246" t="s" s="4">
        <v>4155</v>
      </c>
    </row>
    <row r="247" ht="45.0" customHeight="true">
      <c r="A247" t="s" s="4">
        <v>1288</v>
      </c>
      <c r="B247" t="s" s="4">
        <v>7273</v>
      </c>
      <c r="C247" t="s" s="4">
        <v>2248</v>
      </c>
      <c r="D247" t="s" s="4">
        <v>4155</v>
      </c>
    </row>
    <row r="248" ht="45.0" customHeight="true">
      <c r="A248" t="s" s="4">
        <v>1295</v>
      </c>
      <c r="B248" t="s" s="4">
        <v>7274</v>
      </c>
      <c r="C248" t="s" s="4">
        <v>2248</v>
      </c>
      <c r="D248" t="s" s="4">
        <v>4155</v>
      </c>
    </row>
    <row r="249" ht="45.0" customHeight="true">
      <c r="A249" t="s" s="4">
        <v>1300</v>
      </c>
      <c r="B249" t="s" s="4">
        <v>7275</v>
      </c>
      <c r="C249" t="s" s="4">
        <v>2248</v>
      </c>
      <c r="D249" t="s" s="4">
        <v>4155</v>
      </c>
    </row>
    <row r="250" ht="45.0" customHeight="true">
      <c r="A250" t="s" s="4">
        <v>1303</v>
      </c>
      <c r="B250" t="s" s="4">
        <v>7276</v>
      </c>
      <c r="C250" t="s" s="4">
        <v>2248</v>
      </c>
      <c r="D250" t="s" s="4">
        <v>4155</v>
      </c>
    </row>
    <row r="251" ht="45.0" customHeight="true">
      <c r="A251" t="s" s="4">
        <v>1307</v>
      </c>
      <c r="B251" t="s" s="4">
        <v>7277</v>
      </c>
      <c r="C251" t="s" s="4">
        <v>2248</v>
      </c>
      <c r="D251" t="s" s="4">
        <v>4155</v>
      </c>
    </row>
    <row r="252" ht="45.0" customHeight="true">
      <c r="A252" t="s" s="4">
        <v>1311</v>
      </c>
      <c r="B252" t="s" s="4">
        <v>7278</v>
      </c>
      <c r="C252" t="s" s="4">
        <v>2248</v>
      </c>
      <c r="D252" t="s" s="4">
        <v>4155</v>
      </c>
    </row>
    <row r="253" ht="45.0" customHeight="true">
      <c r="A253" t="s" s="4">
        <v>1315</v>
      </c>
      <c r="B253" t="s" s="4">
        <v>7279</v>
      </c>
      <c r="C253" t="s" s="4">
        <v>2248</v>
      </c>
      <c r="D253" t="s" s="4">
        <v>4155</v>
      </c>
    </row>
    <row r="254" ht="45.0" customHeight="true">
      <c r="A254" t="s" s="4">
        <v>1322</v>
      </c>
      <c r="B254" t="s" s="4">
        <v>7280</v>
      </c>
      <c r="C254" t="s" s="4">
        <v>2248</v>
      </c>
      <c r="D254" t="s" s="4">
        <v>4155</v>
      </c>
    </row>
    <row r="255" ht="45.0" customHeight="true">
      <c r="A255" t="s" s="4">
        <v>1327</v>
      </c>
      <c r="B255" t="s" s="4">
        <v>7281</v>
      </c>
      <c r="C255" t="s" s="4">
        <v>2248</v>
      </c>
      <c r="D255" t="s" s="4">
        <v>4155</v>
      </c>
    </row>
    <row r="256" ht="45.0" customHeight="true">
      <c r="A256" t="s" s="4">
        <v>1330</v>
      </c>
      <c r="B256" t="s" s="4">
        <v>7282</v>
      </c>
      <c r="C256" t="s" s="4">
        <v>2248</v>
      </c>
      <c r="D256" t="s" s="4">
        <v>4155</v>
      </c>
    </row>
    <row r="257" ht="45.0" customHeight="true">
      <c r="A257" t="s" s="4">
        <v>1334</v>
      </c>
      <c r="B257" t="s" s="4">
        <v>7283</v>
      </c>
      <c r="C257" t="s" s="4">
        <v>2248</v>
      </c>
      <c r="D257" t="s" s="4">
        <v>4155</v>
      </c>
    </row>
    <row r="258" ht="45.0" customHeight="true">
      <c r="A258" t="s" s="4">
        <v>1337</v>
      </c>
      <c r="B258" t="s" s="4">
        <v>7284</v>
      </c>
      <c r="C258" t="s" s="4">
        <v>2248</v>
      </c>
      <c r="D258" t="s" s="4">
        <v>4155</v>
      </c>
    </row>
    <row r="259" ht="45.0" customHeight="true">
      <c r="A259" t="s" s="4">
        <v>1341</v>
      </c>
      <c r="B259" t="s" s="4">
        <v>7285</v>
      </c>
      <c r="C259" t="s" s="4">
        <v>2248</v>
      </c>
      <c r="D259" t="s" s="4">
        <v>4155</v>
      </c>
    </row>
    <row r="260" ht="45.0" customHeight="true">
      <c r="A260" t="s" s="4">
        <v>1344</v>
      </c>
      <c r="B260" t="s" s="4">
        <v>7286</v>
      </c>
      <c r="C260" t="s" s="4">
        <v>2248</v>
      </c>
      <c r="D260" t="s" s="4">
        <v>4155</v>
      </c>
    </row>
    <row r="261" ht="45.0" customHeight="true">
      <c r="A261" t="s" s="4">
        <v>1347</v>
      </c>
      <c r="B261" t="s" s="4">
        <v>7287</v>
      </c>
      <c r="C261" t="s" s="4">
        <v>2248</v>
      </c>
      <c r="D261" t="s" s="4">
        <v>4155</v>
      </c>
    </row>
    <row r="262" ht="45.0" customHeight="true">
      <c r="A262" t="s" s="4">
        <v>1351</v>
      </c>
      <c r="B262" t="s" s="4">
        <v>7288</v>
      </c>
      <c r="C262" t="s" s="4">
        <v>2248</v>
      </c>
      <c r="D262" t="s" s="4">
        <v>4155</v>
      </c>
    </row>
    <row r="263" ht="45.0" customHeight="true">
      <c r="A263" t="s" s="4">
        <v>1355</v>
      </c>
      <c r="B263" t="s" s="4">
        <v>7289</v>
      </c>
      <c r="C263" t="s" s="4">
        <v>2248</v>
      </c>
      <c r="D263" t="s" s="4">
        <v>4155</v>
      </c>
    </row>
    <row r="264" ht="45.0" customHeight="true">
      <c r="A264" t="s" s="4">
        <v>1360</v>
      </c>
      <c r="B264" t="s" s="4">
        <v>7290</v>
      </c>
      <c r="C264" t="s" s="4">
        <v>2248</v>
      </c>
      <c r="D264" t="s" s="4">
        <v>4155</v>
      </c>
    </row>
    <row r="265" ht="45.0" customHeight="true">
      <c r="A265" t="s" s="4">
        <v>1363</v>
      </c>
      <c r="B265" t="s" s="4">
        <v>7291</v>
      </c>
      <c r="C265" t="s" s="4">
        <v>2248</v>
      </c>
      <c r="D265" t="s" s="4">
        <v>4155</v>
      </c>
    </row>
    <row r="266" ht="45.0" customHeight="true">
      <c r="A266" t="s" s="4">
        <v>1366</v>
      </c>
      <c r="B266" t="s" s="4">
        <v>7292</v>
      </c>
      <c r="C266" t="s" s="4">
        <v>2248</v>
      </c>
      <c r="D266" t="s" s="4">
        <v>4155</v>
      </c>
    </row>
    <row r="267" ht="45.0" customHeight="true">
      <c r="A267" t="s" s="4">
        <v>1371</v>
      </c>
      <c r="B267" t="s" s="4">
        <v>7293</v>
      </c>
      <c r="C267" t="s" s="4">
        <v>2248</v>
      </c>
      <c r="D267" t="s" s="4">
        <v>4155</v>
      </c>
    </row>
    <row r="268" ht="45.0" customHeight="true">
      <c r="A268" t="s" s="4">
        <v>1377</v>
      </c>
      <c r="B268" t="s" s="4">
        <v>7294</v>
      </c>
      <c r="C268" t="s" s="4">
        <v>2248</v>
      </c>
      <c r="D268" t="s" s="4">
        <v>4155</v>
      </c>
    </row>
    <row r="269" ht="45.0" customHeight="true">
      <c r="A269" t="s" s="4">
        <v>1383</v>
      </c>
      <c r="B269" t="s" s="4">
        <v>7295</v>
      </c>
      <c r="C269" t="s" s="4">
        <v>2248</v>
      </c>
      <c r="D269" t="s" s="4">
        <v>4155</v>
      </c>
    </row>
    <row r="270" ht="45.0" customHeight="true">
      <c r="A270" t="s" s="4">
        <v>1386</v>
      </c>
      <c r="B270" t="s" s="4">
        <v>7296</v>
      </c>
      <c r="C270" t="s" s="4">
        <v>2248</v>
      </c>
      <c r="D270" t="s" s="4">
        <v>4155</v>
      </c>
    </row>
    <row r="271" ht="45.0" customHeight="true">
      <c r="A271" t="s" s="4">
        <v>1389</v>
      </c>
      <c r="B271" t="s" s="4">
        <v>7297</v>
      </c>
      <c r="C271" t="s" s="4">
        <v>2248</v>
      </c>
      <c r="D271" t="s" s="4">
        <v>4155</v>
      </c>
    </row>
    <row r="272" ht="45.0" customHeight="true">
      <c r="A272" t="s" s="4">
        <v>1392</v>
      </c>
      <c r="B272" t="s" s="4">
        <v>7298</v>
      </c>
      <c r="C272" t="s" s="4">
        <v>2248</v>
      </c>
      <c r="D272" t="s" s="4">
        <v>4155</v>
      </c>
    </row>
    <row r="273" ht="45.0" customHeight="true">
      <c r="A273" t="s" s="4">
        <v>1398</v>
      </c>
      <c r="B273" t="s" s="4">
        <v>7299</v>
      </c>
      <c r="C273" t="s" s="4">
        <v>2248</v>
      </c>
      <c r="D273" t="s" s="4">
        <v>4155</v>
      </c>
    </row>
    <row r="274" ht="45.0" customHeight="true">
      <c r="A274" t="s" s="4">
        <v>1402</v>
      </c>
      <c r="B274" t="s" s="4">
        <v>7300</v>
      </c>
      <c r="C274" t="s" s="4">
        <v>2248</v>
      </c>
      <c r="D274" t="s" s="4">
        <v>4155</v>
      </c>
    </row>
    <row r="275" ht="45.0" customHeight="true">
      <c r="A275" t="s" s="4">
        <v>1405</v>
      </c>
      <c r="B275" t="s" s="4">
        <v>7301</v>
      </c>
      <c r="C275" t="s" s="4">
        <v>2248</v>
      </c>
      <c r="D275" t="s" s="4">
        <v>4155</v>
      </c>
    </row>
    <row r="276" ht="45.0" customHeight="true">
      <c r="A276" t="s" s="4">
        <v>1408</v>
      </c>
      <c r="B276" t="s" s="4">
        <v>7302</v>
      </c>
      <c r="C276" t="s" s="4">
        <v>2248</v>
      </c>
      <c r="D276" t="s" s="4">
        <v>4155</v>
      </c>
    </row>
    <row r="277" ht="45.0" customHeight="true">
      <c r="A277" t="s" s="4">
        <v>1414</v>
      </c>
      <c r="B277" t="s" s="4">
        <v>7303</v>
      </c>
      <c r="C277" t="s" s="4">
        <v>2248</v>
      </c>
      <c r="D277" t="s" s="4">
        <v>4155</v>
      </c>
    </row>
    <row r="278" ht="45.0" customHeight="true">
      <c r="A278" t="s" s="4">
        <v>1417</v>
      </c>
      <c r="B278" t="s" s="4">
        <v>7304</v>
      </c>
      <c r="C278" t="s" s="4">
        <v>2248</v>
      </c>
      <c r="D278" t="s" s="4">
        <v>4155</v>
      </c>
    </row>
    <row r="279" ht="45.0" customHeight="true">
      <c r="A279" t="s" s="4">
        <v>1420</v>
      </c>
      <c r="B279" t="s" s="4">
        <v>7305</v>
      </c>
      <c r="C279" t="s" s="4">
        <v>2248</v>
      </c>
      <c r="D279" t="s" s="4">
        <v>4155</v>
      </c>
    </row>
    <row r="280" ht="45.0" customHeight="true">
      <c r="A280" t="s" s="4">
        <v>1423</v>
      </c>
      <c r="B280" t="s" s="4">
        <v>7306</v>
      </c>
      <c r="C280" t="s" s="4">
        <v>2248</v>
      </c>
      <c r="D280" t="s" s="4">
        <v>4155</v>
      </c>
    </row>
    <row r="281" ht="45.0" customHeight="true">
      <c r="A281" t="s" s="4">
        <v>1428</v>
      </c>
      <c r="B281" t="s" s="4">
        <v>7307</v>
      </c>
      <c r="C281" t="s" s="4">
        <v>2248</v>
      </c>
      <c r="D281" t="s" s="4">
        <v>4155</v>
      </c>
    </row>
    <row r="282" ht="45.0" customHeight="true">
      <c r="A282" t="s" s="4">
        <v>1430</v>
      </c>
      <c r="B282" t="s" s="4">
        <v>7308</v>
      </c>
      <c r="C282" t="s" s="4">
        <v>2248</v>
      </c>
      <c r="D282" t="s" s="4">
        <v>4155</v>
      </c>
    </row>
    <row r="283" ht="45.0" customHeight="true">
      <c r="A283" t="s" s="4">
        <v>1436</v>
      </c>
      <c r="B283" t="s" s="4">
        <v>7309</v>
      </c>
      <c r="C283" t="s" s="4">
        <v>2248</v>
      </c>
      <c r="D283" t="s" s="4">
        <v>4155</v>
      </c>
    </row>
    <row r="284" ht="45.0" customHeight="true">
      <c r="A284" t="s" s="4">
        <v>1438</v>
      </c>
      <c r="B284" t="s" s="4">
        <v>7310</v>
      </c>
      <c r="C284" t="s" s="4">
        <v>2248</v>
      </c>
      <c r="D284" t="s" s="4">
        <v>4155</v>
      </c>
    </row>
    <row r="285" ht="45.0" customHeight="true">
      <c r="A285" t="s" s="4">
        <v>1444</v>
      </c>
      <c r="B285" t="s" s="4">
        <v>7311</v>
      </c>
      <c r="C285" t="s" s="4">
        <v>2248</v>
      </c>
      <c r="D285" t="s" s="4">
        <v>4155</v>
      </c>
    </row>
    <row r="286" ht="45.0" customHeight="true">
      <c r="A286" t="s" s="4">
        <v>1448</v>
      </c>
      <c r="B286" t="s" s="4">
        <v>7312</v>
      </c>
      <c r="C286" t="s" s="4">
        <v>2248</v>
      </c>
      <c r="D286" t="s" s="4">
        <v>4155</v>
      </c>
    </row>
    <row r="287" ht="45.0" customHeight="true">
      <c r="A287" t="s" s="4">
        <v>1452</v>
      </c>
      <c r="B287" t="s" s="4">
        <v>7313</v>
      </c>
      <c r="C287" t="s" s="4">
        <v>2248</v>
      </c>
      <c r="D287" t="s" s="4">
        <v>4155</v>
      </c>
    </row>
    <row r="288" ht="45.0" customHeight="true">
      <c r="A288" t="s" s="4">
        <v>1458</v>
      </c>
      <c r="B288" t="s" s="4">
        <v>7314</v>
      </c>
      <c r="C288" t="s" s="4">
        <v>2248</v>
      </c>
      <c r="D288" t="s" s="4">
        <v>4155</v>
      </c>
    </row>
    <row r="289" ht="45.0" customHeight="true">
      <c r="A289" t="s" s="4">
        <v>1463</v>
      </c>
      <c r="B289" t="s" s="4">
        <v>7315</v>
      </c>
      <c r="C289" t="s" s="4">
        <v>2248</v>
      </c>
      <c r="D289" t="s" s="4">
        <v>4155</v>
      </c>
    </row>
    <row r="290" ht="45.0" customHeight="true">
      <c r="A290" t="s" s="4">
        <v>1467</v>
      </c>
      <c r="B290" t="s" s="4">
        <v>7316</v>
      </c>
      <c r="C290" t="s" s="4">
        <v>2248</v>
      </c>
      <c r="D290" t="s" s="4">
        <v>4155</v>
      </c>
    </row>
    <row r="291" ht="45.0" customHeight="true">
      <c r="A291" t="s" s="4">
        <v>1470</v>
      </c>
      <c r="B291" t="s" s="4">
        <v>7317</v>
      </c>
      <c r="C291" t="s" s="4">
        <v>2248</v>
      </c>
      <c r="D291" t="s" s="4">
        <v>4155</v>
      </c>
    </row>
    <row r="292" ht="45.0" customHeight="true">
      <c r="A292" t="s" s="4">
        <v>1473</v>
      </c>
      <c r="B292" t="s" s="4">
        <v>7318</v>
      </c>
      <c r="C292" t="s" s="4">
        <v>2248</v>
      </c>
      <c r="D292" t="s" s="4">
        <v>4155</v>
      </c>
    </row>
    <row r="293" ht="45.0" customHeight="true">
      <c r="A293" t="s" s="4">
        <v>1476</v>
      </c>
      <c r="B293" t="s" s="4">
        <v>7319</v>
      </c>
      <c r="C293" t="s" s="4">
        <v>2248</v>
      </c>
      <c r="D293" t="s" s="4">
        <v>4155</v>
      </c>
    </row>
    <row r="294" ht="45.0" customHeight="true">
      <c r="A294" t="s" s="4">
        <v>1480</v>
      </c>
      <c r="B294" t="s" s="4">
        <v>7320</v>
      </c>
      <c r="C294" t="s" s="4">
        <v>2248</v>
      </c>
      <c r="D294" t="s" s="4">
        <v>4155</v>
      </c>
    </row>
    <row r="295" ht="45.0" customHeight="true">
      <c r="A295" t="s" s="4">
        <v>1485</v>
      </c>
      <c r="B295" t="s" s="4">
        <v>7321</v>
      </c>
      <c r="C295" t="s" s="4">
        <v>2248</v>
      </c>
      <c r="D295" t="s" s="4">
        <v>4155</v>
      </c>
    </row>
    <row r="296" ht="45.0" customHeight="true">
      <c r="A296" t="s" s="4">
        <v>1489</v>
      </c>
      <c r="B296" t="s" s="4">
        <v>7322</v>
      </c>
      <c r="C296" t="s" s="4">
        <v>2248</v>
      </c>
      <c r="D296" t="s" s="4">
        <v>4155</v>
      </c>
    </row>
    <row r="297" ht="45.0" customHeight="true">
      <c r="A297" t="s" s="4">
        <v>1492</v>
      </c>
      <c r="B297" t="s" s="4">
        <v>7323</v>
      </c>
      <c r="C297" t="s" s="4">
        <v>2248</v>
      </c>
      <c r="D297" t="s" s="4">
        <v>4155</v>
      </c>
    </row>
    <row r="298" ht="45.0" customHeight="true">
      <c r="A298" t="s" s="4">
        <v>1498</v>
      </c>
      <c r="B298" t="s" s="4">
        <v>7324</v>
      </c>
      <c r="C298" t="s" s="4">
        <v>2248</v>
      </c>
      <c r="D298" t="s" s="4">
        <v>4155</v>
      </c>
    </row>
    <row r="299" ht="45.0" customHeight="true">
      <c r="A299" t="s" s="4">
        <v>1503</v>
      </c>
      <c r="B299" t="s" s="4">
        <v>7325</v>
      </c>
      <c r="C299" t="s" s="4">
        <v>2248</v>
      </c>
      <c r="D299" t="s" s="4">
        <v>4155</v>
      </c>
    </row>
    <row r="300" ht="45.0" customHeight="true">
      <c r="A300" t="s" s="4">
        <v>1508</v>
      </c>
      <c r="B300" t="s" s="4">
        <v>7326</v>
      </c>
      <c r="C300" t="s" s="4">
        <v>2248</v>
      </c>
      <c r="D300" t="s" s="4">
        <v>4155</v>
      </c>
    </row>
    <row r="301" ht="45.0" customHeight="true">
      <c r="A301" t="s" s="4">
        <v>1512</v>
      </c>
      <c r="B301" t="s" s="4">
        <v>7327</v>
      </c>
      <c r="C301" t="s" s="4">
        <v>2248</v>
      </c>
      <c r="D301" t="s" s="4">
        <v>4155</v>
      </c>
    </row>
    <row r="302" ht="45.0" customHeight="true">
      <c r="A302" t="s" s="4">
        <v>1515</v>
      </c>
      <c r="B302" t="s" s="4">
        <v>7328</v>
      </c>
      <c r="C302" t="s" s="4">
        <v>2248</v>
      </c>
      <c r="D302" t="s" s="4">
        <v>4155</v>
      </c>
    </row>
    <row r="303" ht="45.0" customHeight="true">
      <c r="A303" t="s" s="4">
        <v>1518</v>
      </c>
      <c r="B303" t="s" s="4">
        <v>7329</v>
      </c>
      <c r="C303" t="s" s="4">
        <v>2248</v>
      </c>
      <c r="D303" t="s" s="4">
        <v>4155</v>
      </c>
    </row>
    <row r="304" ht="45.0" customHeight="true">
      <c r="A304" t="s" s="4">
        <v>1522</v>
      </c>
      <c r="B304" t="s" s="4">
        <v>7330</v>
      </c>
      <c r="C304" t="s" s="4">
        <v>2248</v>
      </c>
      <c r="D304" t="s" s="4">
        <v>4155</v>
      </c>
    </row>
    <row r="305" ht="45.0" customHeight="true">
      <c r="A305" t="s" s="4">
        <v>1527</v>
      </c>
      <c r="B305" t="s" s="4">
        <v>7331</v>
      </c>
      <c r="C305" t="s" s="4">
        <v>2248</v>
      </c>
      <c r="D305" t="s" s="4">
        <v>4155</v>
      </c>
    </row>
    <row r="306" ht="45.0" customHeight="true">
      <c r="A306" t="s" s="4">
        <v>1531</v>
      </c>
      <c r="B306" t="s" s="4">
        <v>7332</v>
      </c>
      <c r="C306" t="s" s="4">
        <v>2248</v>
      </c>
      <c r="D306" t="s" s="4">
        <v>4155</v>
      </c>
    </row>
    <row r="307" ht="45.0" customHeight="true">
      <c r="A307" t="s" s="4">
        <v>1535</v>
      </c>
      <c r="B307" t="s" s="4">
        <v>7333</v>
      </c>
      <c r="C307" t="s" s="4">
        <v>2248</v>
      </c>
      <c r="D307" t="s" s="4">
        <v>4155</v>
      </c>
    </row>
    <row r="308" ht="45.0" customHeight="true">
      <c r="A308" t="s" s="4">
        <v>1540</v>
      </c>
      <c r="B308" t="s" s="4">
        <v>7334</v>
      </c>
      <c r="C308" t="s" s="4">
        <v>2248</v>
      </c>
      <c r="D308" t="s" s="4">
        <v>4155</v>
      </c>
    </row>
    <row r="309" ht="45.0" customHeight="true">
      <c r="A309" t="s" s="4">
        <v>1543</v>
      </c>
      <c r="B309" t="s" s="4">
        <v>7335</v>
      </c>
      <c r="C309" t="s" s="4">
        <v>2248</v>
      </c>
      <c r="D309" t="s" s="4">
        <v>4155</v>
      </c>
    </row>
    <row r="310" ht="45.0" customHeight="true">
      <c r="A310" t="s" s="4">
        <v>1549</v>
      </c>
      <c r="B310" t="s" s="4">
        <v>7336</v>
      </c>
      <c r="C310" t="s" s="4">
        <v>2248</v>
      </c>
      <c r="D310" t="s" s="4">
        <v>4155</v>
      </c>
    </row>
    <row r="311" ht="45.0" customHeight="true">
      <c r="A311" t="s" s="4">
        <v>1554</v>
      </c>
      <c r="B311" t="s" s="4">
        <v>7337</v>
      </c>
      <c r="C311" t="s" s="4">
        <v>2248</v>
      </c>
      <c r="D311" t="s" s="4">
        <v>4155</v>
      </c>
    </row>
    <row r="312" ht="45.0" customHeight="true">
      <c r="A312" t="s" s="4">
        <v>1561</v>
      </c>
      <c r="B312" t="s" s="4">
        <v>7338</v>
      </c>
      <c r="C312" t="s" s="4">
        <v>2248</v>
      </c>
      <c r="D312" t="s" s="4">
        <v>4155</v>
      </c>
    </row>
    <row r="313" ht="45.0" customHeight="true">
      <c r="A313" t="s" s="4">
        <v>1567</v>
      </c>
      <c r="B313" t="s" s="4">
        <v>7339</v>
      </c>
      <c r="C313" t="s" s="4">
        <v>2248</v>
      </c>
      <c r="D313" t="s" s="4">
        <v>4155</v>
      </c>
    </row>
    <row r="314" ht="45.0" customHeight="true">
      <c r="A314" t="s" s="4">
        <v>1572</v>
      </c>
      <c r="B314" t="s" s="4">
        <v>7340</v>
      </c>
      <c r="C314" t="s" s="4">
        <v>2248</v>
      </c>
      <c r="D314" t="s" s="4">
        <v>4155</v>
      </c>
    </row>
    <row r="315" ht="45.0" customHeight="true">
      <c r="A315" t="s" s="4">
        <v>1579</v>
      </c>
      <c r="B315" t="s" s="4">
        <v>7341</v>
      </c>
      <c r="C315" t="s" s="4">
        <v>2248</v>
      </c>
      <c r="D315" t="s" s="4">
        <v>4155</v>
      </c>
    </row>
    <row r="316" ht="45.0" customHeight="true">
      <c r="A316" t="s" s="4">
        <v>1582</v>
      </c>
      <c r="B316" t="s" s="4">
        <v>7342</v>
      </c>
      <c r="C316" t="s" s="4">
        <v>2248</v>
      </c>
      <c r="D316" t="s" s="4">
        <v>4155</v>
      </c>
    </row>
    <row r="317" ht="45.0" customHeight="true">
      <c r="A317" t="s" s="4">
        <v>1585</v>
      </c>
      <c r="B317" t="s" s="4">
        <v>7343</v>
      </c>
      <c r="C317" t="s" s="4">
        <v>2248</v>
      </c>
      <c r="D317" t="s" s="4">
        <v>4155</v>
      </c>
    </row>
    <row r="318" ht="45.0" customHeight="true">
      <c r="A318" t="s" s="4">
        <v>1588</v>
      </c>
      <c r="B318" t="s" s="4">
        <v>7344</v>
      </c>
      <c r="C318" t="s" s="4">
        <v>2248</v>
      </c>
      <c r="D318" t="s" s="4">
        <v>4155</v>
      </c>
    </row>
    <row r="319" ht="45.0" customHeight="true">
      <c r="A319" t="s" s="4">
        <v>1591</v>
      </c>
      <c r="B319" t="s" s="4">
        <v>7345</v>
      </c>
      <c r="C319" t="s" s="4">
        <v>2248</v>
      </c>
      <c r="D319" t="s" s="4">
        <v>4155</v>
      </c>
    </row>
    <row r="320" ht="45.0" customHeight="true">
      <c r="A320" t="s" s="4">
        <v>1594</v>
      </c>
      <c r="B320" t="s" s="4">
        <v>7346</v>
      </c>
      <c r="C320" t="s" s="4">
        <v>2248</v>
      </c>
      <c r="D320" t="s" s="4">
        <v>4155</v>
      </c>
    </row>
    <row r="321" ht="45.0" customHeight="true">
      <c r="A321" t="s" s="4">
        <v>1598</v>
      </c>
      <c r="B321" t="s" s="4">
        <v>7347</v>
      </c>
      <c r="C321" t="s" s="4">
        <v>2248</v>
      </c>
      <c r="D321" t="s" s="4">
        <v>4155</v>
      </c>
    </row>
    <row r="322" ht="45.0" customHeight="true">
      <c r="A322" t="s" s="4">
        <v>1600</v>
      </c>
      <c r="B322" t="s" s="4">
        <v>7348</v>
      </c>
      <c r="C322" t="s" s="4">
        <v>2248</v>
      </c>
      <c r="D322" t="s" s="4">
        <v>4155</v>
      </c>
    </row>
    <row r="323" ht="45.0" customHeight="true">
      <c r="A323" t="s" s="4">
        <v>1603</v>
      </c>
      <c r="B323" t="s" s="4">
        <v>7349</v>
      </c>
      <c r="C323" t="s" s="4">
        <v>2248</v>
      </c>
      <c r="D323" t="s" s="4">
        <v>4155</v>
      </c>
    </row>
    <row r="324" ht="45.0" customHeight="true">
      <c r="A324" t="s" s="4">
        <v>1605</v>
      </c>
      <c r="B324" t="s" s="4">
        <v>7350</v>
      </c>
      <c r="C324" t="s" s="4">
        <v>2248</v>
      </c>
      <c r="D324" t="s" s="4">
        <v>4155</v>
      </c>
    </row>
    <row r="325" ht="45.0" customHeight="true">
      <c r="A325" t="s" s="4">
        <v>1610</v>
      </c>
      <c r="B325" t="s" s="4">
        <v>7351</v>
      </c>
      <c r="C325" t="s" s="4">
        <v>2248</v>
      </c>
      <c r="D325" t="s" s="4">
        <v>4155</v>
      </c>
    </row>
    <row r="326" ht="45.0" customHeight="true">
      <c r="A326" t="s" s="4">
        <v>1613</v>
      </c>
      <c r="B326" t="s" s="4">
        <v>7352</v>
      </c>
      <c r="C326" t="s" s="4">
        <v>2248</v>
      </c>
      <c r="D326" t="s" s="4">
        <v>4155</v>
      </c>
    </row>
    <row r="327" ht="45.0" customHeight="true">
      <c r="A327" t="s" s="4">
        <v>1616</v>
      </c>
      <c r="B327" t="s" s="4">
        <v>7353</v>
      </c>
      <c r="C327" t="s" s="4">
        <v>2248</v>
      </c>
      <c r="D327" t="s" s="4">
        <v>4155</v>
      </c>
    </row>
    <row r="328" ht="45.0" customHeight="true">
      <c r="A328" t="s" s="4">
        <v>1619</v>
      </c>
      <c r="B328" t="s" s="4">
        <v>7354</v>
      </c>
      <c r="C328" t="s" s="4">
        <v>2248</v>
      </c>
      <c r="D328" t="s" s="4">
        <v>4155</v>
      </c>
    </row>
    <row r="329" ht="45.0" customHeight="true">
      <c r="A329" t="s" s="4">
        <v>1621</v>
      </c>
      <c r="B329" t="s" s="4">
        <v>7355</v>
      </c>
      <c r="C329" t="s" s="4">
        <v>2248</v>
      </c>
      <c r="D329" t="s" s="4">
        <v>4155</v>
      </c>
    </row>
    <row r="330" ht="45.0" customHeight="true">
      <c r="A330" t="s" s="4">
        <v>1625</v>
      </c>
      <c r="B330" t="s" s="4">
        <v>7356</v>
      </c>
      <c r="C330" t="s" s="4">
        <v>2248</v>
      </c>
      <c r="D330" t="s" s="4">
        <v>4155</v>
      </c>
    </row>
    <row r="331" ht="45.0" customHeight="true">
      <c r="A331" t="s" s="4">
        <v>1628</v>
      </c>
      <c r="B331" t="s" s="4">
        <v>7357</v>
      </c>
      <c r="C331" t="s" s="4">
        <v>2248</v>
      </c>
      <c r="D331" t="s" s="4">
        <v>4155</v>
      </c>
    </row>
    <row r="332" ht="45.0" customHeight="true">
      <c r="A332" t="s" s="4">
        <v>1630</v>
      </c>
      <c r="B332" t="s" s="4">
        <v>7358</v>
      </c>
      <c r="C332" t="s" s="4">
        <v>2248</v>
      </c>
      <c r="D332" t="s" s="4">
        <v>4155</v>
      </c>
    </row>
    <row r="333" ht="45.0" customHeight="true">
      <c r="A333" t="s" s="4">
        <v>1633</v>
      </c>
      <c r="B333" t="s" s="4">
        <v>7359</v>
      </c>
      <c r="C333" t="s" s="4">
        <v>2248</v>
      </c>
      <c r="D333" t="s" s="4">
        <v>4155</v>
      </c>
    </row>
    <row r="334" ht="45.0" customHeight="true">
      <c r="A334" t="s" s="4">
        <v>1636</v>
      </c>
      <c r="B334" t="s" s="4">
        <v>7360</v>
      </c>
      <c r="C334" t="s" s="4">
        <v>2248</v>
      </c>
      <c r="D334" t="s" s="4">
        <v>4155</v>
      </c>
    </row>
    <row r="335" ht="45.0" customHeight="true">
      <c r="A335" t="s" s="4">
        <v>1640</v>
      </c>
      <c r="B335" t="s" s="4">
        <v>7361</v>
      </c>
      <c r="C335" t="s" s="4">
        <v>2248</v>
      </c>
      <c r="D335" t="s" s="4">
        <v>4155</v>
      </c>
    </row>
    <row r="336" ht="45.0" customHeight="true">
      <c r="A336" t="s" s="4">
        <v>1645</v>
      </c>
      <c r="B336" t="s" s="4">
        <v>7362</v>
      </c>
      <c r="C336" t="s" s="4">
        <v>2248</v>
      </c>
      <c r="D336" t="s" s="4">
        <v>4155</v>
      </c>
    </row>
    <row r="337" ht="45.0" customHeight="true">
      <c r="A337" t="s" s="4">
        <v>1649</v>
      </c>
      <c r="B337" t="s" s="4">
        <v>7363</v>
      </c>
      <c r="C337" t="s" s="4">
        <v>2248</v>
      </c>
      <c r="D337" t="s" s="4">
        <v>4155</v>
      </c>
    </row>
    <row r="338" ht="45.0" customHeight="true">
      <c r="A338" t="s" s="4">
        <v>1651</v>
      </c>
      <c r="B338" t="s" s="4">
        <v>7364</v>
      </c>
      <c r="C338" t="s" s="4">
        <v>2248</v>
      </c>
      <c r="D338" t="s" s="4">
        <v>4155</v>
      </c>
    </row>
    <row r="339" ht="45.0" customHeight="true">
      <c r="A339" t="s" s="4">
        <v>1654</v>
      </c>
      <c r="B339" t="s" s="4">
        <v>7365</v>
      </c>
      <c r="C339" t="s" s="4">
        <v>2248</v>
      </c>
      <c r="D339" t="s" s="4">
        <v>4155</v>
      </c>
    </row>
    <row r="340" ht="45.0" customHeight="true">
      <c r="A340" t="s" s="4">
        <v>1659</v>
      </c>
      <c r="B340" t="s" s="4">
        <v>7366</v>
      </c>
      <c r="C340" t="s" s="4">
        <v>2248</v>
      </c>
      <c r="D340" t="s" s="4">
        <v>4155</v>
      </c>
    </row>
    <row r="341" ht="45.0" customHeight="true">
      <c r="A341" t="s" s="4">
        <v>1662</v>
      </c>
      <c r="B341" t="s" s="4">
        <v>7367</v>
      </c>
      <c r="C341" t="s" s="4">
        <v>2248</v>
      </c>
      <c r="D341" t="s" s="4">
        <v>4155</v>
      </c>
    </row>
    <row r="342" ht="45.0" customHeight="true">
      <c r="A342" t="s" s="4">
        <v>1668</v>
      </c>
      <c r="B342" t="s" s="4">
        <v>7368</v>
      </c>
      <c r="C342" t="s" s="4">
        <v>2248</v>
      </c>
      <c r="D342" t="s" s="4">
        <v>4155</v>
      </c>
    </row>
    <row r="343" ht="45.0" customHeight="true">
      <c r="A343" t="s" s="4">
        <v>1671</v>
      </c>
      <c r="B343" t="s" s="4">
        <v>7369</v>
      </c>
      <c r="C343" t="s" s="4">
        <v>2248</v>
      </c>
      <c r="D343" t="s" s="4">
        <v>4155</v>
      </c>
    </row>
    <row r="344" ht="45.0" customHeight="true">
      <c r="A344" t="s" s="4">
        <v>1676</v>
      </c>
      <c r="B344" t="s" s="4">
        <v>7370</v>
      </c>
      <c r="C344" t="s" s="4">
        <v>2248</v>
      </c>
      <c r="D344" t="s" s="4">
        <v>4155</v>
      </c>
    </row>
    <row r="345" ht="45.0" customHeight="true">
      <c r="A345" t="s" s="4">
        <v>1680</v>
      </c>
      <c r="B345" t="s" s="4">
        <v>7371</v>
      </c>
      <c r="C345" t="s" s="4">
        <v>2248</v>
      </c>
      <c r="D345" t="s" s="4">
        <v>4155</v>
      </c>
    </row>
    <row r="346" ht="45.0" customHeight="true">
      <c r="A346" t="s" s="4">
        <v>1684</v>
      </c>
      <c r="B346" t="s" s="4">
        <v>7372</v>
      </c>
      <c r="C346" t="s" s="4">
        <v>2248</v>
      </c>
      <c r="D346" t="s" s="4">
        <v>4155</v>
      </c>
    </row>
    <row r="347" ht="45.0" customHeight="true">
      <c r="A347" t="s" s="4">
        <v>1690</v>
      </c>
      <c r="B347" t="s" s="4">
        <v>7373</v>
      </c>
      <c r="C347" t="s" s="4">
        <v>2248</v>
      </c>
      <c r="D347" t="s" s="4">
        <v>4155</v>
      </c>
    </row>
    <row r="348" ht="45.0" customHeight="true">
      <c r="A348" t="s" s="4">
        <v>1693</v>
      </c>
      <c r="B348" t="s" s="4">
        <v>7374</v>
      </c>
      <c r="C348" t="s" s="4">
        <v>2248</v>
      </c>
      <c r="D348" t="s" s="4">
        <v>4155</v>
      </c>
    </row>
    <row r="349" ht="45.0" customHeight="true">
      <c r="A349" t="s" s="4">
        <v>1697</v>
      </c>
      <c r="B349" t="s" s="4">
        <v>7375</v>
      </c>
      <c r="C349" t="s" s="4">
        <v>2248</v>
      </c>
      <c r="D349" t="s" s="4">
        <v>4155</v>
      </c>
    </row>
    <row r="350" ht="45.0" customHeight="true">
      <c r="A350" t="s" s="4">
        <v>1700</v>
      </c>
      <c r="B350" t="s" s="4">
        <v>7376</v>
      </c>
      <c r="C350" t="s" s="4">
        <v>2248</v>
      </c>
      <c r="D350" t="s" s="4">
        <v>4155</v>
      </c>
    </row>
    <row r="351" ht="45.0" customHeight="true">
      <c r="A351" t="s" s="4">
        <v>1703</v>
      </c>
      <c r="B351" t="s" s="4">
        <v>7377</v>
      </c>
      <c r="C351" t="s" s="4">
        <v>2248</v>
      </c>
      <c r="D351" t="s" s="4">
        <v>4155</v>
      </c>
    </row>
    <row r="352" ht="45.0" customHeight="true">
      <c r="A352" t="s" s="4">
        <v>1707</v>
      </c>
      <c r="B352" t="s" s="4">
        <v>7378</v>
      </c>
      <c r="C352" t="s" s="4">
        <v>2248</v>
      </c>
      <c r="D352" t="s" s="4">
        <v>4155</v>
      </c>
    </row>
    <row r="353" ht="45.0" customHeight="true">
      <c r="A353" t="s" s="4">
        <v>1712</v>
      </c>
      <c r="B353" t="s" s="4">
        <v>7379</v>
      </c>
      <c r="C353" t="s" s="4">
        <v>2248</v>
      </c>
      <c r="D353" t="s" s="4">
        <v>4155</v>
      </c>
    </row>
    <row r="354" ht="45.0" customHeight="true">
      <c r="A354" t="s" s="4">
        <v>1715</v>
      </c>
      <c r="B354" t="s" s="4">
        <v>7380</v>
      </c>
      <c r="C354" t="s" s="4">
        <v>2248</v>
      </c>
      <c r="D354" t="s" s="4">
        <v>4155</v>
      </c>
    </row>
    <row r="355" ht="45.0" customHeight="true">
      <c r="A355" t="s" s="4">
        <v>1718</v>
      </c>
      <c r="B355" t="s" s="4">
        <v>7381</v>
      </c>
      <c r="C355" t="s" s="4">
        <v>2248</v>
      </c>
      <c r="D355" t="s" s="4">
        <v>4155</v>
      </c>
    </row>
    <row r="356" ht="45.0" customHeight="true">
      <c r="A356" t="s" s="4">
        <v>1720</v>
      </c>
      <c r="B356" t="s" s="4">
        <v>7382</v>
      </c>
      <c r="C356" t="s" s="4">
        <v>2248</v>
      </c>
      <c r="D356" t="s" s="4">
        <v>4155</v>
      </c>
    </row>
    <row r="357" ht="45.0" customHeight="true">
      <c r="A357" t="s" s="4">
        <v>1723</v>
      </c>
      <c r="B357" t="s" s="4">
        <v>7383</v>
      </c>
      <c r="C357" t="s" s="4">
        <v>2248</v>
      </c>
      <c r="D357" t="s" s="4">
        <v>4155</v>
      </c>
    </row>
    <row r="358" ht="45.0" customHeight="true">
      <c r="A358" t="s" s="4">
        <v>1726</v>
      </c>
      <c r="B358" t="s" s="4">
        <v>7384</v>
      </c>
      <c r="C358" t="s" s="4">
        <v>2248</v>
      </c>
      <c r="D358" t="s" s="4">
        <v>4155</v>
      </c>
    </row>
    <row r="359" ht="45.0" customHeight="true">
      <c r="A359" t="s" s="4">
        <v>1730</v>
      </c>
      <c r="B359" t="s" s="4">
        <v>7385</v>
      </c>
      <c r="C359" t="s" s="4">
        <v>2248</v>
      </c>
      <c r="D359" t="s" s="4">
        <v>4155</v>
      </c>
    </row>
    <row r="360" ht="45.0" customHeight="true">
      <c r="A360" t="s" s="4">
        <v>1733</v>
      </c>
      <c r="B360" t="s" s="4">
        <v>7386</v>
      </c>
      <c r="C360" t="s" s="4">
        <v>2248</v>
      </c>
      <c r="D360" t="s" s="4">
        <v>4155</v>
      </c>
    </row>
    <row r="361" ht="45.0" customHeight="true">
      <c r="A361" t="s" s="4">
        <v>1736</v>
      </c>
      <c r="B361" t="s" s="4">
        <v>7387</v>
      </c>
      <c r="C361" t="s" s="4">
        <v>2248</v>
      </c>
      <c r="D361" t="s" s="4">
        <v>4155</v>
      </c>
    </row>
    <row r="362" ht="45.0" customHeight="true">
      <c r="A362" t="s" s="4">
        <v>1739</v>
      </c>
      <c r="B362" t="s" s="4">
        <v>7388</v>
      </c>
      <c r="C362" t="s" s="4">
        <v>2248</v>
      </c>
      <c r="D362" t="s" s="4">
        <v>4155</v>
      </c>
    </row>
    <row r="363" ht="45.0" customHeight="true">
      <c r="A363" t="s" s="4">
        <v>1742</v>
      </c>
      <c r="B363" t="s" s="4">
        <v>7389</v>
      </c>
      <c r="C363" t="s" s="4">
        <v>2248</v>
      </c>
      <c r="D363" t="s" s="4">
        <v>4155</v>
      </c>
    </row>
    <row r="364" ht="45.0" customHeight="true">
      <c r="A364" t="s" s="4">
        <v>1744</v>
      </c>
      <c r="B364" t="s" s="4">
        <v>7390</v>
      </c>
      <c r="C364" t="s" s="4">
        <v>2248</v>
      </c>
      <c r="D364" t="s" s="4">
        <v>4155</v>
      </c>
    </row>
    <row r="365" ht="45.0" customHeight="true">
      <c r="A365" t="s" s="4">
        <v>1746</v>
      </c>
      <c r="B365" t="s" s="4">
        <v>7391</v>
      </c>
      <c r="C365" t="s" s="4">
        <v>2248</v>
      </c>
      <c r="D365" t="s" s="4">
        <v>4155</v>
      </c>
    </row>
    <row r="366" ht="45.0" customHeight="true">
      <c r="A366" t="s" s="4">
        <v>1750</v>
      </c>
      <c r="B366" t="s" s="4">
        <v>7392</v>
      </c>
      <c r="C366" t="s" s="4">
        <v>2248</v>
      </c>
      <c r="D366" t="s" s="4">
        <v>4155</v>
      </c>
    </row>
    <row r="367" ht="45.0" customHeight="true">
      <c r="A367" t="s" s="4">
        <v>1755</v>
      </c>
      <c r="B367" t="s" s="4">
        <v>7393</v>
      </c>
      <c r="C367" t="s" s="4">
        <v>2248</v>
      </c>
      <c r="D367" t="s" s="4">
        <v>4155</v>
      </c>
    </row>
    <row r="368" ht="45.0" customHeight="true">
      <c r="A368" t="s" s="4">
        <v>1759</v>
      </c>
      <c r="B368" t="s" s="4">
        <v>7394</v>
      </c>
      <c r="C368" t="s" s="4">
        <v>2248</v>
      </c>
      <c r="D368" t="s" s="4">
        <v>4155</v>
      </c>
    </row>
    <row r="369" ht="45.0" customHeight="true">
      <c r="A369" t="s" s="4">
        <v>1763</v>
      </c>
      <c r="B369" t="s" s="4">
        <v>7395</v>
      </c>
      <c r="C369" t="s" s="4">
        <v>2248</v>
      </c>
      <c r="D369" t="s" s="4">
        <v>4155</v>
      </c>
    </row>
    <row r="370" ht="45.0" customHeight="true">
      <c r="A370" t="s" s="4">
        <v>1771</v>
      </c>
      <c r="B370" t="s" s="4">
        <v>7396</v>
      </c>
      <c r="C370" t="s" s="4">
        <v>2248</v>
      </c>
      <c r="D370" t="s" s="4">
        <v>4155</v>
      </c>
    </row>
    <row r="371" ht="45.0" customHeight="true">
      <c r="A371" t="s" s="4">
        <v>1775</v>
      </c>
      <c r="B371" t="s" s="4">
        <v>7397</v>
      </c>
      <c r="C371" t="s" s="4">
        <v>2248</v>
      </c>
      <c r="D371" t="s" s="4">
        <v>4155</v>
      </c>
    </row>
    <row r="372" ht="45.0" customHeight="true">
      <c r="A372" t="s" s="4">
        <v>1779</v>
      </c>
      <c r="B372" t="s" s="4">
        <v>7398</v>
      </c>
      <c r="C372" t="s" s="4">
        <v>2248</v>
      </c>
      <c r="D372" t="s" s="4">
        <v>4155</v>
      </c>
    </row>
    <row r="373" ht="45.0" customHeight="true">
      <c r="A373" t="s" s="4">
        <v>1781</v>
      </c>
      <c r="B373" t="s" s="4">
        <v>7399</v>
      </c>
      <c r="C373" t="s" s="4">
        <v>2248</v>
      </c>
      <c r="D373" t="s" s="4">
        <v>4155</v>
      </c>
    </row>
    <row r="374" ht="45.0" customHeight="true">
      <c r="A374" t="s" s="4">
        <v>1786</v>
      </c>
      <c r="B374" t="s" s="4">
        <v>7400</v>
      </c>
      <c r="C374" t="s" s="4">
        <v>2248</v>
      </c>
      <c r="D374" t="s" s="4">
        <v>4155</v>
      </c>
    </row>
    <row r="375" ht="45.0" customHeight="true">
      <c r="A375" t="s" s="4">
        <v>1789</v>
      </c>
      <c r="B375" t="s" s="4">
        <v>7401</v>
      </c>
      <c r="C375" t="s" s="4">
        <v>2248</v>
      </c>
      <c r="D375" t="s" s="4">
        <v>4155</v>
      </c>
    </row>
    <row r="376" ht="45.0" customHeight="true">
      <c r="A376" t="s" s="4">
        <v>1792</v>
      </c>
      <c r="B376" t="s" s="4">
        <v>7402</v>
      </c>
      <c r="C376" t="s" s="4">
        <v>2248</v>
      </c>
      <c r="D376" t="s" s="4">
        <v>4155</v>
      </c>
    </row>
    <row r="377" ht="45.0" customHeight="true">
      <c r="A377" t="s" s="4">
        <v>1796</v>
      </c>
      <c r="B377" t="s" s="4">
        <v>7403</v>
      </c>
      <c r="C377" t="s" s="4">
        <v>2248</v>
      </c>
      <c r="D377" t="s" s="4">
        <v>4155</v>
      </c>
    </row>
    <row r="378" ht="45.0" customHeight="true">
      <c r="A378" t="s" s="4">
        <v>1802</v>
      </c>
      <c r="B378" t="s" s="4">
        <v>7404</v>
      </c>
      <c r="C378" t="s" s="4">
        <v>2248</v>
      </c>
      <c r="D378" t="s" s="4">
        <v>4155</v>
      </c>
    </row>
    <row r="379" ht="45.0" customHeight="true">
      <c r="A379" t="s" s="4">
        <v>1806</v>
      </c>
      <c r="B379" t="s" s="4">
        <v>7405</v>
      </c>
      <c r="C379" t="s" s="4">
        <v>2248</v>
      </c>
      <c r="D379" t="s" s="4">
        <v>4155</v>
      </c>
    </row>
    <row r="380" ht="45.0" customHeight="true">
      <c r="A380" t="s" s="4">
        <v>1809</v>
      </c>
      <c r="B380" t="s" s="4">
        <v>7406</v>
      </c>
      <c r="C380" t="s" s="4">
        <v>2248</v>
      </c>
      <c r="D380" t="s" s="4">
        <v>4155</v>
      </c>
    </row>
    <row r="381" ht="45.0" customHeight="true">
      <c r="A381" t="s" s="4">
        <v>1811</v>
      </c>
      <c r="B381" t="s" s="4">
        <v>7407</v>
      </c>
      <c r="C381" t="s" s="4">
        <v>2248</v>
      </c>
      <c r="D381" t="s" s="4">
        <v>4155</v>
      </c>
    </row>
    <row r="382" ht="45.0" customHeight="true">
      <c r="A382" t="s" s="4">
        <v>1814</v>
      </c>
      <c r="B382" t="s" s="4">
        <v>7408</v>
      </c>
      <c r="C382" t="s" s="4">
        <v>2248</v>
      </c>
      <c r="D382" t="s" s="4">
        <v>4155</v>
      </c>
    </row>
    <row r="383" ht="45.0" customHeight="true">
      <c r="A383" t="s" s="4">
        <v>1817</v>
      </c>
      <c r="B383" t="s" s="4">
        <v>7409</v>
      </c>
      <c r="C383" t="s" s="4">
        <v>2248</v>
      </c>
      <c r="D383" t="s" s="4">
        <v>4155</v>
      </c>
    </row>
    <row r="384" ht="45.0" customHeight="true">
      <c r="A384" t="s" s="4">
        <v>1820</v>
      </c>
      <c r="B384" t="s" s="4">
        <v>7410</v>
      </c>
      <c r="C384" t="s" s="4">
        <v>2248</v>
      </c>
      <c r="D384" t="s" s="4">
        <v>4155</v>
      </c>
    </row>
    <row r="385" ht="45.0" customHeight="true">
      <c r="A385" t="s" s="4">
        <v>1822</v>
      </c>
      <c r="B385" t="s" s="4">
        <v>7411</v>
      </c>
      <c r="C385" t="s" s="4">
        <v>2248</v>
      </c>
      <c r="D385" t="s" s="4">
        <v>4155</v>
      </c>
    </row>
    <row r="386" ht="45.0" customHeight="true">
      <c r="A386" t="s" s="4">
        <v>1824</v>
      </c>
      <c r="B386" t="s" s="4">
        <v>7412</v>
      </c>
      <c r="C386" t="s" s="4">
        <v>2248</v>
      </c>
      <c r="D386" t="s" s="4">
        <v>4155</v>
      </c>
    </row>
    <row r="387" ht="45.0" customHeight="true">
      <c r="A387" t="s" s="4">
        <v>1829</v>
      </c>
      <c r="B387" t="s" s="4">
        <v>7413</v>
      </c>
      <c r="C387" t="s" s="4">
        <v>2248</v>
      </c>
      <c r="D387" t="s" s="4">
        <v>4155</v>
      </c>
    </row>
    <row r="388" ht="45.0" customHeight="true">
      <c r="A388" t="s" s="4">
        <v>1834</v>
      </c>
      <c r="B388" t="s" s="4">
        <v>7414</v>
      </c>
      <c r="C388" t="s" s="4">
        <v>2248</v>
      </c>
      <c r="D388" t="s" s="4">
        <v>4155</v>
      </c>
    </row>
    <row r="389" ht="45.0" customHeight="true">
      <c r="A389" t="s" s="4">
        <v>1838</v>
      </c>
      <c r="B389" t="s" s="4">
        <v>7415</v>
      </c>
      <c r="C389" t="s" s="4">
        <v>2248</v>
      </c>
      <c r="D389" t="s" s="4">
        <v>4155</v>
      </c>
    </row>
    <row r="390" ht="45.0" customHeight="true">
      <c r="A390" t="s" s="4">
        <v>1843</v>
      </c>
      <c r="B390" t="s" s="4">
        <v>7416</v>
      </c>
      <c r="C390" t="s" s="4">
        <v>2248</v>
      </c>
      <c r="D390" t="s" s="4">
        <v>4155</v>
      </c>
    </row>
    <row r="391" ht="45.0" customHeight="true">
      <c r="A391" t="s" s="4">
        <v>1846</v>
      </c>
      <c r="B391" t="s" s="4">
        <v>7417</v>
      </c>
      <c r="C391" t="s" s="4">
        <v>2248</v>
      </c>
      <c r="D391" t="s" s="4">
        <v>4155</v>
      </c>
    </row>
    <row r="392" ht="45.0" customHeight="true">
      <c r="A392" t="s" s="4">
        <v>1852</v>
      </c>
      <c r="B392" t="s" s="4">
        <v>7418</v>
      </c>
      <c r="C392" t="s" s="4">
        <v>2248</v>
      </c>
      <c r="D392" t="s" s="4">
        <v>4155</v>
      </c>
    </row>
    <row r="393" ht="45.0" customHeight="true">
      <c r="A393" t="s" s="4">
        <v>1858</v>
      </c>
      <c r="B393" t="s" s="4">
        <v>7419</v>
      </c>
      <c r="C393" t="s" s="4">
        <v>2248</v>
      </c>
      <c r="D393" t="s" s="4">
        <v>4155</v>
      </c>
    </row>
    <row r="394" ht="45.0" customHeight="true">
      <c r="A394" t="s" s="4">
        <v>1861</v>
      </c>
      <c r="B394" t="s" s="4">
        <v>7420</v>
      </c>
      <c r="C394" t="s" s="4">
        <v>2248</v>
      </c>
      <c r="D394" t="s" s="4">
        <v>4155</v>
      </c>
    </row>
    <row r="395" ht="45.0" customHeight="true">
      <c r="A395" t="s" s="4">
        <v>1865</v>
      </c>
      <c r="B395" t="s" s="4">
        <v>7421</v>
      </c>
      <c r="C395" t="s" s="4">
        <v>2248</v>
      </c>
      <c r="D395" t="s" s="4">
        <v>4155</v>
      </c>
    </row>
    <row r="396" ht="45.0" customHeight="true">
      <c r="A396" t="s" s="4">
        <v>1867</v>
      </c>
      <c r="B396" t="s" s="4">
        <v>7422</v>
      </c>
      <c r="C396" t="s" s="4">
        <v>2248</v>
      </c>
      <c r="D396" t="s" s="4">
        <v>4155</v>
      </c>
    </row>
    <row r="397" ht="45.0" customHeight="true">
      <c r="A397" t="s" s="4">
        <v>1869</v>
      </c>
      <c r="B397" t="s" s="4">
        <v>7423</v>
      </c>
      <c r="C397" t="s" s="4">
        <v>2248</v>
      </c>
      <c r="D397" t="s" s="4">
        <v>4155</v>
      </c>
    </row>
    <row r="398" ht="45.0" customHeight="true">
      <c r="A398" t="s" s="4">
        <v>1873</v>
      </c>
      <c r="B398" t="s" s="4">
        <v>7424</v>
      </c>
      <c r="C398" t="s" s="4">
        <v>2248</v>
      </c>
      <c r="D398" t="s" s="4">
        <v>4155</v>
      </c>
    </row>
    <row r="399" ht="45.0" customHeight="true">
      <c r="A399" t="s" s="4">
        <v>1876</v>
      </c>
      <c r="B399" t="s" s="4">
        <v>7425</v>
      </c>
      <c r="C399" t="s" s="4">
        <v>2248</v>
      </c>
      <c r="D399" t="s" s="4">
        <v>4155</v>
      </c>
    </row>
    <row r="400" ht="45.0" customHeight="true">
      <c r="A400" t="s" s="4">
        <v>1881</v>
      </c>
      <c r="B400" t="s" s="4">
        <v>7426</v>
      </c>
      <c r="C400" t="s" s="4">
        <v>2248</v>
      </c>
      <c r="D400" t="s" s="4">
        <v>4155</v>
      </c>
    </row>
    <row r="401" ht="45.0" customHeight="true">
      <c r="A401" t="s" s="4">
        <v>1883</v>
      </c>
      <c r="B401" t="s" s="4">
        <v>7427</v>
      </c>
      <c r="C401" t="s" s="4">
        <v>2248</v>
      </c>
      <c r="D401" t="s" s="4">
        <v>4155</v>
      </c>
    </row>
    <row r="402" ht="45.0" customHeight="true">
      <c r="A402" t="s" s="4">
        <v>1890</v>
      </c>
      <c r="B402" t="s" s="4">
        <v>7428</v>
      </c>
      <c r="C402" t="s" s="4">
        <v>2248</v>
      </c>
      <c r="D402" t="s" s="4">
        <v>4155</v>
      </c>
    </row>
    <row r="403" ht="45.0" customHeight="true">
      <c r="A403" t="s" s="4">
        <v>1896</v>
      </c>
      <c r="B403" t="s" s="4">
        <v>7429</v>
      </c>
      <c r="C403" t="s" s="4">
        <v>2248</v>
      </c>
      <c r="D403" t="s" s="4">
        <v>4155</v>
      </c>
    </row>
    <row r="404" ht="45.0" customHeight="true">
      <c r="A404" t="s" s="4">
        <v>1899</v>
      </c>
      <c r="B404" t="s" s="4">
        <v>7430</v>
      </c>
      <c r="C404" t="s" s="4">
        <v>2248</v>
      </c>
      <c r="D404" t="s" s="4">
        <v>4155</v>
      </c>
    </row>
    <row r="405" ht="45.0" customHeight="true">
      <c r="A405" t="s" s="4">
        <v>1903</v>
      </c>
      <c r="B405" t="s" s="4">
        <v>7431</v>
      </c>
      <c r="C405" t="s" s="4">
        <v>2248</v>
      </c>
      <c r="D405" t="s" s="4">
        <v>4155</v>
      </c>
    </row>
    <row r="406" ht="45.0" customHeight="true">
      <c r="A406" t="s" s="4">
        <v>1907</v>
      </c>
      <c r="B406" t="s" s="4">
        <v>7432</v>
      </c>
      <c r="C406" t="s" s="4">
        <v>2248</v>
      </c>
      <c r="D406" t="s" s="4">
        <v>4155</v>
      </c>
    </row>
    <row r="407" ht="45.0" customHeight="true">
      <c r="A407" t="s" s="4">
        <v>1910</v>
      </c>
      <c r="B407" t="s" s="4">
        <v>7433</v>
      </c>
      <c r="C407" t="s" s="4">
        <v>2248</v>
      </c>
      <c r="D407" t="s" s="4">
        <v>4155</v>
      </c>
    </row>
    <row r="408" ht="45.0" customHeight="true">
      <c r="A408" t="s" s="4">
        <v>1915</v>
      </c>
      <c r="B408" t="s" s="4">
        <v>7434</v>
      </c>
      <c r="C408" t="s" s="4">
        <v>2248</v>
      </c>
      <c r="D408" t="s" s="4">
        <v>4155</v>
      </c>
    </row>
    <row r="409" ht="45.0" customHeight="true">
      <c r="A409" t="s" s="4">
        <v>1918</v>
      </c>
      <c r="B409" t="s" s="4">
        <v>7435</v>
      </c>
      <c r="C409" t="s" s="4">
        <v>2248</v>
      </c>
      <c r="D409" t="s" s="4">
        <v>4155</v>
      </c>
    </row>
    <row r="410" ht="45.0" customHeight="true">
      <c r="A410" t="s" s="4">
        <v>1922</v>
      </c>
      <c r="B410" t="s" s="4">
        <v>7436</v>
      </c>
      <c r="C410" t="s" s="4">
        <v>2248</v>
      </c>
      <c r="D410" t="s" s="4">
        <v>4155</v>
      </c>
    </row>
    <row r="411" ht="45.0" customHeight="true">
      <c r="A411" t="s" s="4">
        <v>1924</v>
      </c>
      <c r="B411" t="s" s="4">
        <v>7437</v>
      </c>
      <c r="C411" t="s" s="4">
        <v>2248</v>
      </c>
      <c r="D411" t="s" s="4">
        <v>4155</v>
      </c>
    </row>
    <row r="412" ht="45.0" customHeight="true">
      <c r="A412" t="s" s="4">
        <v>1926</v>
      </c>
      <c r="B412" t="s" s="4">
        <v>7438</v>
      </c>
      <c r="C412" t="s" s="4">
        <v>2248</v>
      </c>
      <c r="D412" t="s" s="4">
        <v>4155</v>
      </c>
    </row>
    <row r="413" ht="45.0" customHeight="true">
      <c r="A413" t="s" s="4">
        <v>1930</v>
      </c>
      <c r="B413" t="s" s="4">
        <v>7439</v>
      </c>
      <c r="C413" t="s" s="4">
        <v>2248</v>
      </c>
      <c r="D413" t="s" s="4">
        <v>4155</v>
      </c>
    </row>
    <row r="414" ht="45.0" customHeight="true">
      <c r="A414" t="s" s="4">
        <v>1934</v>
      </c>
      <c r="B414" t="s" s="4">
        <v>7440</v>
      </c>
      <c r="C414" t="s" s="4">
        <v>2248</v>
      </c>
      <c r="D414" t="s" s="4">
        <v>4155</v>
      </c>
    </row>
    <row r="415" ht="45.0" customHeight="true">
      <c r="A415" t="s" s="4">
        <v>1938</v>
      </c>
      <c r="B415" t="s" s="4">
        <v>7441</v>
      </c>
      <c r="C415" t="s" s="4">
        <v>2248</v>
      </c>
      <c r="D415" t="s" s="4">
        <v>4155</v>
      </c>
    </row>
    <row r="416" ht="45.0" customHeight="true">
      <c r="A416" t="s" s="4">
        <v>1941</v>
      </c>
      <c r="B416" t="s" s="4">
        <v>7442</v>
      </c>
      <c r="C416" t="s" s="4">
        <v>2248</v>
      </c>
      <c r="D416" t="s" s="4">
        <v>4155</v>
      </c>
    </row>
    <row r="417" ht="45.0" customHeight="true">
      <c r="A417" t="s" s="4">
        <v>1946</v>
      </c>
      <c r="B417" t="s" s="4">
        <v>7443</v>
      </c>
      <c r="C417" t="s" s="4">
        <v>2248</v>
      </c>
      <c r="D417" t="s" s="4">
        <v>4155</v>
      </c>
    </row>
    <row r="418" ht="45.0" customHeight="true">
      <c r="A418" t="s" s="4">
        <v>1952</v>
      </c>
      <c r="B418" t="s" s="4">
        <v>7444</v>
      </c>
      <c r="C418" t="s" s="4">
        <v>2248</v>
      </c>
      <c r="D418" t="s" s="4">
        <v>4155</v>
      </c>
    </row>
    <row r="419" ht="45.0" customHeight="true">
      <c r="A419" t="s" s="4">
        <v>1955</v>
      </c>
      <c r="B419" t="s" s="4">
        <v>7445</v>
      </c>
      <c r="C419" t="s" s="4">
        <v>2248</v>
      </c>
      <c r="D419" t="s" s="4">
        <v>4155</v>
      </c>
    </row>
    <row r="420" ht="45.0" customHeight="true">
      <c r="A420" t="s" s="4">
        <v>1962</v>
      </c>
      <c r="B420" t="s" s="4">
        <v>7446</v>
      </c>
      <c r="C420" t="s" s="4">
        <v>2248</v>
      </c>
      <c r="D420" t="s" s="4">
        <v>4155</v>
      </c>
    </row>
    <row r="421" ht="45.0" customHeight="true">
      <c r="A421" t="s" s="4">
        <v>1967</v>
      </c>
      <c r="B421" t="s" s="4">
        <v>7447</v>
      </c>
      <c r="C421" t="s" s="4">
        <v>2248</v>
      </c>
      <c r="D421" t="s" s="4">
        <v>4155</v>
      </c>
    </row>
    <row r="422" ht="45.0" customHeight="true">
      <c r="A422" t="s" s="4">
        <v>1973</v>
      </c>
      <c r="B422" t="s" s="4">
        <v>7448</v>
      </c>
      <c r="C422" t="s" s="4">
        <v>2248</v>
      </c>
      <c r="D422" t="s" s="4">
        <v>4155</v>
      </c>
    </row>
    <row r="423" ht="45.0" customHeight="true">
      <c r="A423" t="s" s="4">
        <v>1977</v>
      </c>
      <c r="B423" t="s" s="4">
        <v>7449</v>
      </c>
      <c r="C423" t="s" s="4">
        <v>2248</v>
      </c>
      <c r="D423" t="s" s="4">
        <v>4155</v>
      </c>
    </row>
    <row r="424" ht="45.0" customHeight="true">
      <c r="A424" t="s" s="4">
        <v>1981</v>
      </c>
      <c r="B424" t="s" s="4">
        <v>7450</v>
      </c>
      <c r="C424" t="s" s="4">
        <v>2248</v>
      </c>
      <c r="D424" t="s" s="4">
        <v>4155</v>
      </c>
    </row>
    <row r="425" ht="45.0" customHeight="true">
      <c r="A425" t="s" s="4">
        <v>1984</v>
      </c>
      <c r="B425" t="s" s="4">
        <v>7451</v>
      </c>
      <c r="C425" t="s" s="4">
        <v>2248</v>
      </c>
      <c r="D425" t="s" s="4">
        <v>4155</v>
      </c>
    </row>
    <row r="426" ht="45.0" customHeight="true">
      <c r="A426" t="s" s="4">
        <v>1988</v>
      </c>
      <c r="B426" t="s" s="4">
        <v>7452</v>
      </c>
      <c r="C426" t="s" s="4">
        <v>2248</v>
      </c>
      <c r="D426" t="s" s="4">
        <v>4155</v>
      </c>
    </row>
    <row r="427" ht="45.0" customHeight="true">
      <c r="A427" t="s" s="4">
        <v>1991</v>
      </c>
      <c r="B427" t="s" s="4">
        <v>7453</v>
      </c>
      <c r="C427" t="s" s="4">
        <v>2248</v>
      </c>
      <c r="D427" t="s" s="4">
        <v>4155</v>
      </c>
    </row>
    <row r="428" ht="45.0" customHeight="true">
      <c r="A428" t="s" s="4">
        <v>1994</v>
      </c>
      <c r="B428" t="s" s="4">
        <v>7454</v>
      </c>
      <c r="C428" t="s" s="4">
        <v>2248</v>
      </c>
      <c r="D428" t="s" s="4">
        <v>4155</v>
      </c>
    </row>
    <row r="429" ht="45.0" customHeight="true">
      <c r="A429" t="s" s="4">
        <v>1996</v>
      </c>
      <c r="B429" t="s" s="4">
        <v>7455</v>
      </c>
      <c r="C429" t="s" s="4">
        <v>2248</v>
      </c>
      <c r="D429" t="s" s="4">
        <v>4155</v>
      </c>
    </row>
    <row r="430" ht="45.0" customHeight="true">
      <c r="A430" t="s" s="4">
        <v>2000</v>
      </c>
      <c r="B430" t="s" s="4">
        <v>7456</v>
      </c>
      <c r="C430" t="s" s="4">
        <v>2248</v>
      </c>
      <c r="D430" t="s" s="4">
        <v>4155</v>
      </c>
    </row>
    <row r="431" ht="45.0" customHeight="true">
      <c r="A431" t="s" s="4">
        <v>2005</v>
      </c>
      <c r="B431" t="s" s="4">
        <v>7457</v>
      </c>
      <c r="C431" t="s" s="4">
        <v>2248</v>
      </c>
      <c r="D431" t="s" s="4">
        <v>4155</v>
      </c>
    </row>
    <row r="432" ht="45.0" customHeight="true">
      <c r="A432" t="s" s="4">
        <v>2008</v>
      </c>
      <c r="B432" t="s" s="4">
        <v>7458</v>
      </c>
      <c r="C432" t="s" s="4">
        <v>2248</v>
      </c>
      <c r="D432" t="s" s="4">
        <v>4155</v>
      </c>
    </row>
    <row r="433" ht="45.0" customHeight="true">
      <c r="A433" t="s" s="4">
        <v>2014</v>
      </c>
      <c r="B433" t="s" s="4">
        <v>7459</v>
      </c>
      <c r="C433" t="s" s="4">
        <v>2248</v>
      </c>
      <c r="D433" t="s" s="4">
        <v>4155</v>
      </c>
    </row>
    <row r="434" ht="45.0" customHeight="true">
      <c r="A434" t="s" s="4">
        <v>2016</v>
      </c>
      <c r="B434" t="s" s="4">
        <v>7460</v>
      </c>
      <c r="C434" t="s" s="4">
        <v>2248</v>
      </c>
      <c r="D434" t="s" s="4">
        <v>4155</v>
      </c>
    </row>
    <row r="435" ht="45.0" customHeight="true">
      <c r="A435" t="s" s="4">
        <v>2019</v>
      </c>
      <c r="B435" t="s" s="4">
        <v>7461</v>
      </c>
      <c r="C435" t="s" s="4">
        <v>2248</v>
      </c>
      <c r="D435" t="s" s="4">
        <v>4155</v>
      </c>
    </row>
    <row r="436" ht="45.0" customHeight="true">
      <c r="A436" t="s" s="4">
        <v>2022</v>
      </c>
      <c r="B436" t="s" s="4">
        <v>7462</v>
      </c>
      <c r="C436" t="s" s="4">
        <v>2248</v>
      </c>
      <c r="D436" t="s" s="4">
        <v>4155</v>
      </c>
    </row>
    <row r="437" ht="45.0" customHeight="true">
      <c r="A437" t="s" s="4">
        <v>2025</v>
      </c>
      <c r="B437" t="s" s="4">
        <v>7463</v>
      </c>
      <c r="C437" t="s" s="4">
        <v>2248</v>
      </c>
      <c r="D437" t="s" s="4">
        <v>4155</v>
      </c>
    </row>
    <row r="438" ht="45.0" customHeight="true">
      <c r="A438" t="s" s="4">
        <v>2028</v>
      </c>
      <c r="B438" t="s" s="4">
        <v>7464</v>
      </c>
      <c r="C438" t="s" s="4">
        <v>2248</v>
      </c>
      <c r="D438" t="s" s="4">
        <v>4155</v>
      </c>
    </row>
    <row r="439" ht="45.0" customHeight="true">
      <c r="A439" t="s" s="4">
        <v>2031</v>
      </c>
      <c r="B439" t="s" s="4">
        <v>7465</v>
      </c>
      <c r="C439" t="s" s="4">
        <v>2248</v>
      </c>
      <c r="D439" t="s" s="4">
        <v>4155</v>
      </c>
    </row>
    <row r="440" ht="45.0" customHeight="true">
      <c r="A440" t="s" s="4">
        <v>2034</v>
      </c>
      <c r="B440" t="s" s="4">
        <v>7466</v>
      </c>
      <c r="C440" t="s" s="4">
        <v>2248</v>
      </c>
      <c r="D440" t="s" s="4">
        <v>4155</v>
      </c>
    </row>
    <row r="441" ht="45.0" customHeight="true">
      <c r="A441" t="s" s="4">
        <v>2039</v>
      </c>
      <c r="B441" t="s" s="4">
        <v>7467</v>
      </c>
      <c r="C441" t="s" s="4">
        <v>2248</v>
      </c>
      <c r="D441" t="s" s="4">
        <v>4155</v>
      </c>
    </row>
    <row r="442" ht="45.0" customHeight="true">
      <c r="A442" t="s" s="4">
        <v>2042</v>
      </c>
      <c r="B442" t="s" s="4">
        <v>7468</v>
      </c>
      <c r="C442" t="s" s="4">
        <v>2248</v>
      </c>
      <c r="D442" t="s" s="4">
        <v>4155</v>
      </c>
    </row>
    <row r="443" ht="45.0" customHeight="true">
      <c r="A443" t="s" s="4">
        <v>2048</v>
      </c>
      <c r="B443" t="s" s="4">
        <v>7469</v>
      </c>
      <c r="C443" t="s" s="4">
        <v>2248</v>
      </c>
      <c r="D443" t="s" s="4">
        <v>4155</v>
      </c>
    </row>
    <row r="444" ht="45.0" customHeight="true">
      <c r="A444" t="s" s="4">
        <v>2052</v>
      </c>
      <c r="B444" t="s" s="4">
        <v>7470</v>
      </c>
      <c r="C444" t="s" s="4">
        <v>2248</v>
      </c>
      <c r="D444" t="s" s="4">
        <v>4155</v>
      </c>
    </row>
    <row r="445" ht="45.0" customHeight="true">
      <c r="A445" t="s" s="4">
        <v>2057</v>
      </c>
      <c r="B445" t="s" s="4">
        <v>7471</v>
      </c>
      <c r="C445" t="s" s="4">
        <v>2248</v>
      </c>
      <c r="D445" t="s" s="4">
        <v>4155</v>
      </c>
    </row>
    <row r="446" ht="45.0" customHeight="true">
      <c r="A446" t="s" s="4">
        <v>2061</v>
      </c>
      <c r="B446" t="s" s="4">
        <v>7472</v>
      </c>
      <c r="C446" t="s" s="4">
        <v>2248</v>
      </c>
      <c r="D446" t="s" s="4">
        <v>4155</v>
      </c>
    </row>
    <row r="447" ht="45.0" customHeight="true">
      <c r="A447" t="s" s="4">
        <v>2063</v>
      </c>
      <c r="B447" t="s" s="4">
        <v>7473</v>
      </c>
      <c r="C447" t="s" s="4">
        <v>2248</v>
      </c>
      <c r="D447" t="s" s="4">
        <v>4155</v>
      </c>
    </row>
    <row r="448" ht="45.0" customHeight="true">
      <c r="A448" t="s" s="4">
        <v>2068</v>
      </c>
      <c r="B448" t="s" s="4">
        <v>7474</v>
      </c>
      <c r="C448" t="s" s="4">
        <v>2248</v>
      </c>
      <c r="D448" t="s" s="4">
        <v>4155</v>
      </c>
    </row>
    <row r="449" ht="45.0" customHeight="true">
      <c r="A449" t="s" s="4">
        <v>2071</v>
      </c>
      <c r="B449" t="s" s="4">
        <v>7475</v>
      </c>
      <c r="C449" t="s" s="4">
        <v>2248</v>
      </c>
      <c r="D449" t="s" s="4">
        <v>4155</v>
      </c>
    </row>
    <row r="450" ht="45.0" customHeight="true">
      <c r="A450" t="s" s="4">
        <v>2073</v>
      </c>
      <c r="B450" t="s" s="4">
        <v>7476</v>
      </c>
      <c r="C450" t="s" s="4">
        <v>2248</v>
      </c>
      <c r="D450" t="s" s="4">
        <v>4155</v>
      </c>
    </row>
    <row r="451" ht="45.0" customHeight="true">
      <c r="A451" t="s" s="4">
        <v>2076</v>
      </c>
      <c r="B451" t="s" s="4">
        <v>7477</v>
      </c>
      <c r="C451" t="s" s="4">
        <v>2248</v>
      </c>
      <c r="D451" t="s" s="4">
        <v>4155</v>
      </c>
    </row>
    <row r="452" ht="45.0" customHeight="true">
      <c r="A452" t="s" s="4">
        <v>2082</v>
      </c>
      <c r="B452" t="s" s="4">
        <v>7478</v>
      </c>
      <c r="C452" t="s" s="4">
        <v>2248</v>
      </c>
      <c r="D452" t="s" s="4">
        <v>4155</v>
      </c>
    </row>
    <row r="453" ht="45.0" customHeight="true">
      <c r="A453" t="s" s="4">
        <v>2088</v>
      </c>
      <c r="B453" t="s" s="4">
        <v>7479</v>
      </c>
      <c r="C453" t="s" s="4">
        <v>2248</v>
      </c>
      <c r="D453" t="s" s="4">
        <v>4155</v>
      </c>
    </row>
    <row r="454" ht="45.0" customHeight="true">
      <c r="A454" t="s" s="4">
        <v>2092</v>
      </c>
      <c r="B454" t="s" s="4">
        <v>7480</v>
      </c>
      <c r="C454" t="s" s="4">
        <v>2248</v>
      </c>
      <c r="D454" t="s" s="4">
        <v>4155</v>
      </c>
    </row>
    <row r="455" ht="45.0" customHeight="true">
      <c r="A455" t="s" s="4">
        <v>2096</v>
      </c>
      <c r="B455" t="s" s="4">
        <v>7481</v>
      </c>
      <c r="C455" t="s" s="4">
        <v>2248</v>
      </c>
      <c r="D455" t="s" s="4">
        <v>4155</v>
      </c>
    </row>
    <row r="456" ht="45.0" customHeight="true">
      <c r="A456" t="s" s="4">
        <v>2101</v>
      </c>
      <c r="B456" t="s" s="4">
        <v>7482</v>
      </c>
      <c r="C456" t="s" s="4">
        <v>2248</v>
      </c>
      <c r="D456" t="s" s="4">
        <v>4155</v>
      </c>
    </row>
    <row r="457" ht="45.0" customHeight="true">
      <c r="A457" t="s" s="4">
        <v>2103</v>
      </c>
      <c r="B457" t="s" s="4">
        <v>7483</v>
      </c>
      <c r="C457" t="s" s="4">
        <v>2248</v>
      </c>
      <c r="D457" t="s" s="4">
        <v>4155</v>
      </c>
    </row>
    <row r="458" ht="45.0" customHeight="true">
      <c r="A458" t="s" s="4">
        <v>2107</v>
      </c>
      <c r="B458" t="s" s="4">
        <v>7484</v>
      </c>
      <c r="C458" t="s" s="4">
        <v>2248</v>
      </c>
      <c r="D458" t="s" s="4">
        <v>4155</v>
      </c>
    </row>
    <row r="459" ht="45.0" customHeight="true">
      <c r="A459" t="s" s="4">
        <v>2110</v>
      </c>
      <c r="B459" t="s" s="4">
        <v>7485</v>
      </c>
      <c r="C459" t="s" s="4">
        <v>2248</v>
      </c>
      <c r="D459" t="s" s="4">
        <v>4155</v>
      </c>
    </row>
    <row r="460" ht="45.0" customHeight="true">
      <c r="A460" t="s" s="4">
        <v>2113</v>
      </c>
      <c r="B460" t="s" s="4">
        <v>7486</v>
      </c>
      <c r="C460" t="s" s="4">
        <v>2248</v>
      </c>
      <c r="D460" t="s" s="4">
        <v>4155</v>
      </c>
    </row>
    <row r="461" ht="45.0" customHeight="true">
      <c r="A461" t="s" s="4">
        <v>2116</v>
      </c>
      <c r="B461" t="s" s="4">
        <v>7487</v>
      </c>
      <c r="C461" t="s" s="4">
        <v>2248</v>
      </c>
      <c r="D461" t="s" s="4">
        <v>4155</v>
      </c>
    </row>
    <row r="462" ht="45.0" customHeight="true">
      <c r="A462" t="s" s="4">
        <v>2121</v>
      </c>
      <c r="B462" t="s" s="4">
        <v>7488</v>
      </c>
      <c r="C462" t="s" s="4">
        <v>2248</v>
      </c>
      <c r="D462" t="s" s="4">
        <v>4155</v>
      </c>
    </row>
    <row r="463" ht="45.0" customHeight="true">
      <c r="A463" t="s" s="4">
        <v>2127</v>
      </c>
      <c r="B463" t="s" s="4">
        <v>7489</v>
      </c>
      <c r="C463" t="s" s="4">
        <v>2248</v>
      </c>
      <c r="D463" t="s" s="4">
        <v>4155</v>
      </c>
    </row>
    <row r="464" ht="45.0" customHeight="true">
      <c r="A464" t="s" s="4">
        <v>2133</v>
      </c>
      <c r="B464" t="s" s="4">
        <v>7490</v>
      </c>
      <c r="C464" t="s" s="4">
        <v>2248</v>
      </c>
      <c r="D464" t="s" s="4">
        <v>4155</v>
      </c>
    </row>
    <row r="465" ht="45.0" customHeight="true">
      <c r="A465" t="s" s="4">
        <v>2139</v>
      </c>
      <c r="B465" t="s" s="4">
        <v>7491</v>
      </c>
      <c r="C465" t="s" s="4">
        <v>2248</v>
      </c>
      <c r="D465" t="s" s="4">
        <v>4155</v>
      </c>
    </row>
    <row r="466" ht="45.0" customHeight="true">
      <c r="A466" t="s" s="4">
        <v>2143</v>
      </c>
      <c r="B466" t="s" s="4">
        <v>7492</v>
      </c>
      <c r="C466" t="s" s="4">
        <v>2248</v>
      </c>
      <c r="D466" t="s" s="4">
        <v>4155</v>
      </c>
    </row>
    <row r="467" ht="45.0" customHeight="true">
      <c r="A467" t="s" s="4">
        <v>2145</v>
      </c>
      <c r="B467" t="s" s="4">
        <v>7493</v>
      </c>
      <c r="C467" t="s" s="4">
        <v>2248</v>
      </c>
      <c r="D467" t="s" s="4">
        <v>4155</v>
      </c>
    </row>
    <row r="468" ht="45.0" customHeight="true">
      <c r="A468" t="s" s="4">
        <v>2150</v>
      </c>
      <c r="B468" t="s" s="4">
        <v>7494</v>
      </c>
      <c r="C468" t="s" s="4">
        <v>2248</v>
      </c>
      <c r="D468" t="s" s="4">
        <v>4155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99</v>
      </c>
    </row>
    <row r="3">
      <c r="A3" t="s">
        <v>2151</v>
      </c>
    </row>
    <row r="4">
      <c r="A4" t="s">
        <v>2152</v>
      </c>
    </row>
    <row r="5">
      <c r="A5" t="s">
        <v>2153</v>
      </c>
    </row>
    <row r="6">
      <c r="A6" t="s">
        <v>2154</v>
      </c>
    </row>
    <row r="7">
      <c r="A7" t="s">
        <v>2155</v>
      </c>
    </row>
    <row r="8">
      <c r="A8" t="s">
        <v>2156</v>
      </c>
    </row>
    <row r="9">
      <c r="A9" t="s">
        <v>2157</v>
      </c>
    </row>
    <row r="10">
      <c r="A10" t="s">
        <v>2158</v>
      </c>
    </row>
    <row r="11">
      <c r="A11" t="s">
        <v>2159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106</v>
      </c>
    </row>
    <row r="3">
      <c r="A3" t="s">
        <v>2160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2161</v>
      </c>
      <c r="D2" t="s">
        <v>2162</v>
      </c>
      <c r="E2" t="s">
        <v>2163</v>
      </c>
      <c r="F2" t="s">
        <v>2164</v>
      </c>
      <c r="G2" t="s">
        <v>2165</v>
      </c>
    </row>
    <row r="3">
      <c r="A3" t="s" s="1">
        <v>2166</v>
      </c>
      <c r="B3" s="1"/>
      <c r="C3" t="s" s="1">
        <v>2167</v>
      </c>
      <c r="D3" t="s" s="1">
        <v>2168</v>
      </c>
      <c r="E3" t="s" s="1">
        <v>2169</v>
      </c>
      <c r="F3" t="s" s="1">
        <v>2170</v>
      </c>
      <c r="G3" t="s" s="1">
        <v>2171</v>
      </c>
    </row>
    <row r="4" ht="45.0" customHeight="true">
      <c r="A4" t="s" s="4">
        <v>141</v>
      </c>
      <c r="B4" t="s" s="4">
        <v>2172</v>
      </c>
      <c r="C4" t="s" s="4">
        <v>2173</v>
      </c>
      <c r="D4" t="s" s="4">
        <v>2174</v>
      </c>
      <c r="E4" t="s" s="4">
        <v>2174</v>
      </c>
      <c r="F4" t="s" s="4">
        <v>92</v>
      </c>
      <c r="G4" t="s" s="4">
        <v>2175</v>
      </c>
    </row>
    <row r="5" ht="45.0" customHeight="true">
      <c r="A5" t="s" s="4">
        <v>157</v>
      </c>
      <c r="B5" t="s" s="4">
        <v>2176</v>
      </c>
      <c r="C5" t="s" s="4">
        <v>2173</v>
      </c>
      <c r="D5" t="s" s="4">
        <v>2174</v>
      </c>
      <c r="E5" t="s" s="4">
        <v>2174</v>
      </c>
      <c r="F5" t="s" s="4">
        <v>92</v>
      </c>
      <c r="G5" t="s" s="4">
        <v>2175</v>
      </c>
    </row>
    <row r="6" ht="45.0" customHeight="true">
      <c r="A6" t="s" s="4">
        <v>171</v>
      </c>
      <c r="B6" t="s" s="4">
        <v>2177</v>
      </c>
      <c r="C6" t="s" s="4">
        <v>2173</v>
      </c>
      <c r="D6" t="s" s="4">
        <v>2174</v>
      </c>
      <c r="E6" t="s" s="4">
        <v>2174</v>
      </c>
      <c r="F6" t="s" s="4">
        <v>92</v>
      </c>
      <c r="G6" t="s" s="4">
        <v>2175</v>
      </c>
    </row>
    <row r="7" ht="45.0" customHeight="true">
      <c r="A7" t="s" s="4">
        <v>211</v>
      </c>
      <c r="B7" t="s" s="4">
        <v>2178</v>
      </c>
      <c r="C7" t="s" s="4">
        <v>2173</v>
      </c>
      <c r="D7" t="s" s="4">
        <v>2174</v>
      </c>
      <c r="E7" t="s" s="4">
        <v>2174</v>
      </c>
      <c r="F7" t="s" s="4">
        <v>92</v>
      </c>
      <c r="G7" t="s" s="4">
        <v>2175</v>
      </c>
    </row>
    <row r="8" ht="45.0" customHeight="true">
      <c r="A8" t="s" s="4">
        <v>476</v>
      </c>
      <c r="B8" t="s" s="4">
        <v>2179</v>
      </c>
      <c r="C8" t="s" s="4">
        <v>2173</v>
      </c>
      <c r="D8" t="s" s="4">
        <v>2174</v>
      </c>
      <c r="E8" t="s" s="4">
        <v>2174</v>
      </c>
      <c r="F8" t="s" s="4">
        <v>92</v>
      </c>
      <c r="G8" t="s" s="4">
        <v>2175</v>
      </c>
    </row>
    <row r="9" ht="45.0" customHeight="true">
      <c r="A9" t="s" s="4">
        <v>507</v>
      </c>
      <c r="B9" t="s" s="4">
        <v>2180</v>
      </c>
      <c r="C9" t="s" s="4">
        <v>2173</v>
      </c>
      <c r="D9" t="s" s="4">
        <v>2174</v>
      </c>
      <c r="E9" t="s" s="4">
        <v>2174</v>
      </c>
      <c r="F9" t="s" s="4">
        <v>92</v>
      </c>
      <c r="G9" t="s" s="4">
        <v>2175</v>
      </c>
    </row>
    <row r="10" ht="45.0" customHeight="true">
      <c r="A10" t="s" s="4">
        <v>625</v>
      </c>
      <c r="B10" t="s" s="4">
        <v>2181</v>
      </c>
      <c r="C10" t="s" s="4">
        <v>2173</v>
      </c>
      <c r="D10" t="s" s="4">
        <v>2174</v>
      </c>
      <c r="E10" t="s" s="4">
        <v>2174</v>
      </c>
      <c r="F10" t="s" s="4">
        <v>92</v>
      </c>
      <c r="G10" t="s" s="4">
        <v>2175</v>
      </c>
    </row>
    <row r="11" ht="45.0" customHeight="true">
      <c r="A11" t="s" s="4">
        <v>662</v>
      </c>
      <c r="B11" t="s" s="4">
        <v>2182</v>
      </c>
      <c r="C11" t="s" s="4">
        <v>2173</v>
      </c>
      <c r="D11" t="s" s="4">
        <v>2174</v>
      </c>
      <c r="E11" t="s" s="4">
        <v>2174</v>
      </c>
      <c r="F11" t="s" s="4">
        <v>92</v>
      </c>
      <c r="G11" t="s" s="4">
        <v>2175</v>
      </c>
    </row>
    <row r="12" ht="45.0" customHeight="true">
      <c r="A12" t="s" s="4">
        <v>691</v>
      </c>
      <c r="B12" t="s" s="4">
        <v>2183</v>
      </c>
      <c r="C12" t="s" s="4">
        <v>2173</v>
      </c>
      <c r="D12" t="s" s="4">
        <v>2174</v>
      </c>
      <c r="E12" t="s" s="4">
        <v>2174</v>
      </c>
      <c r="F12" t="s" s="4">
        <v>92</v>
      </c>
      <c r="G12" t="s" s="4">
        <v>2175</v>
      </c>
    </row>
    <row r="13" ht="45.0" customHeight="true">
      <c r="A13" t="s" s="4">
        <v>694</v>
      </c>
      <c r="B13" t="s" s="4">
        <v>2184</v>
      </c>
      <c r="C13" t="s" s="4">
        <v>2173</v>
      </c>
      <c r="D13" t="s" s="4">
        <v>2174</v>
      </c>
      <c r="E13" t="s" s="4">
        <v>2174</v>
      </c>
      <c r="F13" t="s" s="4">
        <v>92</v>
      </c>
      <c r="G13" t="s" s="4">
        <v>2175</v>
      </c>
    </row>
    <row r="14" ht="45.0" customHeight="true">
      <c r="A14" t="s" s="4">
        <v>745</v>
      </c>
      <c r="B14" t="s" s="4">
        <v>2185</v>
      </c>
      <c r="C14" t="s" s="4">
        <v>2173</v>
      </c>
      <c r="D14" t="s" s="4">
        <v>2174</v>
      </c>
      <c r="E14" t="s" s="4">
        <v>2174</v>
      </c>
      <c r="F14" t="s" s="4">
        <v>92</v>
      </c>
      <c r="G14" t="s" s="4">
        <v>2175</v>
      </c>
    </row>
    <row r="15" ht="45.0" customHeight="true">
      <c r="A15" t="s" s="4">
        <v>778</v>
      </c>
      <c r="B15" t="s" s="4">
        <v>2186</v>
      </c>
      <c r="C15" t="s" s="4">
        <v>2173</v>
      </c>
      <c r="D15" t="s" s="4">
        <v>2174</v>
      </c>
      <c r="E15" t="s" s="4">
        <v>2174</v>
      </c>
      <c r="F15" t="s" s="4">
        <v>92</v>
      </c>
      <c r="G15" t="s" s="4">
        <v>2175</v>
      </c>
    </row>
    <row r="16" ht="45.0" customHeight="true">
      <c r="A16" t="s" s="4">
        <v>841</v>
      </c>
      <c r="B16" t="s" s="4">
        <v>2187</v>
      </c>
      <c r="C16" t="s" s="4">
        <v>2173</v>
      </c>
      <c r="D16" t="s" s="4">
        <v>2174</v>
      </c>
      <c r="E16" t="s" s="4">
        <v>2174</v>
      </c>
      <c r="F16" t="s" s="4">
        <v>92</v>
      </c>
      <c r="G16" t="s" s="4">
        <v>2175</v>
      </c>
    </row>
    <row r="17" ht="45.0" customHeight="true">
      <c r="A17" t="s" s="4">
        <v>868</v>
      </c>
      <c r="B17" t="s" s="4">
        <v>2188</v>
      </c>
      <c r="C17" t="s" s="4">
        <v>2173</v>
      </c>
      <c r="D17" t="s" s="4">
        <v>2174</v>
      </c>
      <c r="E17" t="s" s="4">
        <v>2174</v>
      </c>
      <c r="F17" t="s" s="4">
        <v>92</v>
      </c>
      <c r="G17" t="s" s="4">
        <v>2175</v>
      </c>
    </row>
    <row r="18" ht="45.0" customHeight="true">
      <c r="A18" t="s" s="4">
        <v>904</v>
      </c>
      <c r="B18" t="s" s="4">
        <v>2189</v>
      </c>
      <c r="C18" t="s" s="4">
        <v>2173</v>
      </c>
      <c r="D18" t="s" s="4">
        <v>2174</v>
      </c>
      <c r="E18" t="s" s="4">
        <v>2174</v>
      </c>
      <c r="F18" t="s" s="4">
        <v>92</v>
      </c>
      <c r="G18" t="s" s="4">
        <v>2175</v>
      </c>
    </row>
    <row r="19" ht="45.0" customHeight="true">
      <c r="A19" t="s" s="4">
        <v>906</v>
      </c>
      <c r="B19" t="s" s="4">
        <v>2190</v>
      </c>
      <c r="C19" t="s" s="4">
        <v>2173</v>
      </c>
      <c r="D19" t="s" s="4">
        <v>2174</v>
      </c>
      <c r="E19" t="s" s="4">
        <v>2174</v>
      </c>
      <c r="F19" t="s" s="4">
        <v>92</v>
      </c>
      <c r="G19" t="s" s="4">
        <v>2175</v>
      </c>
    </row>
    <row r="20" ht="45.0" customHeight="true">
      <c r="A20" t="s" s="4">
        <v>1028</v>
      </c>
      <c r="B20" t="s" s="4">
        <v>2191</v>
      </c>
      <c r="C20" t="s" s="4">
        <v>2173</v>
      </c>
      <c r="D20" t="s" s="4">
        <v>2174</v>
      </c>
      <c r="E20" t="s" s="4">
        <v>2174</v>
      </c>
      <c r="F20" t="s" s="4">
        <v>92</v>
      </c>
      <c r="G20" t="s" s="4">
        <v>2175</v>
      </c>
    </row>
    <row r="21" ht="45.0" customHeight="true">
      <c r="A21" t="s" s="4">
        <v>1033</v>
      </c>
      <c r="B21" t="s" s="4">
        <v>2192</v>
      </c>
      <c r="C21" t="s" s="4">
        <v>2173</v>
      </c>
      <c r="D21" t="s" s="4">
        <v>2174</v>
      </c>
      <c r="E21" t="s" s="4">
        <v>2174</v>
      </c>
      <c r="F21" t="s" s="4">
        <v>92</v>
      </c>
      <c r="G21" t="s" s="4">
        <v>2175</v>
      </c>
    </row>
    <row r="22" ht="45.0" customHeight="true">
      <c r="A22" t="s" s="4">
        <v>1044</v>
      </c>
      <c r="B22" t="s" s="4">
        <v>2193</v>
      </c>
      <c r="C22" t="s" s="4">
        <v>2173</v>
      </c>
      <c r="D22" t="s" s="4">
        <v>2174</v>
      </c>
      <c r="E22" t="s" s="4">
        <v>2174</v>
      </c>
      <c r="F22" t="s" s="4">
        <v>92</v>
      </c>
      <c r="G22" t="s" s="4">
        <v>2175</v>
      </c>
    </row>
    <row r="23" ht="45.0" customHeight="true">
      <c r="A23" t="s" s="4">
        <v>1059</v>
      </c>
      <c r="B23" t="s" s="4">
        <v>2194</v>
      </c>
      <c r="C23" t="s" s="4">
        <v>2173</v>
      </c>
      <c r="D23" t="s" s="4">
        <v>2174</v>
      </c>
      <c r="E23" t="s" s="4">
        <v>2174</v>
      </c>
      <c r="F23" t="s" s="4">
        <v>92</v>
      </c>
      <c r="G23" t="s" s="4">
        <v>2175</v>
      </c>
    </row>
    <row r="24" ht="45.0" customHeight="true">
      <c r="A24" t="s" s="4">
        <v>1076</v>
      </c>
      <c r="B24" t="s" s="4">
        <v>2195</v>
      </c>
      <c r="C24" t="s" s="4">
        <v>2173</v>
      </c>
      <c r="D24" t="s" s="4">
        <v>2174</v>
      </c>
      <c r="E24" t="s" s="4">
        <v>2174</v>
      </c>
      <c r="F24" t="s" s="4">
        <v>92</v>
      </c>
      <c r="G24" t="s" s="4">
        <v>2175</v>
      </c>
    </row>
    <row r="25" ht="45.0" customHeight="true">
      <c r="A25" t="s" s="4">
        <v>1081</v>
      </c>
      <c r="B25" t="s" s="4">
        <v>2196</v>
      </c>
      <c r="C25" t="s" s="4">
        <v>2173</v>
      </c>
      <c r="D25" t="s" s="4">
        <v>2174</v>
      </c>
      <c r="E25" t="s" s="4">
        <v>2174</v>
      </c>
      <c r="F25" t="s" s="4">
        <v>92</v>
      </c>
      <c r="G25" t="s" s="4">
        <v>2175</v>
      </c>
    </row>
    <row r="26" ht="45.0" customHeight="true">
      <c r="A26" t="s" s="4">
        <v>1091</v>
      </c>
      <c r="B26" t="s" s="4">
        <v>2197</v>
      </c>
      <c r="C26" t="s" s="4">
        <v>2173</v>
      </c>
      <c r="D26" t="s" s="4">
        <v>2174</v>
      </c>
      <c r="E26" t="s" s="4">
        <v>2174</v>
      </c>
      <c r="F26" t="s" s="4">
        <v>92</v>
      </c>
      <c r="G26" t="s" s="4">
        <v>2175</v>
      </c>
    </row>
    <row r="27" ht="45.0" customHeight="true">
      <c r="A27" t="s" s="4">
        <v>1099</v>
      </c>
      <c r="B27" t="s" s="4">
        <v>2198</v>
      </c>
      <c r="C27" t="s" s="4">
        <v>2173</v>
      </c>
      <c r="D27" t="s" s="4">
        <v>2174</v>
      </c>
      <c r="E27" t="s" s="4">
        <v>2174</v>
      </c>
      <c r="F27" t="s" s="4">
        <v>92</v>
      </c>
      <c r="G27" t="s" s="4">
        <v>2175</v>
      </c>
    </row>
    <row r="28" ht="45.0" customHeight="true">
      <c r="A28" t="s" s="4">
        <v>1105</v>
      </c>
      <c r="B28" t="s" s="4">
        <v>2199</v>
      </c>
      <c r="C28" t="s" s="4">
        <v>2173</v>
      </c>
      <c r="D28" t="s" s="4">
        <v>2174</v>
      </c>
      <c r="E28" t="s" s="4">
        <v>2174</v>
      </c>
      <c r="F28" t="s" s="4">
        <v>92</v>
      </c>
      <c r="G28" t="s" s="4">
        <v>2175</v>
      </c>
    </row>
    <row r="29" ht="45.0" customHeight="true">
      <c r="A29" t="s" s="4">
        <v>1131</v>
      </c>
      <c r="B29" t="s" s="4">
        <v>2200</v>
      </c>
      <c r="C29" t="s" s="4">
        <v>2173</v>
      </c>
      <c r="D29" t="s" s="4">
        <v>2174</v>
      </c>
      <c r="E29" t="s" s="4">
        <v>2174</v>
      </c>
      <c r="F29" t="s" s="4">
        <v>92</v>
      </c>
      <c r="G29" t="s" s="4">
        <v>2175</v>
      </c>
    </row>
    <row r="30" ht="45.0" customHeight="true">
      <c r="A30" t="s" s="4">
        <v>1135</v>
      </c>
      <c r="B30" t="s" s="4">
        <v>2201</v>
      </c>
      <c r="C30" t="s" s="4">
        <v>2173</v>
      </c>
      <c r="D30" t="s" s="4">
        <v>2174</v>
      </c>
      <c r="E30" t="s" s="4">
        <v>2174</v>
      </c>
      <c r="F30" t="s" s="4">
        <v>92</v>
      </c>
      <c r="G30" t="s" s="4">
        <v>2175</v>
      </c>
    </row>
    <row r="31" ht="45.0" customHeight="true">
      <c r="A31" t="s" s="4">
        <v>1195</v>
      </c>
      <c r="B31" t="s" s="4">
        <v>2202</v>
      </c>
      <c r="C31" t="s" s="4">
        <v>2173</v>
      </c>
      <c r="D31" t="s" s="4">
        <v>2174</v>
      </c>
      <c r="E31" t="s" s="4">
        <v>2174</v>
      </c>
      <c r="F31" t="s" s="4">
        <v>92</v>
      </c>
      <c r="G31" t="s" s="4">
        <v>2175</v>
      </c>
    </row>
    <row r="32" ht="45.0" customHeight="true">
      <c r="A32" t="s" s="4">
        <v>1224</v>
      </c>
      <c r="B32" t="s" s="4">
        <v>2203</v>
      </c>
      <c r="C32" t="s" s="4">
        <v>2173</v>
      </c>
      <c r="D32" t="s" s="4">
        <v>2174</v>
      </c>
      <c r="E32" t="s" s="4">
        <v>2174</v>
      </c>
      <c r="F32" t="s" s="4">
        <v>92</v>
      </c>
      <c r="G32" t="s" s="4">
        <v>2175</v>
      </c>
    </row>
    <row r="33" ht="45.0" customHeight="true">
      <c r="A33" t="s" s="4">
        <v>1272</v>
      </c>
      <c r="B33" t="s" s="4">
        <v>2204</v>
      </c>
      <c r="C33" t="s" s="4">
        <v>2173</v>
      </c>
      <c r="D33" t="s" s="4">
        <v>2174</v>
      </c>
      <c r="E33" t="s" s="4">
        <v>2174</v>
      </c>
      <c r="F33" t="s" s="4">
        <v>92</v>
      </c>
      <c r="G33" t="s" s="4">
        <v>2175</v>
      </c>
    </row>
    <row r="34" ht="45.0" customHeight="true">
      <c r="A34" t="s" s="4">
        <v>1311</v>
      </c>
      <c r="B34" t="s" s="4">
        <v>2205</v>
      </c>
      <c r="C34" t="s" s="4">
        <v>2173</v>
      </c>
      <c r="D34" t="s" s="4">
        <v>2174</v>
      </c>
      <c r="E34" t="s" s="4">
        <v>2174</v>
      </c>
      <c r="F34" t="s" s="4">
        <v>92</v>
      </c>
      <c r="G34" t="s" s="4">
        <v>2175</v>
      </c>
    </row>
    <row r="35" ht="45.0" customHeight="true">
      <c r="A35" t="s" s="4">
        <v>1322</v>
      </c>
      <c r="B35" t="s" s="4">
        <v>2206</v>
      </c>
      <c r="C35" t="s" s="4">
        <v>2173</v>
      </c>
      <c r="D35" t="s" s="4">
        <v>2174</v>
      </c>
      <c r="E35" t="s" s="4">
        <v>2174</v>
      </c>
      <c r="F35" t="s" s="4">
        <v>92</v>
      </c>
      <c r="G35" t="s" s="4">
        <v>2175</v>
      </c>
    </row>
    <row r="36" ht="45.0" customHeight="true">
      <c r="A36" t="s" s="4">
        <v>1436</v>
      </c>
      <c r="B36" t="s" s="4">
        <v>2207</v>
      </c>
      <c r="C36" t="s" s="4">
        <v>2173</v>
      </c>
      <c r="D36" t="s" s="4">
        <v>2174</v>
      </c>
      <c r="E36" t="s" s="4">
        <v>2174</v>
      </c>
      <c r="F36" t="s" s="4">
        <v>92</v>
      </c>
      <c r="G36" t="s" s="4">
        <v>2175</v>
      </c>
    </row>
    <row r="37" ht="45.0" customHeight="true">
      <c r="A37" t="s" s="4">
        <v>1458</v>
      </c>
      <c r="B37" t="s" s="4">
        <v>2208</v>
      </c>
      <c r="C37" t="s" s="4">
        <v>2173</v>
      </c>
      <c r="D37" t="s" s="4">
        <v>2174</v>
      </c>
      <c r="E37" t="s" s="4">
        <v>2174</v>
      </c>
      <c r="F37" t="s" s="4">
        <v>92</v>
      </c>
      <c r="G37" t="s" s="4">
        <v>2175</v>
      </c>
    </row>
    <row r="38" ht="45.0" customHeight="true">
      <c r="A38" t="s" s="4">
        <v>1508</v>
      </c>
      <c r="B38" t="s" s="4">
        <v>2209</v>
      </c>
      <c r="C38" t="s" s="4">
        <v>2173</v>
      </c>
      <c r="D38" t="s" s="4">
        <v>2174</v>
      </c>
      <c r="E38" t="s" s="4">
        <v>2174</v>
      </c>
      <c r="F38" t="s" s="4">
        <v>92</v>
      </c>
      <c r="G38" t="s" s="4">
        <v>2175</v>
      </c>
    </row>
    <row r="39" ht="45.0" customHeight="true">
      <c r="A39" t="s" s="4">
        <v>1567</v>
      </c>
      <c r="B39" t="s" s="4">
        <v>2210</v>
      </c>
      <c r="C39" t="s" s="4">
        <v>2173</v>
      </c>
      <c r="D39" t="s" s="4">
        <v>2174</v>
      </c>
      <c r="E39" t="s" s="4">
        <v>2174</v>
      </c>
      <c r="F39" t="s" s="4">
        <v>92</v>
      </c>
      <c r="G39" t="s" s="4">
        <v>2175</v>
      </c>
    </row>
    <row r="40" ht="45.0" customHeight="true">
      <c r="A40" t="s" s="4">
        <v>1579</v>
      </c>
      <c r="B40" t="s" s="4">
        <v>2211</v>
      </c>
      <c r="C40" t="s" s="4">
        <v>2173</v>
      </c>
      <c r="D40" t="s" s="4">
        <v>2174</v>
      </c>
      <c r="E40" t="s" s="4">
        <v>2174</v>
      </c>
      <c r="F40" t="s" s="4">
        <v>92</v>
      </c>
      <c r="G40" t="s" s="4">
        <v>2175</v>
      </c>
    </row>
    <row r="41" ht="45.0" customHeight="true">
      <c r="A41" t="s" s="4">
        <v>1582</v>
      </c>
      <c r="B41" t="s" s="4">
        <v>2212</v>
      </c>
      <c r="C41" t="s" s="4">
        <v>2173</v>
      </c>
      <c r="D41" t="s" s="4">
        <v>2174</v>
      </c>
      <c r="E41" t="s" s="4">
        <v>2174</v>
      </c>
      <c r="F41" t="s" s="4">
        <v>92</v>
      </c>
      <c r="G41" t="s" s="4">
        <v>2175</v>
      </c>
    </row>
    <row r="42" ht="45.0" customHeight="true">
      <c r="A42" t="s" s="4">
        <v>1585</v>
      </c>
      <c r="B42" t="s" s="4">
        <v>2213</v>
      </c>
      <c r="C42" t="s" s="4">
        <v>2173</v>
      </c>
      <c r="D42" t="s" s="4">
        <v>2174</v>
      </c>
      <c r="E42" t="s" s="4">
        <v>2174</v>
      </c>
      <c r="F42" t="s" s="4">
        <v>92</v>
      </c>
      <c r="G42" t="s" s="4">
        <v>2175</v>
      </c>
    </row>
    <row r="43" ht="45.0" customHeight="true">
      <c r="A43" t="s" s="4">
        <v>1610</v>
      </c>
      <c r="B43" t="s" s="4">
        <v>2214</v>
      </c>
      <c r="C43" t="s" s="4">
        <v>2173</v>
      </c>
      <c r="D43" t="s" s="4">
        <v>2174</v>
      </c>
      <c r="E43" t="s" s="4">
        <v>2174</v>
      </c>
      <c r="F43" t="s" s="4">
        <v>92</v>
      </c>
      <c r="G43" t="s" s="4">
        <v>2175</v>
      </c>
    </row>
    <row r="44" ht="45.0" customHeight="true">
      <c r="A44" t="s" s="4">
        <v>1613</v>
      </c>
      <c r="B44" t="s" s="4">
        <v>2215</v>
      </c>
      <c r="C44" t="s" s="4">
        <v>2173</v>
      </c>
      <c r="D44" t="s" s="4">
        <v>2174</v>
      </c>
      <c r="E44" t="s" s="4">
        <v>2174</v>
      </c>
      <c r="F44" t="s" s="4">
        <v>92</v>
      </c>
      <c r="G44" t="s" s="4">
        <v>2175</v>
      </c>
    </row>
    <row r="45" ht="45.0" customHeight="true">
      <c r="A45" t="s" s="4">
        <v>1640</v>
      </c>
      <c r="B45" t="s" s="4">
        <v>2216</v>
      </c>
      <c r="C45" t="s" s="4">
        <v>2173</v>
      </c>
      <c r="D45" t="s" s="4">
        <v>2174</v>
      </c>
      <c r="E45" t="s" s="4">
        <v>2174</v>
      </c>
      <c r="F45" t="s" s="4">
        <v>92</v>
      </c>
      <c r="G45" t="s" s="4">
        <v>2175</v>
      </c>
    </row>
    <row r="46" ht="45.0" customHeight="true">
      <c r="A46" t="s" s="4">
        <v>1645</v>
      </c>
      <c r="B46" t="s" s="4">
        <v>2217</v>
      </c>
      <c r="C46" t="s" s="4">
        <v>2173</v>
      </c>
      <c r="D46" t="s" s="4">
        <v>2174</v>
      </c>
      <c r="E46" t="s" s="4">
        <v>2174</v>
      </c>
      <c r="F46" t="s" s="4">
        <v>92</v>
      </c>
      <c r="G46" t="s" s="4">
        <v>2175</v>
      </c>
    </row>
    <row r="47" ht="45.0" customHeight="true">
      <c r="A47" t="s" s="4">
        <v>1649</v>
      </c>
      <c r="B47" t="s" s="4">
        <v>2218</v>
      </c>
      <c r="C47" t="s" s="4">
        <v>2173</v>
      </c>
      <c r="D47" t="s" s="4">
        <v>2174</v>
      </c>
      <c r="E47" t="s" s="4">
        <v>2174</v>
      </c>
      <c r="F47" t="s" s="4">
        <v>92</v>
      </c>
      <c r="G47" t="s" s="4">
        <v>2175</v>
      </c>
    </row>
    <row r="48" ht="45.0" customHeight="true">
      <c r="A48" t="s" s="4">
        <v>1671</v>
      </c>
      <c r="B48" t="s" s="4">
        <v>2219</v>
      </c>
      <c r="C48" t="s" s="4">
        <v>2173</v>
      </c>
      <c r="D48" t="s" s="4">
        <v>2174</v>
      </c>
      <c r="E48" t="s" s="4">
        <v>2174</v>
      </c>
      <c r="F48" t="s" s="4">
        <v>92</v>
      </c>
      <c r="G48" t="s" s="4">
        <v>2175</v>
      </c>
    </row>
    <row r="49" ht="45.0" customHeight="true">
      <c r="A49" t="s" s="4">
        <v>1676</v>
      </c>
      <c r="B49" t="s" s="4">
        <v>2220</v>
      </c>
      <c r="C49" t="s" s="4">
        <v>2173</v>
      </c>
      <c r="D49" t="s" s="4">
        <v>2174</v>
      </c>
      <c r="E49" t="s" s="4">
        <v>2174</v>
      </c>
      <c r="F49" t="s" s="4">
        <v>92</v>
      </c>
      <c r="G49" t="s" s="4">
        <v>2175</v>
      </c>
    </row>
    <row r="50" ht="45.0" customHeight="true">
      <c r="A50" t="s" s="4">
        <v>1703</v>
      </c>
      <c r="B50" t="s" s="4">
        <v>2221</v>
      </c>
      <c r="C50" t="s" s="4">
        <v>2173</v>
      </c>
      <c r="D50" t="s" s="4">
        <v>2174</v>
      </c>
      <c r="E50" t="s" s="4">
        <v>2174</v>
      </c>
      <c r="F50" t="s" s="4">
        <v>92</v>
      </c>
      <c r="G50" t="s" s="4">
        <v>2175</v>
      </c>
    </row>
    <row r="51" ht="45.0" customHeight="true">
      <c r="A51" t="s" s="4">
        <v>1736</v>
      </c>
      <c r="B51" t="s" s="4">
        <v>2222</v>
      </c>
      <c r="C51" t="s" s="4">
        <v>2173</v>
      </c>
      <c r="D51" t="s" s="4">
        <v>2174</v>
      </c>
      <c r="E51" t="s" s="4">
        <v>2174</v>
      </c>
      <c r="F51" t="s" s="4">
        <v>92</v>
      </c>
      <c r="G51" t="s" s="4">
        <v>2175</v>
      </c>
    </row>
    <row r="52" ht="45.0" customHeight="true">
      <c r="A52" t="s" s="4">
        <v>1739</v>
      </c>
      <c r="B52" t="s" s="4">
        <v>2223</v>
      </c>
      <c r="C52" t="s" s="4">
        <v>2173</v>
      </c>
      <c r="D52" t="s" s="4">
        <v>2174</v>
      </c>
      <c r="E52" t="s" s="4">
        <v>2174</v>
      </c>
      <c r="F52" t="s" s="4">
        <v>92</v>
      </c>
      <c r="G52" t="s" s="4">
        <v>2175</v>
      </c>
    </row>
    <row r="53" ht="45.0" customHeight="true">
      <c r="A53" t="s" s="4">
        <v>1742</v>
      </c>
      <c r="B53" t="s" s="4">
        <v>2224</v>
      </c>
      <c r="C53" t="s" s="4">
        <v>2173</v>
      </c>
      <c r="D53" t="s" s="4">
        <v>2174</v>
      </c>
      <c r="E53" t="s" s="4">
        <v>2174</v>
      </c>
      <c r="F53" t="s" s="4">
        <v>92</v>
      </c>
      <c r="G53" t="s" s="4">
        <v>2175</v>
      </c>
    </row>
    <row r="54" ht="45.0" customHeight="true">
      <c r="A54" t="s" s="4">
        <v>1746</v>
      </c>
      <c r="B54" t="s" s="4">
        <v>2225</v>
      </c>
      <c r="C54" t="s" s="4">
        <v>2173</v>
      </c>
      <c r="D54" t="s" s="4">
        <v>2174</v>
      </c>
      <c r="E54" t="s" s="4">
        <v>2174</v>
      </c>
      <c r="F54" t="s" s="4">
        <v>92</v>
      </c>
      <c r="G54" t="s" s="4">
        <v>2175</v>
      </c>
    </row>
    <row r="55" ht="45.0" customHeight="true">
      <c r="A55" t="s" s="4">
        <v>1763</v>
      </c>
      <c r="B55" t="s" s="4">
        <v>2226</v>
      </c>
      <c r="C55" t="s" s="4">
        <v>2173</v>
      </c>
      <c r="D55" t="s" s="4">
        <v>2174</v>
      </c>
      <c r="E55" t="s" s="4">
        <v>2174</v>
      </c>
      <c r="F55" t="s" s="4">
        <v>92</v>
      </c>
      <c r="G55" t="s" s="4">
        <v>2175</v>
      </c>
    </row>
    <row r="56" ht="45.0" customHeight="true">
      <c r="A56" t="s" s="4">
        <v>1781</v>
      </c>
      <c r="B56" t="s" s="4">
        <v>2227</v>
      </c>
      <c r="C56" t="s" s="4">
        <v>2173</v>
      </c>
      <c r="D56" t="s" s="4">
        <v>2174</v>
      </c>
      <c r="E56" t="s" s="4">
        <v>2174</v>
      </c>
      <c r="F56" t="s" s="4">
        <v>92</v>
      </c>
      <c r="G56" t="s" s="4">
        <v>2175</v>
      </c>
    </row>
    <row r="57" ht="45.0" customHeight="true">
      <c r="A57" t="s" s="4">
        <v>1822</v>
      </c>
      <c r="B57" t="s" s="4">
        <v>2228</v>
      </c>
      <c r="C57" t="s" s="4">
        <v>2173</v>
      </c>
      <c r="D57" t="s" s="4">
        <v>2174</v>
      </c>
      <c r="E57" t="s" s="4">
        <v>2174</v>
      </c>
      <c r="F57" t="s" s="4">
        <v>92</v>
      </c>
      <c r="G57" t="s" s="4">
        <v>2175</v>
      </c>
    </row>
    <row r="58" ht="45.0" customHeight="true">
      <c r="A58" t="s" s="4">
        <v>1824</v>
      </c>
      <c r="B58" t="s" s="4">
        <v>2229</v>
      </c>
      <c r="C58" t="s" s="4">
        <v>2173</v>
      </c>
      <c r="D58" t="s" s="4">
        <v>2174</v>
      </c>
      <c r="E58" t="s" s="4">
        <v>2174</v>
      </c>
      <c r="F58" t="s" s="4">
        <v>92</v>
      </c>
      <c r="G58" t="s" s="4">
        <v>2175</v>
      </c>
    </row>
    <row r="59" ht="45.0" customHeight="true">
      <c r="A59" t="s" s="4">
        <v>1843</v>
      </c>
      <c r="B59" t="s" s="4">
        <v>2230</v>
      </c>
      <c r="C59" t="s" s="4">
        <v>2173</v>
      </c>
      <c r="D59" t="s" s="4">
        <v>2174</v>
      </c>
      <c r="E59" t="s" s="4">
        <v>2174</v>
      </c>
      <c r="F59" t="s" s="4">
        <v>92</v>
      </c>
      <c r="G59" t="s" s="4">
        <v>2175</v>
      </c>
    </row>
    <row r="60" ht="45.0" customHeight="true">
      <c r="A60" t="s" s="4">
        <v>1861</v>
      </c>
      <c r="B60" t="s" s="4">
        <v>2231</v>
      </c>
      <c r="C60" t="s" s="4">
        <v>2173</v>
      </c>
      <c r="D60" t="s" s="4">
        <v>2174</v>
      </c>
      <c r="E60" t="s" s="4">
        <v>2174</v>
      </c>
      <c r="F60" t="s" s="4">
        <v>92</v>
      </c>
      <c r="G60" t="s" s="4">
        <v>2175</v>
      </c>
    </row>
    <row r="61" ht="45.0" customHeight="true">
      <c r="A61" t="s" s="4">
        <v>1865</v>
      </c>
      <c r="B61" t="s" s="4">
        <v>2232</v>
      </c>
      <c r="C61" t="s" s="4">
        <v>2173</v>
      </c>
      <c r="D61" t="s" s="4">
        <v>2174</v>
      </c>
      <c r="E61" t="s" s="4">
        <v>2174</v>
      </c>
      <c r="F61" t="s" s="4">
        <v>92</v>
      </c>
      <c r="G61" t="s" s="4">
        <v>2175</v>
      </c>
    </row>
    <row r="62" ht="45.0" customHeight="true">
      <c r="A62" t="s" s="4">
        <v>1867</v>
      </c>
      <c r="B62" t="s" s="4">
        <v>2233</v>
      </c>
      <c r="C62" t="s" s="4">
        <v>2173</v>
      </c>
      <c r="D62" t="s" s="4">
        <v>2174</v>
      </c>
      <c r="E62" t="s" s="4">
        <v>2174</v>
      </c>
      <c r="F62" t="s" s="4">
        <v>92</v>
      </c>
      <c r="G62" t="s" s="4">
        <v>2175</v>
      </c>
    </row>
    <row r="63" ht="45.0" customHeight="true">
      <c r="A63" t="s" s="4">
        <v>1890</v>
      </c>
      <c r="B63" t="s" s="4">
        <v>2234</v>
      </c>
      <c r="C63" t="s" s="4">
        <v>2173</v>
      </c>
      <c r="D63" t="s" s="4">
        <v>2174</v>
      </c>
      <c r="E63" t="s" s="4">
        <v>2174</v>
      </c>
      <c r="F63" t="s" s="4">
        <v>92</v>
      </c>
      <c r="G63" t="s" s="4">
        <v>2175</v>
      </c>
    </row>
    <row r="64" ht="45.0" customHeight="true">
      <c r="A64" t="s" s="4">
        <v>1896</v>
      </c>
      <c r="B64" t="s" s="4">
        <v>2235</v>
      </c>
      <c r="C64" t="s" s="4">
        <v>2173</v>
      </c>
      <c r="D64" t="s" s="4">
        <v>2174</v>
      </c>
      <c r="E64" t="s" s="4">
        <v>2174</v>
      </c>
      <c r="F64" t="s" s="4">
        <v>92</v>
      </c>
      <c r="G64" t="s" s="4">
        <v>2175</v>
      </c>
    </row>
    <row r="65" ht="45.0" customHeight="true">
      <c r="A65" t="s" s="4">
        <v>1903</v>
      </c>
      <c r="B65" t="s" s="4">
        <v>2236</v>
      </c>
      <c r="C65" t="s" s="4">
        <v>2173</v>
      </c>
      <c r="D65" t="s" s="4">
        <v>2174</v>
      </c>
      <c r="E65" t="s" s="4">
        <v>2174</v>
      </c>
      <c r="F65" t="s" s="4">
        <v>92</v>
      </c>
      <c r="G65" t="s" s="4">
        <v>2175</v>
      </c>
    </row>
    <row r="66" ht="45.0" customHeight="true">
      <c r="A66" t="s" s="4">
        <v>1962</v>
      </c>
      <c r="B66" t="s" s="4">
        <v>2237</v>
      </c>
      <c r="C66" t="s" s="4">
        <v>2173</v>
      </c>
      <c r="D66" t="s" s="4">
        <v>2174</v>
      </c>
      <c r="E66" t="s" s="4">
        <v>2174</v>
      </c>
      <c r="F66" t="s" s="4">
        <v>92</v>
      </c>
      <c r="G66" t="s" s="4">
        <v>2175</v>
      </c>
    </row>
    <row r="67" ht="45.0" customHeight="true">
      <c r="A67" t="s" s="4">
        <v>1981</v>
      </c>
      <c r="B67" t="s" s="4">
        <v>2238</v>
      </c>
      <c r="C67" t="s" s="4">
        <v>2173</v>
      </c>
      <c r="D67" t="s" s="4">
        <v>2174</v>
      </c>
      <c r="E67" t="s" s="4">
        <v>2174</v>
      </c>
      <c r="F67" t="s" s="4">
        <v>92</v>
      </c>
      <c r="G67" t="s" s="4">
        <v>2175</v>
      </c>
    </row>
    <row r="68" ht="45.0" customHeight="true">
      <c r="A68" t="s" s="4">
        <v>2008</v>
      </c>
      <c r="B68" t="s" s="4">
        <v>2239</v>
      </c>
      <c r="C68" t="s" s="4">
        <v>2173</v>
      </c>
      <c r="D68" t="s" s="4">
        <v>2174</v>
      </c>
      <c r="E68" t="s" s="4">
        <v>2174</v>
      </c>
      <c r="F68" t="s" s="4">
        <v>92</v>
      </c>
      <c r="G68" t="s" s="4">
        <v>2175</v>
      </c>
    </row>
    <row r="69" ht="45.0" customHeight="true">
      <c r="A69" t="s" s="4">
        <v>2103</v>
      </c>
      <c r="B69" t="s" s="4">
        <v>2240</v>
      </c>
      <c r="C69" t="s" s="4">
        <v>2173</v>
      </c>
      <c r="D69" t="s" s="4">
        <v>2174</v>
      </c>
      <c r="E69" t="s" s="4">
        <v>2174</v>
      </c>
      <c r="F69" t="s" s="4">
        <v>92</v>
      </c>
      <c r="G69" t="s" s="4">
        <v>2175</v>
      </c>
    </row>
    <row r="70" ht="45.0" customHeight="true">
      <c r="A70" t="s" s="4">
        <v>2110</v>
      </c>
      <c r="B70" t="s" s="4">
        <v>2241</v>
      </c>
      <c r="C70" t="s" s="4">
        <v>2173</v>
      </c>
      <c r="D70" t="s" s="4">
        <v>2174</v>
      </c>
      <c r="E70" t="s" s="4">
        <v>2174</v>
      </c>
      <c r="F70" t="s" s="4">
        <v>92</v>
      </c>
      <c r="G70" t="s" s="4">
        <v>2175</v>
      </c>
    </row>
    <row r="71" ht="45.0" customHeight="true">
      <c r="A71" t="s" s="4">
        <v>2127</v>
      </c>
      <c r="B71" t="s" s="4">
        <v>2242</v>
      </c>
      <c r="C71" t="s" s="4">
        <v>2173</v>
      </c>
      <c r="D71" t="s" s="4">
        <v>2174</v>
      </c>
      <c r="E71" t="s" s="4">
        <v>2174</v>
      </c>
      <c r="F71" t="s" s="4">
        <v>92</v>
      </c>
      <c r="G71" t="s" s="4">
        <v>2175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6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2243</v>
      </c>
      <c r="D2" t="s">
        <v>2244</v>
      </c>
    </row>
    <row r="3">
      <c r="A3" t="s" s="1">
        <v>2166</v>
      </c>
      <c r="B3" s="1"/>
      <c r="C3" t="s" s="1">
        <v>2245</v>
      </c>
      <c r="D3" t="s" s="1">
        <v>2246</v>
      </c>
    </row>
    <row r="4" ht="45.0" customHeight="true">
      <c r="A4" t="s" s="4">
        <v>94</v>
      </c>
      <c r="B4" t="s" s="4">
        <v>2247</v>
      </c>
      <c r="C4" t="s" s="4">
        <v>2248</v>
      </c>
      <c r="D4" t="s" s="4">
        <v>2248</v>
      </c>
    </row>
    <row r="5" ht="45.0" customHeight="true">
      <c r="A5" t="s" s="4">
        <v>109</v>
      </c>
      <c r="B5" t="s" s="4">
        <v>2249</v>
      </c>
      <c r="C5" t="s" s="4">
        <v>2248</v>
      </c>
      <c r="D5" t="s" s="4">
        <v>2248</v>
      </c>
    </row>
    <row r="6" ht="45.0" customHeight="true">
      <c r="A6" t="s" s="4">
        <v>117</v>
      </c>
      <c r="B6" t="s" s="4">
        <v>2250</v>
      </c>
      <c r="C6" t="s" s="4">
        <v>2248</v>
      </c>
      <c r="D6" t="s" s="4">
        <v>2248</v>
      </c>
    </row>
    <row r="7" ht="45.0" customHeight="true">
      <c r="A7" t="s" s="4">
        <v>126</v>
      </c>
      <c r="B7" t="s" s="4">
        <v>2251</v>
      </c>
      <c r="C7" t="s" s="4">
        <v>2248</v>
      </c>
      <c r="D7" t="s" s="4">
        <v>2248</v>
      </c>
    </row>
    <row r="8" ht="45.0" customHeight="true">
      <c r="A8" t="s" s="4">
        <v>134</v>
      </c>
      <c r="B8" t="s" s="4">
        <v>2252</v>
      </c>
      <c r="C8" t="s" s="4">
        <v>2248</v>
      </c>
      <c r="D8" t="s" s="4">
        <v>2248</v>
      </c>
    </row>
    <row r="9" ht="45.0" customHeight="true">
      <c r="A9" t="s" s="4">
        <v>141</v>
      </c>
      <c r="B9" t="s" s="4">
        <v>2253</v>
      </c>
      <c r="C9" t="s" s="4">
        <v>2248</v>
      </c>
      <c r="D9" t="s" s="4">
        <v>2248</v>
      </c>
    </row>
    <row r="10" ht="45.0" customHeight="true">
      <c r="A10" t="s" s="4">
        <v>148</v>
      </c>
      <c r="B10" t="s" s="4">
        <v>2254</v>
      </c>
      <c r="C10" t="s" s="4">
        <v>2248</v>
      </c>
      <c r="D10" t="s" s="4">
        <v>2248</v>
      </c>
    </row>
    <row r="11" ht="45.0" customHeight="true">
      <c r="A11" t="s" s="4">
        <v>153</v>
      </c>
      <c r="B11" t="s" s="4">
        <v>2255</v>
      </c>
      <c r="C11" t="s" s="4">
        <v>2248</v>
      </c>
      <c r="D11" t="s" s="4">
        <v>2248</v>
      </c>
    </row>
    <row r="12" ht="45.0" customHeight="true">
      <c r="A12" t="s" s="4">
        <v>157</v>
      </c>
      <c r="B12" t="s" s="4">
        <v>2256</v>
      </c>
      <c r="C12" t="s" s="4">
        <v>2248</v>
      </c>
      <c r="D12" t="s" s="4">
        <v>2248</v>
      </c>
    </row>
    <row r="13" ht="45.0" customHeight="true">
      <c r="A13" t="s" s="4">
        <v>162</v>
      </c>
      <c r="B13" t="s" s="4">
        <v>2257</v>
      </c>
      <c r="C13" t="s" s="4">
        <v>2248</v>
      </c>
      <c r="D13" t="s" s="4">
        <v>2248</v>
      </c>
    </row>
    <row r="14" ht="45.0" customHeight="true">
      <c r="A14" t="s" s="4">
        <v>171</v>
      </c>
      <c r="B14" t="s" s="4">
        <v>2258</v>
      </c>
      <c r="C14" t="s" s="4">
        <v>2248</v>
      </c>
      <c r="D14" t="s" s="4">
        <v>2248</v>
      </c>
    </row>
    <row r="15" ht="45.0" customHeight="true">
      <c r="A15" t="s" s="4">
        <v>176</v>
      </c>
      <c r="B15" t="s" s="4">
        <v>2259</v>
      </c>
      <c r="C15" t="s" s="4">
        <v>2248</v>
      </c>
      <c r="D15" t="s" s="4">
        <v>2248</v>
      </c>
    </row>
    <row r="16" ht="45.0" customHeight="true">
      <c r="A16" t="s" s="4">
        <v>182</v>
      </c>
      <c r="B16" t="s" s="4">
        <v>2260</v>
      </c>
      <c r="C16" t="s" s="4">
        <v>2248</v>
      </c>
      <c r="D16" t="s" s="4">
        <v>2248</v>
      </c>
    </row>
    <row r="17" ht="45.0" customHeight="true">
      <c r="A17" t="s" s="4">
        <v>188</v>
      </c>
      <c r="B17" t="s" s="4">
        <v>2261</v>
      </c>
      <c r="C17" t="s" s="4">
        <v>2248</v>
      </c>
      <c r="D17" t="s" s="4">
        <v>2248</v>
      </c>
    </row>
    <row r="18" ht="45.0" customHeight="true">
      <c r="A18" t="s" s="4">
        <v>195</v>
      </c>
      <c r="B18" t="s" s="4">
        <v>2262</v>
      </c>
      <c r="C18" t="s" s="4">
        <v>2248</v>
      </c>
      <c r="D18" t="s" s="4">
        <v>2248</v>
      </c>
    </row>
    <row r="19" ht="45.0" customHeight="true">
      <c r="A19" t="s" s="4">
        <v>203</v>
      </c>
      <c r="B19" t="s" s="4">
        <v>2263</v>
      </c>
      <c r="C19" t="s" s="4">
        <v>2248</v>
      </c>
      <c r="D19" t="s" s="4">
        <v>2248</v>
      </c>
    </row>
    <row r="20" ht="45.0" customHeight="true">
      <c r="A20" t="s" s="4">
        <v>211</v>
      </c>
      <c r="B20" t="s" s="4">
        <v>2264</v>
      </c>
      <c r="C20" t="s" s="4">
        <v>2248</v>
      </c>
      <c r="D20" t="s" s="4">
        <v>2248</v>
      </c>
    </row>
    <row r="21" ht="45.0" customHeight="true">
      <c r="A21" t="s" s="4">
        <v>218</v>
      </c>
      <c r="B21" t="s" s="4">
        <v>2265</v>
      </c>
      <c r="C21" t="s" s="4">
        <v>2248</v>
      </c>
      <c r="D21" t="s" s="4">
        <v>2248</v>
      </c>
    </row>
    <row r="22" ht="45.0" customHeight="true">
      <c r="A22" t="s" s="4">
        <v>226</v>
      </c>
      <c r="B22" t="s" s="4">
        <v>2266</v>
      </c>
      <c r="C22" t="s" s="4">
        <v>2248</v>
      </c>
      <c r="D22" t="s" s="4">
        <v>2248</v>
      </c>
    </row>
    <row r="23" ht="45.0" customHeight="true">
      <c r="A23" t="s" s="4">
        <v>232</v>
      </c>
      <c r="B23" t="s" s="4">
        <v>2267</v>
      </c>
      <c r="C23" t="s" s="4">
        <v>2248</v>
      </c>
      <c r="D23" t="s" s="4">
        <v>2248</v>
      </c>
    </row>
    <row r="24" ht="45.0" customHeight="true">
      <c r="A24" t="s" s="4">
        <v>239</v>
      </c>
      <c r="B24" t="s" s="4">
        <v>2268</v>
      </c>
      <c r="C24" t="s" s="4">
        <v>2248</v>
      </c>
      <c r="D24" t="s" s="4">
        <v>2248</v>
      </c>
    </row>
    <row r="25" ht="45.0" customHeight="true">
      <c r="A25" t="s" s="4">
        <v>245</v>
      </c>
      <c r="B25" t="s" s="4">
        <v>2269</v>
      </c>
      <c r="C25" t="s" s="4">
        <v>2248</v>
      </c>
      <c r="D25" t="s" s="4">
        <v>2248</v>
      </c>
    </row>
    <row r="26" ht="45.0" customHeight="true">
      <c r="A26" t="s" s="4">
        <v>253</v>
      </c>
      <c r="B26" t="s" s="4">
        <v>2270</v>
      </c>
      <c r="C26" t="s" s="4">
        <v>2248</v>
      </c>
      <c r="D26" t="s" s="4">
        <v>2248</v>
      </c>
    </row>
    <row r="27" ht="45.0" customHeight="true">
      <c r="A27" t="s" s="4">
        <v>258</v>
      </c>
      <c r="B27" t="s" s="4">
        <v>2271</v>
      </c>
      <c r="C27" t="s" s="4">
        <v>2248</v>
      </c>
      <c r="D27" t="s" s="4">
        <v>2248</v>
      </c>
    </row>
    <row r="28" ht="45.0" customHeight="true">
      <c r="A28" t="s" s="4">
        <v>265</v>
      </c>
      <c r="B28" t="s" s="4">
        <v>2272</v>
      </c>
      <c r="C28" t="s" s="4">
        <v>2248</v>
      </c>
      <c r="D28" t="s" s="4">
        <v>2248</v>
      </c>
    </row>
    <row r="29" ht="45.0" customHeight="true">
      <c r="A29" t="s" s="4">
        <v>271</v>
      </c>
      <c r="B29" t="s" s="4">
        <v>2273</v>
      </c>
      <c r="C29" t="s" s="4">
        <v>2248</v>
      </c>
      <c r="D29" t="s" s="4">
        <v>2248</v>
      </c>
    </row>
    <row r="30" ht="45.0" customHeight="true">
      <c r="A30" t="s" s="4">
        <v>274</v>
      </c>
      <c r="B30" t="s" s="4">
        <v>2274</v>
      </c>
      <c r="C30" t="s" s="4">
        <v>2248</v>
      </c>
      <c r="D30" t="s" s="4">
        <v>2248</v>
      </c>
    </row>
    <row r="31" ht="45.0" customHeight="true">
      <c r="A31" t="s" s="4">
        <v>281</v>
      </c>
      <c r="B31" t="s" s="4">
        <v>2275</v>
      </c>
      <c r="C31" t="s" s="4">
        <v>2248</v>
      </c>
      <c r="D31" t="s" s="4">
        <v>2248</v>
      </c>
    </row>
    <row r="32" ht="45.0" customHeight="true">
      <c r="A32" t="s" s="4">
        <v>286</v>
      </c>
      <c r="B32" t="s" s="4">
        <v>2276</v>
      </c>
      <c r="C32" t="s" s="4">
        <v>2248</v>
      </c>
      <c r="D32" t="s" s="4">
        <v>2248</v>
      </c>
    </row>
    <row r="33" ht="45.0" customHeight="true">
      <c r="A33" t="s" s="4">
        <v>291</v>
      </c>
      <c r="B33" t="s" s="4">
        <v>2277</v>
      </c>
      <c r="C33" t="s" s="4">
        <v>2248</v>
      </c>
      <c r="D33" t="s" s="4">
        <v>2248</v>
      </c>
    </row>
    <row r="34" ht="45.0" customHeight="true">
      <c r="A34" t="s" s="4">
        <v>296</v>
      </c>
      <c r="B34" t="s" s="4">
        <v>2278</v>
      </c>
      <c r="C34" t="s" s="4">
        <v>2248</v>
      </c>
      <c r="D34" t="s" s="4">
        <v>2248</v>
      </c>
    </row>
    <row r="35" ht="45.0" customHeight="true">
      <c r="A35" t="s" s="4">
        <v>301</v>
      </c>
      <c r="B35" t="s" s="4">
        <v>2279</v>
      </c>
      <c r="C35" t="s" s="4">
        <v>2248</v>
      </c>
      <c r="D35" t="s" s="4">
        <v>2248</v>
      </c>
    </row>
    <row r="36" ht="45.0" customHeight="true">
      <c r="A36" t="s" s="4">
        <v>307</v>
      </c>
      <c r="B36" t="s" s="4">
        <v>2280</v>
      </c>
      <c r="C36" t="s" s="4">
        <v>2248</v>
      </c>
      <c r="D36" t="s" s="4">
        <v>2248</v>
      </c>
    </row>
    <row r="37" ht="45.0" customHeight="true">
      <c r="A37" t="s" s="4">
        <v>312</v>
      </c>
      <c r="B37" t="s" s="4">
        <v>2281</v>
      </c>
      <c r="C37" t="s" s="4">
        <v>2248</v>
      </c>
      <c r="D37" t="s" s="4">
        <v>2248</v>
      </c>
    </row>
    <row r="38" ht="45.0" customHeight="true">
      <c r="A38" t="s" s="4">
        <v>316</v>
      </c>
      <c r="B38" t="s" s="4">
        <v>2282</v>
      </c>
      <c r="C38" t="s" s="4">
        <v>2248</v>
      </c>
      <c r="D38" t="s" s="4">
        <v>2248</v>
      </c>
    </row>
    <row r="39" ht="45.0" customHeight="true">
      <c r="A39" t="s" s="4">
        <v>325</v>
      </c>
      <c r="B39" t="s" s="4">
        <v>2283</v>
      </c>
      <c r="C39" t="s" s="4">
        <v>2248</v>
      </c>
      <c r="D39" t="s" s="4">
        <v>2248</v>
      </c>
    </row>
    <row r="40" ht="45.0" customHeight="true">
      <c r="A40" t="s" s="4">
        <v>328</v>
      </c>
      <c r="B40" t="s" s="4">
        <v>2284</v>
      </c>
      <c r="C40" t="s" s="4">
        <v>2248</v>
      </c>
      <c r="D40" t="s" s="4">
        <v>2248</v>
      </c>
    </row>
    <row r="41" ht="45.0" customHeight="true">
      <c r="A41" t="s" s="4">
        <v>332</v>
      </c>
      <c r="B41" t="s" s="4">
        <v>2285</v>
      </c>
      <c r="C41" t="s" s="4">
        <v>2248</v>
      </c>
      <c r="D41" t="s" s="4">
        <v>2248</v>
      </c>
    </row>
    <row r="42" ht="45.0" customHeight="true">
      <c r="A42" t="s" s="4">
        <v>336</v>
      </c>
      <c r="B42" t="s" s="4">
        <v>2286</v>
      </c>
      <c r="C42" t="s" s="4">
        <v>2248</v>
      </c>
      <c r="D42" t="s" s="4">
        <v>2248</v>
      </c>
    </row>
    <row r="43" ht="45.0" customHeight="true">
      <c r="A43" t="s" s="4">
        <v>341</v>
      </c>
      <c r="B43" t="s" s="4">
        <v>2287</v>
      </c>
      <c r="C43" t="s" s="4">
        <v>2248</v>
      </c>
      <c r="D43" t="s" s="4">
        <v>2248</v>
      </c>
    </row>
    <row r="44" ht="45.0" customHeight="true">
      <c r="A44" t="s" s="4">
        <v>345</v>
      </c>
      <c r="B44" t="s" s="4">
        <v>2288</v>
      </c>
      <c r="C44" t="s" s="4">
        <v>2248</v>
      </c>
      <c r="D44" t="s" s="4">
        <v>2248</v>
      </c>
    </row>
    <row r="45" ht="45.0" customHeight="true">
      <c r="A45" t="s" s="4">
        <v>350</v>
      </c>
      <c r="B45" t="s" s="4">
        <v>2289</v>
      </c>
      <c r="C45" t="s" s="4">
        <v>2248</v>
      </c>
      <c r="D45" t="s" s="4">
        <v>2248</v>
      </c>
    </row>
    <row r="46" ht="45.0" customHeight="true">
      <c r="A46" t="s" s="4">
        <v>354</v>
      </c>
      <c r="B46" t="s" s="4">
        <v>2290</v>
      </c>
      <c r="C46" t="s" s="4">
        <v>2248</v>
      </c>
      <c r="D46" t="s" s="4">
        <v>2248</v>
      </c>
    </row>
    <row r="47" ht="45.0" customHeight="true">
      <c r="A47" t="s" s="4">
        <v>359</v>
      </c>
      <c r="B47" t="s" s="4">
        <v>2291</v>
      </c>
      <c r="C47" t="s" s="4">
        <v>2248</v>
      </c>
      <c r="D47" t="s" s="4">
        <v>2248</v>
      </c>
    </row>
    <row r="48" ht="45.0" customHeight="true">
      <c r="A48" t="s" s="4">
        <v>367</v>
      </c>
      <c r="B48" t="s" s="4">
        <v>2292</v>
      </c>
      <c r="C48" t="s" s="4">
        <v>2248</v>
      </c>
      <c r="D48" t="s" s="4">
        <v>2248</v>
      </c>
    </row>
    <row r="49" ht="45.0" customHeight="true">
      <c r="A49" t="s" s="4">
        <v>372</v>
      </c>
      <c r="B49" t="s" s="4">
        <v>2293</v>
      </c>
      <c r="C49" t="s" s="4">
        <v>2248</v>
      </c>
      <c r="D49" t="s" s="4">
        <v>2248</v>
      </c>
    </row>
    <row r="50" ht="45.0" customHeight="true">
      <c r="A50" t="s" s="4">
        <v>377</v>
      </c>
      <c r="B50" t="s" s="4">
        <v>2294</v>
      </c>
      <c r="C50" t="s" s="4">
        <v>2248</v>
      </c>
      <c r="D50" t="s" s="4">
        <v>2248</v>
      </c>
    </row>
    <row r="51" ht="45.0" customHeight="true">
      <c r="A51" t="s" s="4">
        <v>380</v>
      </c>
      <c r="B51" t="s" s="4">
        <v>2295</v>
      </c>
      <c r="C51" t="s" s="4">
        <v>2248</v>
      </c>
      <c r="D51" t="s" s="4">
        <v>2248</v>
      </c>
    </row>
    <row r="52" ht="45.0" customHeight="true">
      <c r="A52" t="s" s="4">
        <v>385</v>
      </c>
      <c r="B52" t="s" s="4">
        <v>2296</v>
      </c>
      <c r="C52" t="s" s="4">
        <v>2248</v>
      </c>
      <c r="D52" t="s" s="4">
        <v>2248</v>
      </c>
    </row>
    <row r="53" ht="45.0" customHeight="true">
      <c r="A53" t="s" s="4">
        <v>390</v>
      </c>
      <c r="B53" t="s" s="4">
        <v>2297</v>
      </c>
      <c r="C53" t="s" s="4">
        <v>2248</v>
      </c>
      <c r="D53" t="s" s="4">
        <v>2248</v>
      </c>
    </row>
    <row r="54" ht="45.0" customHeight="true">
      <c r="A54" t="s" s="4">
        <v>393</v>
      </c>
      <c r="B54" t="s" s="4">
        <v>2298</v>
      </c>
      <c r="C54" t="s" s="4">
        <v>2248</v>
      </c>
      <c r="D54" t="s" s="4">
        <v>2248</v>
      </c>
    </row>
    <row r="55" ht="45.0" customHeight="true">
      <c r="A55" t="s" s="4">
        <v>397</v>
      </c>
      <c r="B55" t="s" s="4">
        <v>2299</v>
      </c>
      <c r="C55" t="s" s="4">
        <v>2248</v>
      </c>
      <c r="D55" t="s" s="4">
        <v>2248</v>
      </c>
    </row>
    <row r="56" ht="45.0" customHeight="true">
      <c r="A56" t="s" s="4">
        <v>400</v>
      </c>
      <c r="B56" t="s" s="4">
        <v>2300</v>
      </c>
      <c r="C56" t="s" s="4">
        <v>2248</v>
      </c>
      <c r="D56" t="s" s="4">
        <v>2248</v>
      </c>
    </row>
    <row r="57" ht="45.0" customHeight="true">
      <c r="A57" t="s" s="4">
        <v>406</v>
      </c>
      <c r="B57" t="s" s="4">
        <v>2301</v>
      </c>
      <c r="C57" t="s" s="4">
        <v>2248</v>
      </c>
      <c r="D57" t="s" s="4">
        <v>2248</v>
      </c>
    </row>
    <row r="58" ht="45.0" customHeight="true">
      <c r="A58" t="s" s="4">
        <v>410</v>
      </c>
      <c r="B58" t="s" s="4">
        <v>2302</v>
      </c>
      <c r="C58" t="s" s="4">
        <v>2248</v>
      </c>
      <c r="D58" t="s" s="4">
        <v>2248</v>
      </c>
    </row>
    <row r="59" ht="45.0" customHeight="true">
      <c r="A59" t="s" s="4">
        <v>414</v>
      </c>
      <c r="B59" t="s" s="4">
        <v>2303</v>
      </c>
      <c r="C59" t="s" s="4">
        <v>2248</v>
      </c>
      <c r="D59" t="s" s="4">
        <v>2248</v>
      </c>
    </row>
    <row r="60" ht="45.0" customHeight="true">
      <c r="A60" t="s" s="4">
        <v>419</v>
      </c>
      <c r="B60" t="s" s="4">
        <v>2304</v>
      </c>
      <c r="C60" t="s" s="4">
        <v>2248</v>
      </c>
      <c r="D60" t="s" s="4">
        <v>2248</v>
      </c>
    </row>
    <row r="61" ht="45.0" customHeight="true">
      <c r="A61" t="s" s="4">
        <v>425</v>
      </c>
      <c r="B61" t="s" s="4">
        <v>2305</v>
      </c>
      <c r="C61" t="s" s="4">
        <v>2248</v>
      </c>
      <c r="D61" t="s" s="4">
        <v>2248</v>
      </c>
    </row>
    <row r="62" ht="45.0" customHeight="true">
      <c r="A62" t="s" s="4">
        <v>429</v>
      </c>
      <c r="B62" t="s" s="4">
        <v>2306</v>
      </c>
      <c r="C62" t="s" s="4">
        <v>2248</v>
      </c>
      <c r="D62" t="s" s="4">
        <v>2248</v>
      </c>
    </row>
    <row r="63" ht="45.0" customHeight="true">
      <c r="A63" t="s" s="4">
        <v>432</v>
      </c>
      <c r="B63" t="s" s="4">
        <v>2307</v>
      </c>
      <c r="C63" t="s" s="4">
        <v>2248</v>
      </c>
      <c r="D63" t="s" s="4">
        <v>2248</v>
      </c>
    </row>
    <row r="64" ht="45.0" customHeight="true">
      <c r="A64" t="s" s="4">
        <v>439</v>
      </c>
      <c r="B64" t="s" s="4">
        <v>2308</v>
      </c>
      <c r="C64" t="s" s="4">
        <v>2248</v>
      </c>
      <c r="D64" t="s" s="4">
        <v>2248</v>
      </c>
    </row>
    <row r="65" ht="45.0" customHeight="true">
      <c r="A65" t="s" s="4">
        <v>444</v>
      </c>
      <c r="B65" t="s" s="4">
        <v>2309</v>
      </c>
      <c r="C65" t="s" s="4">
        <v>2248</v>
      </c>
      <c r="D65" t="s" s="4">
        <v>2248</v>
      </c>
    </row>
    <row r="66" ht="45.0" customHeight="true">
      <c r="A66" t="s" s="4">
        <v>448</v>
      </c>
      <c r="B66" t="s" s="4">
        <v>2310</v>
      </c>
      <c r="C66" t="s" s="4">
        <v>2248</v>
      </c>
      <c r="D66" t="s" s="4">
        <v>2248</v>
      </c>
    </row>
    <row r="67" ht="45.0" customHeight="true">
      <c r="A67" t="s" s="4">
        <v>453</v>
      </c>
      <c r="B67" t="s" s="4">
        <v>2311</v>
      </c>
      <c r="C67" t="s" s="4">
        <v>2248</v>
      </c>
      <c r="D67" t="s" s="4">
        <v>2248</v>
      </c>
    </row>
    <row r="68" ht="45.0" customHeight="true">
      <c r="A68" t="s" s="4">
        <v>458</v>
      </c>
      <c r="B68" t="s" s="4">
        <v>2312</v>
      </c>
      <c r="C68" t="s" s="4">
        <v>2248</v>
      </c>
      <c r="D68" t="s" s="4">
        <v>2248</v>
      </c>
    </row>
    <row r="69" ht="45.0" customHeight="true">
      <c r="A69" t="s" s="4">
        <v>466</v>
      </c>
      <c r="B69" t="s" s="4">
        <v>2313</v>
      </c>
      <c r="C69" t="s" s="4">
        <v>2248</v>
      </c>
      <c r="D69" t="s" s="4">
        <v>2248</v>
      </c>
    </row>
    <row r="70" ht="45.0" customHeight="true">
      <c r="A70" t="s" s="4">
        <v>470</v>
      </c>
      <c r="B70" t="s" s="4">
        <v>2314</v>
      </c>
      <c r="C70" t="s" s="4">
        <v>2248</v>
      </c>
      <c r="D70" t="s" s="4">
        <v>2248</v>
      </c>
    </row>
    <row r="71" ht="45.0" customHeight="true">
      <c r="A71" t="s" s="4">
        <v>473</v>
      </c>
      <c r="B71" t="s" s="4">
        <v>2315</v>
      </c>
      <c r="C71" t="s" s="4">
        <v>2248</v>
      </c>
      <c r="D71" t="s" s="4">
        <v>2248</v>
      </c>
    </row>
    <row r="72" ht="45.0" customHeight="true">
      <c r="A72" t="s" s="4">
        <v>476</v>
      </c>
      <c r="B72" t="s" s="4">
        <v>2316</v>
      </c>
      <c r="C72" t="s" s="4">
        <v>2248</v>
      </c>
      <c r="D72" t="s" s="4">
        <v>2248</v>
      </c>
    </row>
    <row r="73" ht="45.0" customHeight="true">
      <c r="A73" t="s" s="4">
        <v>480</v>
      </c>
      <c r="B73" t="s" s="4">
        <v>2317</v>
      </c>
      <c r="C73" t="s" s="4">
        <v>2248</v>
      </c>
      <c r="D73" t="s" s="4">
        <v>2248</v>
      </c>
    </row>
    <row r="74" ht="45.0" customHeight="true">
      <c r="A74" t="s" s="4">
        <v>488</v>
      </c>
      <c r="B74" t="s" s="4">
        <v>2318</v>
      </c>
      <c r="C74" t="s" s="4">
        <v>2248</v>
      </c>
      <c r="D74" t="s" s="4">
        <v>2248</v>
      </c>
    </row>
    <row r="75" ht="45.0" customHeight="true">
      <c r="A75" t="s" s="4">
        <v>493</v>
      </c>
      <c r="B75" t="s" s="4">
        <v>2319</v>
      </c>
      <c r="C75" t="s" s="4">
        <v>2248</v>
      </c>
      <c r="D75" t="s" s="4">
        <v>2248</v>
      </c>
    </row>
    <row r="76" ht="45.0" customHeight="true">
      <c r="A76" t="s" s="4">
        <v>501</v>
      </c>
      <c r="B76" t="s" s="4">
        <v>2320</v>
      </c>
      <c r="C76" t="s" s="4">
        <v>2248</v>
      </c>
      <c r="D76" t="s" s="4">
        <v>2248</v>
      </c>
    </row>
    <row r="77" ht="45.0" customHeight="true">
      <c r="A77" t="s" s="4">
        <v>507</v>
      </c>
      <c r="B77" t="s" s="4">
        <v>2321</v>
      </c>
      <c r="C77" t="s" s="4">
        <v>2248</v>
      </c>
      <c r="D77" t="s" s="4">
        <v>2248</v>
      </c>
    </row>
    <row r="78" ht="45.0" customHeight="true">
      <c r="A78" t="s" s="4">
        <v>514</v>
      </c>
      <c r="B78" t="s" s="4">
        <v>2322</v>
      </c>
      <c r="C78" t="s" s="4">
        <v>2248</v>
      </c>
      <c r="D78" t="s" s="4">
        <v>2248</v>
      </c>
    </row>
    <row r="79" ht="45.0" customHeight="true">
      <c r="A79" t="s" s="4">
        <v>519</v>
      </c>
      <c r="B79" t="s" s="4">
        <v>2323</v>
      </c>
      <c r="C79" t="s" s="4">
        <v>2248</v>
      </c>
      <c r="D79" t="s" s="4">
        <v>2248</v>
      </c>
    </row>
    <row r="80" ht="45.0" customHeight="true">
      <c r="A80" t="s" s="4">
        <v>521</v>
      </c>
      <c r="B80" t="s" s="4">
        <v>2324</v>
      </c>
      <c r="C80" t="s" s="4">
        <v>2248</v>
      </c>
      <c r="D80" t="s" s="4">
        <v>2248</v>
      </c>
    </row>
    <row r="81" ht="45.0" customHeight="true">
      <c r="A81" t="s" s="4">
        <v>528</v>
      </c>
      <c r="B81" t="s" s="4">
        <v>2325</v>
      </c>
      <c r="C81" t="s" s="4">
        <v>2248</v>
      </c>
      <c r="D81" t="s" s="4">
        <v>2248</v>
      </c>
    </row>
    <row r="82" ht="45.0" customHeight="true">
      <c r="A82" t="s" s="4">
        <v>532</v>
      </c>
      <c r="B82" t="s" s="4">
        <v>2326</v>
      </c>
      <c r="C82" t="s" s="4">
        <v>2248</v>
      </c>
      <c r="D82" t="s" s="4">
        <v>2248</v>
      </c>
    </row>
    <row r="83" ht="45.0" customHeight="true">
      <c r="A83" t="s" s="4">
        <v>536</v>
      </c>
      <c r="B83" t="s" s="4">
        <v>2327</v>
      </c>
      <c r="C83" t="s" s="4">
        <v>2248</v>
      </c>
      <c r="D83" t="s" s="4">
        <v>2248</v>
      </c>
    </row>
    <row r="84" ht="45.0" customHeight="true">
      <c r="A84" t="s" s="4">
        <v>541</v>
      </c>
      <c r="B84" t="s" s="4">
        <v>2328</v>
      </c>
      <c r="C84" t="s" s="4">
        <v>2248</v>
      </c>
      <c r="D84" t="s" s="4">
        <v>2248</v>
      </c>
    </row>
    <row r="85" ht="45.0" customHeight="true">
      <c r="A85" t="s" s="4">
        <v>547</v>
      </c>
      <c r="B85" t="s" s="4">
        <v>2329</v>
      </c>
      <c r="C85" t="s" s="4">
        <v>2248</v>
      </c>
      <c r="D85" t="s" s="4">
        <v>2248</v>
      </c>
    </row>
    <row r="86" ht="45.0" customHeight="true">
      <c r="A86" t="s" s="4">
        <v>553</v>
      </c>
      <c r="B86" t="s" s="4">
        <v>2330</v>
      </c>
      <c r="C86" t="s" s="4">
        <v>2248</v>
      </c>
      <c r="D86" t="s" s="4">
        <v>2248</v>
      </c>
    </row>
    <row r="87" ht="45.0" customHeight="true">
      <c r="A87" t="s" s="4">
        <v>557</v>
      </c>
      <c r="B87" t="s" s="4">
        <v>2331</v>
      </c>
      <c r="C87" t="s" s="4">
        <v>2248</v>
      </c>
      <c r="D87" t="s" s="4">
        <v>2248</v>
      </c>
    </row>
    <row r="88" ht="45.0" customHeight="true">
      <c r="A88" t="s" s="4">
        <v>561</v>
      </c>
      <c r="B88" t="s" s="4">
        <v>2332</v>
      </c>
      <c r="C88" t="s" s="4">
        <v>2248</v>
      </c>
      <c r="D88" t="s" s="4">
        <v>2248</v>
      </c>
    </row>
    <row r="89" ht="45.0" customHeight="true">
      <c r="A89" t="s" s="4">
        <v>567</v>
      </c>
      <c r="B89" t="s" s="4">
        <v>2333</v>
      </c>
      <c r="C89" t="s" s="4">
        <v>2248</v>
      </c>
      <c r="D89" t="s" s="4">
        <v>2248</v>
      </c>
    </row>
    <row r="90" ht="45.0" customHeight="true">
      <c r="A90" t="s" s="4">
        <v>570</v>
      </c>
      <c r="B90" t="s" s="4">
        <v>2334</v>
      </c>
      <c r="C90" t="s" s="4">
        <v>2248</v>
      </c>
      <c r="D90" t="s" s="4">
        <v>2248</v>
      </c>
    </row>
    <row r="91" ht="45.0" customHeight="true">
      <c r="A91" t="s" s="4">
        <v>575</v>
      </c>
      <c r="B91" t="s" s="4">
        <v>2335</v>
      </c>
      <c r="C91" t="s" s="4">
        <v>2248</v>
      </c>
      <c r="D91" t="s" s="4">
        <v>2248</v>
      </c>
    </row>
    <row r="92" ht="45.0" customHeight="true">
      <c r="A92" t="s" s="4">
        <v>581</v>
      </c>
      <c r="B92" t="s" s="4">
        <v>2336</v>
      </c>
      <c r="C92" t="s" s="4">
        <v>2248</v>
      </c>
      <c r="D92" t="s" s="4">
        <v>2248</v>
      </c>
    </row>
    <row r="93" ht="45.0" customHeight="true">
      <c r="A93" t="s" s="4">
        <v>585</v>
      </c>
      <c r="B93" t="s" s="4">
        <v>2337</v>
      </c>
      <c r="C93" t="s" s="4">
        <v>2248</v>
      </c>
      <c r="D93" t="s" s="4">
        <v>2248</v>
      </c>
    </row>
    <row r="94" ht="45.0" customHeight="true">
      <c r="A94" t="s" s="4">
        <v>590</v>
      </c>
      <c r="B94" t="s" s="4">
        <v>2338</v>
      </c>
      <c r="C94" t="s" s="4">
        <v>2248</v>
      </c>
      <c r="D94" t="s" s="4">
        <v>2248</v>
      </c>
    </row>
    <row r="95" ht="45.0" customHeight="true">
      <c r="A95" t="s" s="4">
        <v>597</v>
      </c>
      <c r="B95" t="s" s="4">
        <v>2339</v>
      </c>
      <c r="C95" t="s" s="4">
        <v>2248</v>
      </c>
      <c r="D95" t="s" s="4">
        <v>2248</v>
      </c>
    </row>
    <row r="96" ht="45.0" customHeight="true">
      <c r="A96" t="s" s="4">
        <v>602</v>
      </c>
      <c r="B96" t="s" s="4">
        <v>2340</v>
      </c>
      <c r="C96" t="s" s="4">
        <v>2248</v>
      </c>
      <c r="D96" t="s" s="4">
        <v>2248</v>
      </c>
    </row>
    <row r="97" ht="45.0" customHeight="true">
      <c r="A97" t="s" s="4">
        <v>608</v>
      </c>
      <c r="B97" t="s" s="4">
        <v>2341</v>
      </c>
      <c r="C97" t="s" s="4">
        <v>2248</v>
      </c>
      <c r="D97" t="s" s="4">
        <v>2248</v>
      </c>
    </row>
    <row r="98" ht="45.0" customHeight="true">
      <c r="A98" t="s" s="4">
        <v>612</v>
      </c>
      <c r="B98" t="s" s="4">
        <v>2342</v>
      </c>
      <c r="C98" t="s" s="4">
        <v>2248</v>
      </c>
      <c r="D98" t="s" s="4">
        <v>2248</v>
      </c>
    </row>
    <row r="99" ht="45.0" customHeight="true">
      <c r="A99" t="s" s="4">
        <v>618</v>
      </c>
      <c r="B99" t="s" s="4">
        <v>2343</v>
      </c>
      <c r="C99" t="s" s="4">
        <v>2248</v>
      </c>
      <c r="D99" t="s" s="4">
        <v>2248</v>
      </c>
    </row>
    <row r="100" ht="45.0" customHeight="true">
      <c r="A100" t="s" s="4">
        <v>622</v>
      </c>
      <c r="B100" t="s" s="4">
        <v>2344</v>
      </c>
      <c r="C100" t="s" s="4">
        <v>2248</v>
      </c>
      <c r="D100" t="s" s="4">
        <v>2248</v>
      </c>
    </row>
    <row r="101" ht="45.0" customHeight="true">
      <c r="A101" t="s" s="4">
        <v>625</v>
      </c>
      <c r="B101" t="s" s="4">
        <v>2345</v>
      </c>
      <c r="C101" t="s" s="4">
        <v>2248</v>
      </c>
      <c r="D101" t="s" s="4">
        <v>2248</v>
      </c>
    </row>
    <row r="102" ht="45.0" customHeight="true">
      <c r="A102" t="s" s="4">
        <v>629</v>
      </c>
      <c r="B102" t="s" s="4">
        <v>2346</v>
      </c>
      <c r="C102" t="s" s="4">
        <v>2248</v>
      </c>
      <c r="D102" t="s" s="4">
        <v>2248</v>
      </c>
    </row>
    <row r="103" ht="45.0" customHeight="true">
      <c r="A103" t="s" s="4">
        <v>632</v>
      </c>
      <c r="B103" t="s" s="4">
        <v>2347</v>
      </c>
      <c r="C103" t="s" s="4">
        <v>2248</v>
      </c>
      <c r="D103" t="s" s="4">
        <v>2248</v>
      </c>
    </row>
    <row r="104" ht="45.0" customHeight="true">
      <c r="A104" t="s" s="4">
        <v>637</v>
      </c>
      <c r="B104" t="s" s="4">
        <v>2348</v>
      </c>
      <c r="C104" t="s" s="4">
        <v>2248</v>
      </c>
      <c r="D104" t="s" s="4">
        <v>2248</v>
      </c>
    </row>
    <row r="105" ht="45.0" customHeight="true">
      <c r="A105" t="s" s="4">
        <v>641</v>
      </c>
      <c r="B105" t="s" s="4">
        <v>2349</v>
      </c>
      <c r="C105" t="s" s="4">
        <v>2248</v>
      </c>
      <c r="D105" t="s" s="4">
        <v>2248</v>
      </c>
    </row>
    <row r="106" ht="45.0" customHeight="true">
      <c r="A106" t="s" s="4">
        <v>647</v>
      </c>
      <c r="B106" t="s" s="4">
        <v>2350</v>
      </c>
      <c r="C106" t="s" s="4">
        <v>2248</v>
      </c>
      <c r="D106" t="s" s="4">
        <v>2248</v>
      </c>
    </row>
    <row r="107" ht="45.0" customHeight="true">
      <c r="A107" t="s" s="4">
        <v>654</v>
      </c>
      <c r="B107" t="s" s="4">
        <v>2351</v>
      </c>
      <c r="C107" t="s" s="4">
        <v>2248</v>
      </c>
      <c r="D107" t="s" s="4">
        <v>2248</v>
      </c>
    </row>
    <row r="108" ht="45.0" customHeight="true">
      <c r="A108" t="s" s="4">
        <v>662</v>
      </c>
      <c r="B108" t="s" s="4">
        <v>2352</v>
      </c>
      <c r="C108" t="s" s="4">
        <v>2248</v>
      </c>
      <c r="D108" t="s" s="4">
        <v>2248</v>
      </c>
    </row>
    <row r="109" ht="45.0" customHeight="true">
      <c r="A109" t="s" s="4">
        <v>666</v>
      </c>
      <c r="B109" t="s" s="4">
        <v>2353</v>
      </c>
      <c r="C109" t="s" s="4">
        <v>2248</v>
      </c>
      <c r="D109" t="s" s="4">
        <v>2248</v>
      </c>
    </row>
    <row r="110" ht="45.0" customHeight="true">
      <c r="A110" t="s" s="4">
        <v>669</v>
      </c>
      <c r="B110" t="s" s="4">
        <v>2354</v>
      </c>
      <c r="C110" t="s" s="4">
        <v>2248</v>
      </c>
      <c r="D110" t="s" s="4">
        <v>2248</v>
      </c>
    </row>
    <row r="111" ht="45.0" customHeight="true">
      <c r="A111" t="s" s="4">
        <v>672</v>
      </c>
      <c r="B111" t="s" s="4">
        <v>2355</v>
      </c>
      <c r="C111" t="s" s="4">
        <v>2248</v>
      </c>
      <c r="D111" t="s" s="4">
        <v>2248</v>
      </c>
    </row>
    <row r="112" ht="45.0" customHeight="true">
      <c r="A112" t="s" s="4">
        <v>678</v>
      </c>
      <c r="B112" t="s" s="4">
        <v>2356</v>
      </c>
      <c r="C112" t="s" s="4">
        <v>2248</v>
      </c>
      <c r="D112" t="s" s="4">
        <v>2248</v>
      </c>
    </row>
    <row r="113" ht="45.0" customHeight="true">
      <c r="A113" t="s" s="4">
        <v>685</v>
      </c>
      <c r="B113" t="s" s="4">
        <v>2357</v>
      </c>
      <c r="C113" t="s" s="4">
        <v>2248</v>
      </c>
      <c r="D113" t="s" s="4">
        <v>2248</v>
      </c>
    </row>
    <row r="114" ht="45.0" customHeight="true">
      <c r="A114" t="s" s="4">
        <v>688</v>
      </c>
      <c r="B114" t="s" s="4">
        <v>2358</v>
      </c>
      <c r="C114" t="s" s="4">
        <v>2248</v>
      </c>
      <c r="D114" t="s" s="4">
        <v>2248</v>
      </c>
    </row>
    <row r="115" ht="45.0" customHeight="true">
      <c r="A115" t="s" s="4">
        <v>691</v>
      </c>
      <c r="B115" t="s" s="4">
        <v>2359</v>
      </c>
      <c r="C115" t="s" s="4">
        <v>2248</v>
      </c>
      <c r="D115" t="s" s="4">
        <v>2248</v>
      </c>
    </row>
    <row r="116" ht="45.0" customHeight="true">
      <c r="A116" t="s" s="4">
        <v>694</v>
      </c>
      <c r="B116" t="s" s="4">
        <v>2360</v>
      </c>
      <c r="C116" t="s" s="4">
        <v>2248</v>
      </c>
      <c r="D116" t="s" s="4">
        <v>2248</v>
      </c>
    </row>
    <row r="117" ht="45.0" customHeight="true">
      <c r="A117" t="s" s="4">
        <v>697</v>
      </c>
      <c r="B117" t="s" s="4">
        <v>2361</v>
      </c>
      <c r="C117" t="s" s="4">
        <v>2248</v>
      </c>
      <c r="D117" t="s" s="4">
        <v>2248</v>
      </c>
    </row>
    <row r="118" ht="45.0" customHeight="true">
      <c r="A118" t="s" s="4">
        <v>701</v>
      </c>
      <c r="B118" t="s" s="4">
        <v>2362</v>
      </c>
      <c r="C118" t="s" s="4">
        <v>2248</v>
      </c>
      <c r="D118" t="s" s="4">
        <v>2248</v>
      </c>
    </row>
    <row r="119" ht="45.0" customHeight="true">
      <c r="A119" t="s" s="4">
        <v>705</v>
      </c>
      <c r="B119" t="s" s="4">
        <v>2363</v>
      </c>
      <c r="C119" t="s" s="4">
        <v>2248</v>
      </c>
      <c r="D119" t="s" s="4">
        <v>2248</v>
      </c>
    </row>
    <row r="120" ht="45.0" customHeight="true">
      <c r="A120" t="s" s="4">
        <v>709</v>
      </c>
      <c r="B120" t="s" s="4">
        <v>2364</v>
      </c>
      <c r="C120" t="s" s="4">
        <v>2248</v>
      </c>
      <c r="D120" t="s" s="4">
        <v>2248</v>
      </c>
    </row>
    <row r="121" ht="45.0" customHeight="true">
      <c r="A121" t="s" s="4">
        <v>715</v>
      </c>
      <c r="B121" t="s" s="4">
        <v>2365</v>
      </c>
      <c r="C121" t="s" s="4">
        <v>2248</v>
      </c>
      <c r="D121" t="s" s="4">
        <v>2248</v>
      </c>
    </row>
    <row r="122" ht="45.0" customHeight="true">
      <c r="A122" t="s" s="4">
        <v>720</v>
      </c>
      <c r="B122" t="s" s="4">
        <v>2366</v>
      </c>
      <c r="C122" t="s" s="4">
        <v>2248</v>
      </c>
      <c r="D122" t="s" s="4">
        <v>2248</v>
      </c>
    </row>
    <row r="123" ht="45.0" customHeight="true">
      <c r="A123" t="s" s="4">
        <v>725</v>
      </c>
      <c r="B123" t="s" s="4">
        <v>2367</v>
      </c>
      <c r="C123" t="s" s="4">
        <v>2248</v>
      </c>
      <c r="D123" t="s" s="4">
        <v>2248</v>
      </c>
    </row>
    <row r="124" ht="45.0" customHeight="true">
      <c r="A124" t="s" s="4">
        <v>733</v>
      </c>
      <c r="B124" t="s" s="4">
        <v>2368</v>
      </c>
      <c r="C124" t="s" s="4">
        <v>2248</v>
      </c>
      <c r="D124" t="s" s="4">
        <v>2248</v>
      </c>
    </row>
    <row r="125" ht="45.0" customHeight="true">
      <c r="A125" t="s" s="4">
        <v>739</v>
      </c>
      <c r="B125" t="s" s="4">
        <v>2369</v>
      </c>
      <c r="C125" t="s" s="4">
        <v>2248</v>
      </c>
      <c r="D125" t="s" s="4">
        <v>2248</v>
      </c>
    </row>
    <row r="126" ht="45.0" customHeight="true">
      <c r="A126" t="s" s="4">
        <v>745</v>
      </c>
      <c r="B126" t="s" s="4">
        <v>2370</v>
      </c>
      <c r="C126" t="s" s="4">
        <v>2248</v>
      </c>
      <c r="D126" t="s" s="4">
        <v>2248</v>
      </c>
    </row>
    <row r="127" ht="45.0" customHeight="true">
      <c r="A127" t="s" s="4">
        <v>751</v>
      </c>
      <c r="B127" t="s" s="4">
        <v>2371</v>
      </c>
      <c r="C127" t="s" s="4">
        <v>2248</v>
      </c>
      <c r="D127" t="s" s="4">
        <v>2248</v>
      </c>
    </row>
    <row r="128" ht="45.0" customHeight="true">
      <c r="A128" t="s" s="4">
        <v>759</v>
      </c>
      <c r="B128" t="s" s="4">
        <v>2372</v>
      </c>
      <c r="C128" t="s" s="4">
        <v>2248</v>
      </c>
      <c r="D128" t="s" s="4">
        <v>2248</v>
      </c>
    </row>
    <row r="129" ht="45.0" customHeight="true">
      <c r="A129" t="s" s="4">
        <v>764</v>
      </c>
      <c r="B129" t="s" s="4">
        <v>2373</v>
      </c>
      <c r="C129" t="s" s="4">
        <v>2248</v>
      </c>
      <c r="D129" t="s" s="4">
        <v>2248</v>
      </c>
    </row>
    <row r="130" ht="45.0" customHeight="true">
      <c r="A130" t="s" s="4">
        <v>769</v>
      </c>
      <c r="B130" t="s" s="4">
        <v>2374</v>
      </c>
      <c r="C130" t="s" s="4">
        <v>2248</v>
      </c>
      <c r="D130" t="s" s="4">
        <v>2248</v>
      </c>
    </row>
    <row r="131" ht="45.0" customHeight="true">
      <c r="A131" t="s" s="4">
        <v>774</v>
      </c>
      <c r="B131" t="s" s="4">
        <v>2375</v>
      </c>
      <c r="C131" t="s" s="4">
        <v>2248</v>
      </c>
      <c r="D131" t="s" s="4">
        <v>2248</v>
      </c>
    </row>
    <row r="132" ht="45.0" customHeight="true">
      <c r="A132" t="s" s="4">
        <v>778</v>
      </c>
      <c r="B132" t="s" s="4">
        <v>2376</v>
      </c>
      <c r="C132" t="s" s="4">
        <v>2248</v>
      </c>
      <c r="D132" t="s" s="4">
        <v>2248</v>
      </c>
    </row>
    <row r="133" ht="45.0" customHeight="true">
      <c r="A133" t="s" s="4">
        <v>786</v>
      </c>
      <c r="B133" t="s" s="4">
        <v>2377</v>
      </c>
      <c r="C133" t="s" s="4">
        <v>2248</v>
      </c>
      <c r="D133" t="s" s="4">
        <v>2248</v>
      </c>
    </row>
    <row r="134" ht="45.0" customHeight="true">
      <c r="A134" t="s" s="4">
        <v>790</v>
      </c>
      <c r="B134" t="s" s="4">
        <v>2378</v>
      </c>
      <c r="C134" t="s" s="4">
        <v>2248</v>
      </c>
      <c r="D134" t="s" s="4">
        <v>2248</v>
      </c>
    </row>
    <row r="135" ht="45.0" customHeight="true">
      <c r="A135" t="s" s="4">
        <v>795</v>
      </c>
      <c r="B135" t="s" s="4">
        <v>2379</v>
      </c>
      <c r="C135" t="s" s="4">
        <v>2248</v>
      </c>
      <c r="D135" t="s" s="4">
        <v>2248</v>
      </c>
    </row>
    <row r="136" ht="45.0" customHeight="true">
      <c r="A136" t="s" s="4">
        <v>801</v>
      </c>
      <c r="B136" t="s" s="4">
        <v>2380</v>
      </c>
      <c r="C136" t="s" s="4">
        <v>2248</v>
      </c>
      <c r="D136" t="s" s="4">
        <v>2248</v>
      </c>
    </row>
    <row r="137" ht="45.0" customHeight="true">
      <c r="A137" t="s" s="4">
        <v>808</v>
      </c>
      <c r="B137" t="s" s="4">
        <v>2381</v>
      </c>
      <c r="C137" t="s" s="4">
        <v>2248</v>
      </c>
      <c r="D137" t="s" s="4">
        <v>2248</v>
      </c>
    </row>
    <row r="138" ht="45.0" customHeight="true">
      <c r="A138" t="s" s="4">
        <v>813</v>
      </c>
      <c r="B138" t="s" s="4">
        <v>2382</v>
      </c>
      <c r="C138" t="s" s="4">
        <v>2248</v>
      </c>
      <c r="D138" t="s" s="4">
        <v>2248</v>
      </c>
    </row>
    <row r="139" ht="45.0" customHeight="true">
      <c r="A139" t="s" s="4">
        <v>818</v>
      </c>
      <c r="B139" t="s" s="4">
        <v>2383</v>
      </c>
      <c r="C139" t="s" s="4">
        <v>2248</v>
      </c>
      <c r="D139" t="s" s="4">
        <v>2248</v>
      </c>
    </row>
    <row r="140" ht="45.0" customHeight="true">
      <c r="A140" t="s" s="4">
        <v>820</v>
      </c>
      <c r="B140" t="s" s="4">
        <v>2384</v>
      </c>
      <c r="C140" t="s" s="4">
        <v>2248</v>
      </c>
      <c r="D140" t="s" s="4">
        <v>2248</v>
      </c>
    </row>
    <row r="141" ht="45.0" customHeight="true">
      <c r="A141" t="s" s="4">
        <v>824</v>
      </c>
      <c r="B141" t="s" s="4">
        <v>2385</v>
      </c>
      <c r="C141" t="s" s="4">
        <v>2248</v>
      </c>
      <c r="D141" t="s" s="4">
        <v>2248</v>
      </c>
    </row>
    <row r="142" ht="45.0" customHeight="true">
      <c r="A142" t="s" s="4">
        <v>829</v>
      </c>
      <c r="B142" t="s" s="4">
        <v>2386</v>
      </c>
      <c r="C142" t="s" s="4">
        <v>2248</v>
      </c>
      <c r="D142" t="s" s="4">
        <v>2248</v>
      </c>
    </row>
    <row r="143" ht="45.0" customHeight="true">
      <c r="A143" t="s" s="4">
        <v>832</v>
      </c>
      <c r="B143" t="s" s="4">
        <v>2387</v>
      </c>
      <c r="C143" t="s" s="4">
        <v>2248</v>
      </c>
      <c r="D143" t="s" s="4">
        <v>2248</v>
      </c>
    </row>
    <row r="144" ht="45.0" customHeight="true">
      <c r="A144" t="s" s="4">
        <v>837</v>
      </c>
      <c r="B144" t="s" s="4">
        <v>2388</v>
      </c>
      <c r="C144" t="s" s="4">
        <v>2248</v>
      </c>
      <c r="D144" t="s" s="4">
        <v>2248</v>
      </c>
    </row>
    <row r="145" ht="45.0" customHeight="true">
      <c r="A145" t="s" s="4">
        <v>841</v>
      </c>
      <c r="B145" t="s" s="4">
        <v>2389</v>
      </c>
      <c r="C145" t="s" s="4">
        <v>2248</v>
      </c>
      <c r="D145" t="s" s="4">
        <v>2248</v>
      </c>
    </row>
    <row r="146" ht="45.0" customHeight="true">
      <c r="A146" t="s" s="4">
        <v>844</v>
      </c>
      <c r="B146" t="s" s="4">
        <v>2390</v>
      </c>
      <c r="C146" t="s" s="4">
        <v>2248</v>
      </c>
      <c r="D146" t="s" s="4">
        <v>2248</v>
      </c>
    </row>
    <row r="147" ht="45.0" customHeight="true">
      <c r="A147" t="s" s="4">
        <v>848</v>
      </c>
      <c r="B147" t="s" s="4">
        <v>2391</v>
      </c>
      <c r="C147" t="s" s="4">
        <v>2248</v>
      </c>
      <c r="D147" t="s" s="4">
        <v>2248</v>
      </c>
    </row>
    <row r="148" ht="45.0" customHeight="true">
      <c r="A148" t="s" s="4">
        <v>851</v>
      </c>
      <c r="B148" t="s" s="4">
        <v>2392</v>
      </c>
      <c r="C148" t="s" s="4">
        <v>2248</v>
      </c>
      <c r="D148" t="s" s="4">
        <v>2248</v>
      </c>
    </row>
    <row r="149" ht="45.0" customHeight="true">
      <c r="A149" t="s" s="4">
        <v>855</v>
      </c>
      <c r="B149" t="s" s="4">
        <v>2393</v>
      </c>
      <c r="C149" t="s" s="4">
        <v>2248</v>
      </c>
      <c r="D149" t="s" s="4">
        <v>2248</v>
      </c>
    </row>
    <row r="150" ht="45.0" customHeight="true">
      <c r="A150" t="s" s="4">
        <v>857</v>
      </c>
      <c r="B150" t="s" s="4">
        <v>2394</v>
      </c>
      <c r="C150" t="s" s="4">
        <v>2248</v>
      </c>
      <c r="D150" t="s" s="4">
        <v>2248</v>
      </c>
    </row>
    <row r="151" ht="45.0" customHeight="true">
      <c r="A151" t="s" s="4">
        <v>862</v>
      </c>
      <c r="B151" t="s" s="4">
        <v>2395</v>
      </c>
      <c r="C151" t="s" s="4">
        <v>2248</v>
      </c>
      <c r="D151" t="s" s="4">
        <v>2248</v>
      </c>
    </row>
    <row r="152" ht="45.0" customHeight="true">
      <c r="A152" t="s" s="4">
        <v>868</v>
      </c>
      <c r="B152" t="s" s="4">
        <v>2396</v>
      </c>
      <c r="C152" t="s" s="4">
        <v>2248</v>
      </c>
      <c r="D152" t="s" s="4">
        <v>2248</v>
      </c>
    </row>
    <row r="153" ht="45.0" customHeight="true">
      <c r="A153" t="s" s="4">
        <v>874</v>
      </c>
      <c r="B153" t="s" s="4">
        <v>2397</v>
      </c>
      <c r="C153" t="s" s="4">
        <v>2248</v>
      </c>
      <c r="D153" t="s" s="4">
        <v>2248</v>
      </c>
    </row>
    <row r="154" ht="45.0" customHeight="true">
      <c r="A154" t="s" s="4">
        <v>878</v>
      </c>
      <c r="B154" t="s" s="4">
        <v>2398</v>
      </c>
      <c r="C154" t="s" s="4">
        <v>2248</v>
      </c>
      <c r="D154" t="s" s="4">
        <v>2248</v>
      </c>
    </row>
    <row r="155" ht="45.0" customHeight="true">
      <c r="A155" t="s" s="4">
        <v>882</v>
      </c>
      <c r="B155" t="s" s="4">
        <v>2399</v>
      </c>
      <c r="C155" t="s" s="4">
        <v>2248</v>
      </c>
      <c r="D155" t="s" s="4">
        <v>2248</v>
      </c>
    </row>
    <row r="156" ht="45.0" customHeight="true">
      <c r="A156" t="s" s="4">
        <v>886</v>
      </c>
      <c r="B156" t="s" s="4">
        <v>2400</v>
      </c>
      <c r="C156" t="s" s="4">
        <v>2248</v>
      </c>
      <c r="D156" t="s" s="4">
        <v>2248</v>
      </c>
    </row>
    <row r="157" ht="45.0" customHeight="true">
      <c r="A157" t="s" s="4">
        <v>894</v>
      </c>
      <c r="B157" t="s" s="4">
        <v>2401</v>
      </c>
      <c r="C157" t="s" s="4">
        <v>2248</v>
      </c>
      <c r="D157" t="s" s="4">
        <v>2248</v>
      </c>
    </row>
    <row r="158" ht="45.0" customHeight="true">
      <c r="A158" t="s" s="4">
        <v>898</v>
      </c>
      <c r="B158" t="s" s="4">
        <v>2402</v>
      </c>
      <c r="C158" t="s" s="4">
        <v>2248</v>
      </c>
      <c r="D158" t="s" s="4">
        <v>2248</v>
      </c>
    </row>
    <row r="159" ht="45.0" customHeight="true">
      <c r="A159" t="s" s="4">
        <v>902</v>
      </c>
      <c r="B159" t="s" s="4">
        <v>2403</v>
      </c>
      <c r="C159" t="s" s="4">
        <v>2248</v>
      </c>
      <c r="D159" t="s" s="4">
        <v>2248</v>
      </c>
    </row>
    <row r="160" ht="45.0" customHeight="true">
      <c r="A160" t="s" s="4">
        <v>904</v>
      </c>
      <c r="B160" t="s" s="4">
        <v>2404</v>
      </c>
      <c r="C160" t="s" s="4">
        <v>2248</v>
      </c>
      <c r="D160" t="s" s="4">
        <v>2248</v>
      </c>
    </row>
    <row r="161" ht="45.0" customHeight="true">
      <c r="A161" t="s" s="4">
        <v>906</v>
      </c>
      <c r="B161" t="s" s="4">
        <v>2405</v>
      </c>
      <c r="C161" t="s" s="4">
        <v>2248</v>
      </c>
      <c r="D161" t="s" s="4">
        <v>2248</v>
      </c>
    </row>
    <row r="162" ht="45.0" customHeight="true">
      <c r="A162" t="s" s="4">
        <v>910</v>
      </c>
      <c r="B162" t="s" s="4">
        <v>2406</v>
      </c>
      <c r="C162" t="s" s="4">
        <v>2248</v>
      </c>
      <c r="D162" t="s" s="4">
        <v>2248</v>
      </c>
    </row>
    <row r="163" ht="45.0" customHeight="true">
      <c r="A163" t="s" s="4">
        <v>918</v>
      </c>
      <c r="B163" t="s" s="4">
        <v>2407</v>
      </c>
      <c r="C163" t="s" s="4">
        <v>2248</v>
      </c>
      <c r="D163" t="s" s="4">
        <v>2248</v>
      </c>
    </row>
    <row r="164" ht="45.0" customHeight="true">
      <c r="A164" t="s" s="4">
        <v>920</v>
      </c>
      <c r="B164" t="s" s="4">
        <v>2408</v>
      </c>
      <c r="C164" t="s" s="4">
        <v>2248</v>
      </c>
      <c r="D164" t="s" s="4">
        <v>2248</v>
      </c>
    </row>
    <row r="165" ht="45.0" customHeight="true">
      <c r="A165" t="s" s="4">
        <v>925</v>
      </c>
      <c r="B165" t="s" s="4">
        <v>2409</v>
      </c>
      <c r="C165" t="s" s="4">
        <v>2248</v>
      </c>
      <c r="D165" t="s" s="4">
        <v>2248</v>
      </c>
    </row>
    <row r="166" ht="45.0" customHeight="true">
      <c r="A166" t="s" s="4">
        <v>931</v>
      </c>
      <c r="B166" t="s" s="4">
        <v>2410</v>
      </c>
      <c r="C166" t="s" s="4">
        <v>2248</v>
      </c>
      <c r="D166" t="s" s="4">
        <v>2248</v>
      </c>
    </row>
    <row r="167" ht="45.0" customHeight="true">
      <c r="A167" t="s" s="4">
        <v>936</v>
      </c>
      <c r="B167" t="s" s="4">
        <v>2411</v>
      </c>
      <c r="C167" t="s" s="4">
        <v>2248</v>
      </c>
      <c r="D167" t="s" s="4">
        <v>2248</v>
      </c>
    </row>
    <row r="168" ht="45.0" customHeight="true">
      <c r="A168" t="s" s="4">
        <v>942</v>
      </c>
      <c r="B168" t="s" s="4">
        <v>2412</v>
      </c>
      <c r="C168" t="s" s="4">
        <v>2248</v>
      </c>
      <c r="D168" t="s" s="4">
        <v>2248</v>
      </c>
    </row>
    <row r="169" ht="45.0" customHeight="true">
      <c r="A169" t="s" s="4">
        <v>946</v>
      </c>
      <c r="B169" t="s" s="4">
        <v>2413</v>
      </c>
      <c r="C169" t="s" s="4">
        <v>2248</v>
      </c>
      <c r="D169" t="s" s="4">
        <v>2248</v>
      </c>
    </row>
    <row r="170" ht="45.0" customHeight="true">
      <c r="A170" t="s" s="4">
        <v>951</v>
      </c>
      <c r="B170" t="s" s="4">
        <v>2414</v>
      </c>
      <c r="C170" t="s" s="4">
        <v>2248</v>
      </c>
      <c r="D170" t="s" s="4">
        <v>2248</v>
      </c>
    </row>
    <row r="171" ht="45.0" customHeight="true">
      <c r="A171" t="s" s="4">
        <v>957</v>
      </c>
      <c r="B171" t="s" s="4">
        <v>2415</v>
      </c>
      <c r="C171" t="s" s="4">
        <v>2248</v>
      </c>
      <c r="D171" t="s" s="4">
        <v>2248</v>
      </c>
    </row>
    <row r="172" ht="45.0" customHeight="true">
      <c r="A172" t="s" s="4">
        <v>962</v>
      </c>
      <c r="B172" t="s" s="4">
        <v>2416</v>
      </c>
      <c r="C172" t="s" s="4">
        <v>2248</v>
      </c>
      <c r="D172" t="s" s="4">
        <v>2248</v>
      </c>
    </row>
    <row r="173" ht="45.0" customHeight="true">
      <c r="A173" t="s" s="4">
        <v>967</v>
      </c>
      <c r="B173" t="s" s="4">
        <v>2417</v>
      </c>
      <c r="C173" t="s" s="4">
        <v>2248</v>
      </c>
      <c r="D173" t="s" s="4">
        <v>2248</v>
      </c>
    </row>
    <row r="174" ht="45.0" customHeight="true">
      <c r="A174" t="s" s="4">
        <v>972</v>
      </c>
      <c r="B174" t="s" s="4">
        <v>2418</v>
      </c>
      <c r="C174" t="s" s="4">
        <v>2248</v>
      </c>
      <c r="D174" t="s" s="4">
        <v>2248</v>
      </c>
    </row>
    <row r="175" ht="45.0" customHeight="true">
      <c r="A175" t="s" s="4">
        <v>977</v>
      </c>
      <c r="B175" t="s" s="4">
        <v>2419</v>
      </c>
      <c r="C175" t="s" s="4">
        <v>2248</v>
      </c>
      <c r="D175" t="s" s="4">
        <v>2248</v>
      </c>
    </row>
    <row r="176" ht="45.0" customHeight="true">
      <c r="A176" t="s" s="4">
        <v>981</v>
      </c>
      <c r="B176" t="s" s="4">
        <v>2420</v>
      </c>
      <c r="C176" t="s" s="4">
        <v>2248</v>
      </c>
      <c r="D176" t="s" s="4">
        <v>2248</v>
      </c>
    </row>
    <row r="177" ht="45.0" customHeight="true">
      <c r="A177" t="s" s="4">
        <v>985</v>
      </c>
      <c r="B177" t="s" s="4">
        <v>2421</v>
      </c>
      <c r="C177" t="s" s="4">
        <v>2248</v>
      </c>
      <c r="D177" t="s" s="4">
        <v>2248</v>
      </c>
    </row>
    <row r="178" ht="45.0" customHeight="true">
      <c r="A178" t="s" s="4">
        <v>988</v>
      </c>
      <c r="B178" t="s" s="4">
        <v>2422</v>
      </c>
      <c r="C178" t="s" s="4">
        <v>2248</v>
      </c>
      <c r="D178" t="s" s="4">
        <v>2248</v>
      </c>
    </row>
    <row r="179" ht="45.0" customHeight="true">
      <c r="A179" t="s" s="4">
        <v>993</v>
      </c>
      <c r="B179" t="s" s="4">
        <v>2423</v>
      </c>
      <c r="C179" t="s" s="4">
        <v>2248</v>
      </c>
      <c r="D179" t="s" s="4">
        <v>2248</v>
      </c>
    </row>
    <row r="180" ht="45.0" customHeight="true">
      <c r="A180" t="s" s="4">
        <v>999</v>
      </c>
      <c r="B180" t="s" s="4">
        <v>2424</v>
      </c>
      <c r="C180" t="s" s="4">
        <v>2248</v>
      </c>
      <c r="D180" t="s" s="4">
        <v>2248</v>
      </c>
    </row>
    <row r="181" ht="45.0" customHeight="true">
      <c r="A181" t="s" s="4">
        <v>1004</v>
      </c>
      <c r="B181" t="s" s="4">
        <v>2425</v>
      </c>
      <c r="C181" t="s" s="4">
        <v>2248</v>
      </c>
      <c r="D181" t="s" s="4">
        <v>2248</v>
      </c>
    </row>
    <row r="182" ht="45.0" customHeight="true">
      <c r="A182" t="s" s="4">
        <v>1008</v>
      </c>
      <c r="B182" t="s" s="4">
        <v>2426</v>
      </c>
      <c r="C182" t="s" s="4">
        <v>2248</v>
      </c>
      <c r="D182" t="s" s="4">
        <v>2248</v>
      </c>
    </row>
    <row r="183" ht="45.0" customHeight="true">
      <c r="A183" t="s" s="4">
        <v>1011</v>
      </c>
      <c r="B183" t="s" s="4">
        <v>2427</v>
      </c>
      <c r="C183" t="s" s="4">
        <v>2248</v>
      </c>
      <c r="D183" t="s" s="4">
        <v>2248</v>
      </c>
    </row>
    <row r="184" ht="45.0" customHeight="true">
      <c r="A184" t="s" s="4">
        <v>1015</v>
      </c>
      <c r="B184" t="s" s="4">
        <v>2428</v>
      </c>
      <c r="C184" t="s" s="4">
        <v>2248</v>
      </c>
      <c r="D184" t="s" s="4">
        <v>2248</v>
      </c>
    </row>
    <row r="185" ht="45.0" customHeight="true">
      <c r="A185" t="s" s="4">
        <v>1017</v>
      </c>
      <c r="B185" t="s" s="4">
        <v>2429</v>
      </c>
      <c r="C185" t="s" s="4">
        <v>2248</v>
      </c>
      <c r="D185" t="s" s="4">
        <v>2248</v>
      </c>
    </row>
    <row r="186" ht="45.0" customHeight="true">
      <c r="A186" t="s" s="4">
        <v>1024</v>
      </c>
      <c r="B186" t="s" s="4">
        <v>2430</v>
      </c>
      <c r="C186" t="s" s="4">
        <v>2248</v>
      </c>
      <c r="D186" t="s" s="4">
        <v>2248</v>
      </c>
    </row>
    <row r="187" ht="45.0" customHeight="true">
      <c r="A187" t="s" s="4">
        <v>1028</v>
      </c>
      <c r="B187" t="s" s="4">
        <v>2431</v>
      </c>
      <c r="C187" t="s" s="4">
        <v>2248</v>
      </c>
      <c r="D187" t="s" s="4">
        <v>2248</v>
      </c>
    </row>
    <row r="188" ht="45.0" customHeight="true">
      <c r="A188" t="s" s="4">
        <v>1033</v>
      </c>
      <c r="B188" t="s" s="4">
        <v>2432</v>
      </c>
      <c r="C188" t="s" s="4">
        <v>2248</v>
      </c>
      <c r="D188" t="s" s="4">
        <v>2248</v>
      </c>
    </row>
    <row r="189" ht="45.0" customHeight="true">
      <c r="A189" t="s" s="4">
        <v>1037</v>
      </c>
      <c r="B189" t="s" s="4">
        <v>2433</v>
      </c>
      <c r="C189" t="s" s="4">
        <v>2248</v>
      </c>
      <c r="D189" t="s" s="4">
        <v>2248</v>
      </c>
    </row>
    <row r="190" ht="45.0" customHeight="true">
      <c r="A190" t="s" s="4">
        <v>1044</v>
      </c>
      <c r="B190" t="s" s="4">
        <v>2434</v>
      </c>
      <c r="C190" t="s" s="4">
        <v>2248</v>
      </c>
      <c r="D190" t="s" s="4">
        <v>2248</v>
      </c>
    </row>
    <row r="191" ht="45.0" customHeight="true">
      <c r="A191" t="s" s="4">
        <v>1051</v>
      </c>
      <c r="B191" t="s" s="4">
        <v>2435</v>
      </c>
      <c r="C191" t="s" s="4">
        <v>2248</v>
      </c>
      <c r="D191" t="s" s="4">
        <v>2248</v>
      </c>
    </row>
    <row r="192" ht="45.0" customHeight="true">
      <c r="A192" t="s" s="4">
        <v>1055</v>
      </c>
      <c r="B192" t="s" s="4">
        <v>2436</v>
      </c>
      <c r="C192" t="s" s="4">
        <v>2248</v>
      </c>
      <c r="D192" t="s" s="4">
        <v>2248</v>
      </c>
    </row>
    <row r="193" ht="45.0" customHeight="true">
      <c r="A193" t="s" s="4">
        <v>1059</v>
      </c>
      <c r="B193" t="s" s="4">
        <v>2437</v>
      </c>
      <c r="C193" t="s" s="4">
        <v>2248</v>
      </c>
      <c r="D193" t="s" s="4">
        <v>2248</v>
      </c>
    </row>
    <row r="194" ht="45.0" customHeight="true">
      <c r="A194" t="s" s="4">
        <v>1063</v>
      </c>
      <c r="B194" t="s" s="4">
        <v>2438</v>
      </c>
      <c r="C194" t="s" s="4">
        <v>2248</v>
      </c>
      <c r="D194" t="s" s="4">
        <v>2248</v>
      </c>
    </row>
    <row r="195" ht="45.0" customHeight="true">
      <c r="A195" t="s" s="4">
        <v>1067</v>
      </c>
      <c r="B195" t="s" s="4">
        <v>2439</v>
      </c>
      <c r="C195" t="s" s="4">
        <v>2248</v>
      </c>
      <c r="D195" t="s" s="4">
        <v>2248</v>
      </c>
    </row>
    <row r="196" ht="45.0" customHeight="true">
      <c r="A196" t="s" s="4">
        <v>1071</v>
      </c>
      <c r="B196" t="s" s="4">
        <v>2440</v>
      </c>
      <c r="C196" t="s" s="4">
        <v>2248</v>
      </c>
      <c r="D196" t="s" s="4">
        <v>2248</v>
      </c>
    </row>
    <row r="197" ht="45.0" customHeight="true">
      <c r="A197" t="s" s="4">
        <v>1076</v>
      </c>
      <c r="B197" t="s" s="4">
        <v>2441</v>
      </c>
      <c r="C197" t="s" s="4">
        <v>2248</v>
      </c>
      <c r="D197" t="s" s="4">
        <v>2248</v>
      </c>
    </row>
    <row r="198" ht="45.0" customHeight="true">
      <c r="A198" t="s" s="4">
        <v>1081</v>
      </c>
      <c r="B198" t="s" s="4">
        <v>2442</v>
      </c>
      <c r="C198" t="s" s="4">
        <v>2248</v>
      </c>
      <c r="D198" t="s" s="4">
        <v>2248</v>
      </c>
    </row>
    <row r="199" ht="45.0" customHeight="true">
      <c r="A199" t="s" s="4">
        <v>1083</v>
      </c>
      <c r="B199" t="s" s="4">
        <v>2443</v>
      </c>
      <c r="C199" t="s" s="4">
        <v>2248</v>
      </c>
      <c r="D199" t="s" s="4">
        <v>2248</v>
      </c>
    </row>
    <row r="200" ht="45.0" customHeight="true">
      <c r="A200" t="s" s="4">
        <v>1088</v>
      </c>
      <c r="B200" t="s" s="4">
        <v>2444</v>
      </c>
      <c r="C200" t="s" s="4">
        <v>2248</v>
      </c>
      <c r="D200" t="s" s="4">
        <v>2248</v>
      </c>
    </row>
    <row r="201" ht="45.0" customHeight="true">
      <c r="A201" t="s" s="4">
        <v>1091</v>
      </c>
      <c r="B201" t="s" s="4">
        <v>2445</v>
      </c>
      <c r="C201" t="s" s="4">
        <v>2248</v>
      </c>
      <c r="D201" t="s" s="4">
        <v>2248</v>
      </c>
    </row>
    <row r="202" ht="45.0" customHeight="true">
      <c r="A202" t="s" s="4">
        <v>1099</v>
      </c>
      <c r="B202" t="s" s="4">
        <v>2446</v>
      </c>
      <c r="C202" t="s" s="4">
        <v>2248</v>
      </c>
      <c r="D202" t="s" s="4">
        <v>2248</v>
      </c>
    </row>
    <row r="203" ht="45.0" customHeight="true">
      <c r="A203" t="s" s="4">
        <v>1105</v>
      </c>
      <c r="B203" t="s" s="4">
        <v>2447</v>
      </c>
      <c r="C203" t="s" s="4">
        <v>2248</v>
      </c>
      <c r="D203" t="s" s="4">
        <v>2248</v>
      </c>
    </row>
    <row r="204" ht="45.0" customHeight="true">
      <c r="A204" t="s" s="4">
        <v>1112</v>
      </c>
      <c r="B204" t="s" s="4">
        <v>2448</v>
      </c>
      <c r="C204" t="s" s="4">
        <v>2248</v>
      </c>
      <c r="D204" t="s" s="4">
        <v>2248</v>
      </c>
    </row>
    <row r="205" ht="45.0" customHeight="true">
      <c r="A205" t="s" s="4">
        <v>1115</v>
      </c>
      <c r="B205" t="s" s="4">
        <v>2449</v>
      </c>
      <c r="C205" t="s" s="4">
        <v>2248</v>
      </c>
      <c r="D205" t="s" s="4">
        <v>2248</v>
      </c>
    </row>
    <row r="206" ht="45.0" customHeight="true">
      <c r="A206" t="s" s="4">
        <v>1121</v>
      </c>
      <c r="B206" t="s" s="4">
        <v>2450</v>
      </c>
      <c r="C206" t="s" s="4">
        <v>2248</v>
      </c>
      <c r="D206" t="s" s="4">
        <v>2248</v>
      </c>
    </row>
    <row r="207" ht="45.0" customHeight="true">
      <c r="A207" t="s" s="4">
        <v>1123</v>
      </c>
      <c r="B207" t="s" s="4">
        <v>2451</v>
      </c>
      <c r="C207" t="s" s="4">
        <v>2248</v>
      </c>
      <c r="D207" t="s" s="4">
        <v>2248</v>
      </c>
    </row>
    <row r="208" ht="45.0" customHeight="true">
      <c r="A208" t="s" s="4">
        <v>1127</v>
      </c>
      <c r="B208" t="s" s="4">
        <v>2452</v>
      </c>
      <c r="C208" t="s" s="4">
        <v>2248</v>
      </c>
      <c r="D208" t="s" s="4">
        <v>2248</v>
      </c>
    </row>
    <row r="209" ht="45.0" customHeight="true">
      <c r="A209" t="s" s="4">
        <v>1131</v>
      </c>
      <c r="B209" t="s" s="4">
        <v>2453</v>
      </c>
      <c r="C209" t="s" s="4">
        <v>2248</v>
      </c>
      <c r="D209" t="s" s="4">
        <v>2248</v>
      </c>
    </row>
    <row r="210" ht="45.0" customHeight="true">
      <c r="A210" t="s" s="4">
        <v>1135</v>
      </c>
      <c r="B210" t="s" s="4">
        <v>2454</v>
      </c>
      <c r="C210" t="s" s="4">
        <v>2248</v>
      </c>
      <c r="D210" t="s" s="4">
        <v>2248</v>
      </c>
    </row>
    <row r="211" ht="45.0" customHeight="true">
      <c r="A211" t="s" s="4">
        <v>1138</v>
      </c>
      <c r="B211" t="s" s="4">
        <v>2455</v>
      </c>
      <c r="C211" t="s" s="4">
        <v>2248</v>
      </c>
      <c r="D211" t="s" s="4">
        <v>2248</v>
      </c>
    </row>
    <row r="212" ht="45.0" customHeight="true">
      <c r="A212" t="s" s="4">
        <v>1144</v>
      </c>
      <c r="B212" t="s" s="4">
        <v>2456</v>
      </c>
      <c r="C212" t="s" s="4">
        <v>2248</v>
      </c>
      <c r="D212" t="s" s="4">
        <v>2248</v>
      </c>
    </row>
    <row r="213" ht="45.0" customHeight="true">
      <c r="A213" t="s" s="4">
        <v>1148</v>
      </c>
      <c r="B213" t="s" s="4">
        <v>2457</v>
      </c>
      <c r="C213" t="s" s="4">
        <v>2248</v>
      </c>
      <c r="D213" t="s" s="4">
        <v>2248</v>
      </c>
    </row>
    <row r="214" ht="45.0" customHeight="true">
      <c r="A214" t="s" s="4">
        <v>1152</v>
      </c>
      <c r="B214" t="s" s="4">
        <v>2458</v>
      </c>
      <c r="C214" t="s" s="4">
        <v>2248</v>
      </c>
      <c r="D214" t="s" s="4">
        <v>2248</v>
      </c>
    </row>
    <row r="215" ht="45.0" customHeight="true">
      <c r="A215" t="s" s="4">
        <v>1158</v>
      </c>
      <c r="B215" t="s" s="4">
        <v>2459</v>
      </c>
      <c r="C215" t="s" s="4">
        <v>2248</v>
      </c>
      <c r="D215" t="s" s="4">
        <v>2248</v>
      </c>
    </row>
    <row r="216" ht="45.0" customHeight="true">
      <c r="A216" t="s" s="4">
        <v>1161</v>
      </c>
      <c r="B216" t="s" s="4">
        <v>2460</v>
      </c>
      <c r="C216" t="s" s="4">
        <v>2248</v>
      </c>
      <c r="D216" t="s" s="4">
        <v>2248</v>
      </c>
    </row>
    <row r="217" ht="45.0" customHeight="true">
      <c r="A217" t="s" s="4">
        <v>1163</v>
      </c>
      <c r="B217" t="s" s="4">
        <v>2461</v>
      </c>
      <c r="C217" t="s" s="4">
        <v>2248</v>
      </c>
      <c r="D217" t="s" s="4">
        <v>2248</v>
      </c>
    </row>
    <row r="218" ht="45.0" customHeight="true">
      <c r="A218" t="s" s="4">
        <v>1166</v>
      </c>
      <c r="B218" t="s" s="4">
        <v>2462</v>
      </c>
      <c r="C218" t="s" s="4">
        <v>2248</v>
      </c>
      <c r="D218" t="s" s="4">
        <v>2248</v>
      </c>
    </row>
    <row r="219" ht="45.0" customHeight="true">
      <c r="A219" t="s" s="4">
        <v>1171</v>
      </c>
      <c r="B219" t="s" s="4">
        <v>2463</v>
      </c>
      <c r="C219" t="s" s="4">
        <v>2248</v>
      </c>
      <c r="D219" t="s" s="4">
        <v>2248</v>
      </c>
    </row>
    <row r="220" ht="45.0" customHeight="true">
      <c r="A220" t="s" s="4">
        <v>1178</v>
      </c>
      <c r="B220" t="s" s="4">
        <v>2464</v>
      </c>
      <c r="C220" t="s" s="4">
        <v>2248</v>
      </c>
      <c r="D220" t="s" s="4">
        <v>2248</v>
      </c>
    </row>
    <row r="221" ht="45.0" customHeight="true">
      <c r="A221" t="s" s="4">
        <v>1184</v>
      </c>
      <c r="B221" t="s" s="4">
        <v>2465</v>
      </c>
      <c r="C221" t="s" s="4">
        <v>2248</v>
      </c>
      <c r="D221" t="s" s="4">
        <v>2248</v>
      </c>
    </row>
    <row r="222" ht="45.0" customHeight="true">
      <c r="A222" t="s" s="4">
        <v>1189</v>
      </c>
      <c r="B222" t="s" s="4">
        <v>2466</v>
      </c>
      <c r="C222" t="s" s="4">
        <v>2248</v>
      </c>
      <c r="D222" t="s" s="4">
        <v>2248</v>
      </c>
    </row>
    <row r="223" ht="45.0" customHeight="true">
      <c r="A223" t="s" s="4">
        <v>1193</v>
      </c>
      <c r="B223" t="s" s="4">
        <v>2467</v>
      </c>
      <c r="C223" t="s" s="4">
        <v>2248</v>
      </c>
      <c r="D223" t="s" s="4">
        <v>2248</v>
      </c>
    </row>
    <row r="224" ht="45.0" customHeight="true">
      <c r="A224" t="s" s="4">
        <v>1195</v>
      </c>
      <c r="B224" t="s" s="4">
        <v>2468</v>
      </c>
      <c r="C224" t="s" s="4">
        <v>2248</v>
      </c>
      <c r="D224" t="s" s="4">
        <v>2248</v>
      </c>
    </row>
    <row r="225" ht="45.0" customHeight="true">
      <c r="A225" t="s" s="4">
        <v>1198</v>
      </c>
      <c r="B225" t="s" s="4">
        <v>2469</v>
      </c>
      <c r="C225" t="s" s="4">
        <v>2248</v>
      </c>
      <c r="D225" t="s" s="4">
        <v>2248</v>
      </c>
    </row>
    <row r="226" ht="45.0" customHeight="true">
      <c r="A226" t="s" s="4">
        <v>1201</v>
      </c>
      <c r="B226" t="s" s="4">
        <v>2470</v>
      </c>
      <c r="C226" t="s" s="4">
        <v>2248</v>
      </c>
      <c r="D226" t="s" s="4">
        <v>2248</v>
      </c>
    </row>
    <row r="227" ht="45.0" customHeight="true">
      <c r="A227" t="s" s="4">
        <v>1204</v>
      </c>
      <c r="B227" t="s" s="4">
        <v>2471</v>
      </c>
      <c r="C227" t="s" s="4">
        <v>2248</v>
      </c>
      <c r="D227" t="s" s="4">
        <v>2248</v>
      </c>
    </row>
    <row r="228" ht="45.0" customHeight="true">
      <c r="A228" t="s" s="4">
        <v>1208</v>
      </c>
      <c r="B228" t="s" s="4">
        <v>2472</v>
      </c>
      <c r="C228" t="s" s="4">
        <v>2248</v>
      </c>
      <c r="D228" t="s" s="4">
        <v>2248</v>
      </c>
    </row>
    <row r="229" ht="45.0" customHeight="true">
      <c r="A229" t="s" s="4">
        <v>1213</v>
      </c>
      <c r="B229" t="s" s="4">
        <v>2473</v>
      </c>
      <c r="C229" t="s" s="4">
        <v>2248</v>
      </c>
      <c r="D229" t="s" s="4">
        <v>2248</v>
      </c>
    </row>
    <row r="230" ht="45.0" customHeight="true">
      <c r="A230" t="s" s="4">
        <v>1217</v>
      </c>
      <c r="B230" t="s" s="4">
        <v>2474</v>
      </c>
      <c r="C230" t="s" s="4">
        <v>2248</v>
      </c>
      <c r="D230" t="s" s="4">
        <v>2248</v>
      </c>
    </row>
    <row r="231" ht="45.0" customHeight="true">
      <c r="A231" t="s" s="4">
        <v>1224</v>
      </c>
      <c r="B231" t="s" s="4">
        <v>2475</v>
      </c>
      <c r="C231" t="s" s="4">
        <v>2248</v>
      </c>
      <c r="D231" t="s" s="4">
        <v>2248</v>
      </c>
    </row>
    <row r="232" ht="45.0" customHeight="true">
      <c r="A232" t="s" s="4">
        <v>1228</v>
      </c>
      <c r="B232" t="s" s="4">
        <v>2476</v>
      </c>
      <c r="C232" t="s" s="4">
        <v>2248</v>
      </c>
      <c r="D232" t="s" s="4">
        <v>2248</v>
      </c>
    </row>
    <row r="233" ht="45.0" customHeight="true">
      <c r="A233" t="s" s="4">
        <v>1232</v>
      </c>
      <c r="B233" t="s" s="4">
        <v>2477</v>
      </c>
      <c r="C233" t="s" s="4">
        <v>2248</v>
      </c>
      <c r="D233" t="s" s="4">
        <v>2248</v>
      </c>
    </row>
    <row r="234" ht="45.0" customHeight="true">
      <c r="A234" t="s" s="4">
        <v>1235</v>
      </c>
      <c r="B234" t="s" s="4">
        <v>2478</v>
      </c>
      <c r="C234" t="s" s="4">
        <v>2248</v>
      </c>
      <c r="D234" t="s" s="4">
        <v>2248</v>
      </c>
    </row>
    <row r="235" ht="45.0" customHeight="true">
      <c r="A235" t="s" s="4">
        <v>1239</v>
      </c>
      <c r="B235" t="s" s="4">
        <v>2479</v>
      </c>
      <c r="C235" t="s" s="4">
        <v>2248</v>
      </c>
      <c r="D235" t="s" s="4">
        <v>2248</v>
      </c>
    </row>
    <row r="236" ht="45.0" customHeight="true">
      <c r="A236" t="s" s="4">
        <v>1245</v>
      </c>
      <c r="B236" t="s" s="4">
        <v>2480</v>
      </c>
      <c r="C236" t="s" s="4">
        <v>2248</v>
      </c>
      <c r="D236" t="s" s="4">
        <v>2248</v>
      </c>
    </row>
    <row r="237" ht="45.0" customHeight="true">
      <c r="A237" t="s" s="4">
        <v>1249</v>
      </c>
      <c r="B237" t="s" s="4">
        <v>2481</v>
      </c>
      <c r="C237" t="s" s="4">
        <v>2248</v>
      </c>
      <c r="D237" t="s" s="4">
        <v>2248</v>
      </c>
    </row>
    <row r="238" ht="45.0" customHeight="true">
      <c r="A238" t="s" s="4">
        <v>1253</v>
      </c>
      <c r="B238" t="s" s="4">
        <v>2482</v>
      </c>
      <c r="C238" t="s" s="4">
        <v>2248</v>
      </c>
      <c r="D238" t="s" s="4">
        <v>2248</v>
      </c>
    </row>
    <row r="239" ht="45.0" customHeight="true">
      <c r="A239" t="s" s="4">
        <v>1256</v>
      </c>
      <c r="B239" t="s" s="4">
        <v>2483</v>
      </c>
      <c r="C239" t="s" s="4">
        <v>2248</v>
      </c>
      <c r="D239" t="s" s="4">
        <v>2248</v>
      </c>
    </row>
    <row r="240" ht="45.0" customHeight="true">
      <c r="A240" t="s" s="4">
        <v>1259</v>
      </c>
      <c r="B240" t="s" s="4">
        <v>2484</v>
      </c>
      <c r="C240" t="s" s="4">
        <v>2248</v>
      </c>
      <c r="D240" t="s" s="4">
        <v>2248</v>
      </c>
    </row>
    <row r="241" ht="45.0" customHeight="true">
      <c r="A241" t="s" s="4">
        <v>1263</v>
      </c>
      <c r="B241" t="s" s="4">
        <v>2485</v>
      </c>
      <c r="C241" t="s" s="4">
        <v>2248</v>
      </c>
      <c r="D241" t="s" s="4">
        <v>2248</v>
      </c>
    </row>
    <row r="242" ht="45.0" customHeight="true">
      <c r="A242" t="s" s="4">
        <v>1267</v>
      </c>
      <c r="B242" t="s" s="4">
        <v>2486</v>
      </c>
      <c r="C242" t="s" s="4">
        <v>2248</v>
      </c>
      <c r="D242" t="s" s="4">
        <v>2248</v>
      </c>
    </row>
    <row r="243" ht="45.0" customHeight="true">
      <c r="A243" t="s" s="4">
        <v>1272</v>
      </c>
      <c r="B243" t="s" s="4">
        <v>2487</v>
      </c>
      <c r="C243" t="s" s="4">
        <v>2248</v>
      </c>
      <c r="D243" t="s" s="4">
        <v>2248</v>
      </c>
    </row>
    <row r="244" ht="45.0" customHeight="true">
      <c r="A244" t="s" s="4">
        <v>1276</v>
      </c>
      <c r="B244" t="s" s="4">
        <v>2488</v>
      </c>
      <c r="C244" t="s" s="4">
        <v>2248</v>
      </c>
      <c r="D244" t="s" s="4">
        <v>2248</v>
      </c>
    </row>
    <row r="245" ht="45.0" customHeight="true">
      <c r="A245" t="s" s="4">
        <v>1282</v>
      </c>
      <c r="B245" t="s" s="4">
        <v>2489</v>
      </c>
      <c r="C245" t="s" s="4">
        <v>2248</v>
      </c>
      <c r="D245" t="s" s="4">
        <v>2248</v>
      </c>
    </row>
    <row r="246" ht="45.0" customHeight="true">
      <c r="A246" t="s" s="4">
        <v>1285</v>
      </c>
      <c r="B246" t="s" s="4">
        <v>2490</v>
      </c>
      <c r="C246" t="s" s="4">
        <v>2248</v>
      </c>
      <c r="D246" t="s" s="4">
        <v>2248</v>
      </c>
    </row>
    <row r="247" ht="45.0" customHeight="true">
      <c r="A247" t="s" s="4">
        <v>1288</v>
      </c>
      <c r="B247" t="s" s="4">
        <v>2491</v>
      </c>
      <c r="C247" t="s" s="4">
        <v>2248</v>
      </c>
      <c r="D247" t="s" s="4">
        <v>2248</v>
      </c>
    </row>
    <row r="248" ht="45.0" customHeight="true">
      <c r="A248" t="s" s="4">
        <v>1295</v>
      </c>
      <c r="B248" t="s" s="4">
        <v>2492</v>
      </c>
      <c r="C248" t="s" s="4">
        <v>2248</v>
      </c>
      <c r="D248" t="s" s="4">
        <v>2248</v>
      </c>
    </row>
    <row r="249" ht="45.0" customHeight="true">
      <c r="A249" t="s" s="4">
        <v>1300</v>
      </c>
      <c r="B249" t="s" s="4">
        <v>2493</v>
      </c>
      <c r="C249" t="s" s="4">
        <v>2248</v>
      </c>
      <c r="D249" t="s" s="4">
        <v>2248</v>
      </c>
    </row>
    <row r="250" ht="45.0" customHeight="true">
      <c r="A250" t="s" s="4">
        <v>1303</v>
      </c>
      <c r="B250" t="s" s="4">
        <v>2494</v>
      </c>
      <c r="C250" t="s" s="4">
        <v>2248</v>
      </c>
      <c r="D250" t="s" s="4">
        <v>2248</v>
      </c>
    </row>
    <row r="251" ht="45.0" customHeight="true">
      <c r="A251" t="s" s="4">
        <v>1307</v>
      </c>
      <c r="B251" t="s" s="4">
        <v>2495</v>
      </c>
      <c r="C251" t="s" s="4">
        <v>2248</v>
      </c>
      <c r="D251" t="s" s="4">
        <v>2248</v>
      </c>
    </row>
    <row r="252" ht="45.0" customHeight="true">
      <c r="A252" t="s" s="4">
        <v>1311</v>
      </c>
      <c r="B252" t="s" s="4">
        <v>2496</v>
      </c>
      <c r="C252" t="s" s="4">
        <v>2248</v>
      </c>
      <c r="D252" t="s" s="4">
        <v>2248</v>
      </c>
    </row>
    <row r="253" ht="45.0" customHeight="true">
      <c r="A253" t="s" s="4">
        <v>1315</v>
      </c>
      <c r="B253" t="s" s="4">
        <v>2497</v>
      </c>
      <c r="C253" t="s" s="4">
        <v>2248</v>
      </c>
      <c r="D253" t="s" s="4">
        <v>2248</v>
      </c>
    </row>
    <row r="254" ht="45.0" customHeight="true">
      <c r="A254" t="s" s="4">
        <v>1322</v>
      </c>
      <c r="B254" t="s" s="4">
        <v>2498</v>
      </c>
      <c r="C254" t="s" s="4">
        <v>2248</v>
      </c>
      <c r="D254" t="s" s="4">
        <v>2248</v>
      </c>
    </row>
    <row r="255" ht="45.0" customHeight="true">
      <c r="A255" t="s" s="4">
        <v>1327</v>
      </c>
      <c r="B255" t="s" s="4">
        <v>2499</v>
      </c>
      <c r="C255" t="s" s="4">
        <v>2248</v>
      </c>
      <c r="D255" t="s" s="4">
        <v>2248</v>
      </c>
    </row>
    <row r="256" ht="45.0" customHeight="true">
      <c r="A256" t="s" s="4">
        <v>1330</v>
      </c>
      <c r="B256" t="s" s="4">
        <v>2500</v>
      </c>
      <c r="C256" t="s" s="4">
        <v>2248</v>
      </c>
      <c r="D256" t="s" s="4">
        <v>2248</v>
      </c>
    </row>
    <row r="257" ht="45.0" customHeight="true">
      <c r="A257" t="s" s="4">
        <v>1334</v>
      </c>
      <c r="B257" t="s" s="4">
        <v>2501</v>
      </c>
      <c r="C257" t="s" s="4">
        <v>2248</v>
      </c>
      <c r="D257" t="s" s="4">
        <v>2248</v>
      </c>
    </row>
    <row r="258" ht="45.0" customHeight="true">
      <c r="A258" t="s" s="4">
        <v>1337</v>
      </c>
      <c r="B258" t="s" s="4">
        <v>2502</v>
      </c>
      <c r="C258" t="s" s="4">
        <v>2248</v>
      </c>
      <c r="D258" t="s" s="4">
        <v>2248</v>
      </c>
    </row>
    <row r="259" ht="45.0" customHeight="true">
      <c r="A259" t="s" s="4">
        <v>1341</v>
      </c>
      <c r="B259" t="s" s="4">
        <v>2503</v>
      </c>
      <c r="C259" t="s" s="4">
        <v>2248</v>
      </c>
      <c r="D259" t="s" s="4">
        <v>2248</v>
      </c>
    </row>
    <row r="260" ht="45.0" customHeight="true">
      <c r="A260" t="s" s="4">
        <v>1344</v>
      </c>
      <c r="B260" t="s" s="4">
        <v>2504</v>
      </c>
      <c r="C260" t="s" s="4">
        <v>2248</v>
      </c>
      <c r="D260" t="s" s="4">
        <v>2248</v>
      </c>
    </row>
    <row r="261" ht="45.0" customHeight="true">
      <c r="A261" t="s" s="4">
        <v>1347</v>
      </c>
      <c r="B261" t="s" s="4">
        <v>2505</v>
      </c>
      <c r="C261" t="s" s="4">
        <v>2248</v>
      </c>
      <c r="D261" t="s" s="4">
        <v>2248</v>
      </c>
    </row>
    <row r="262" ht="45.0" customHeight="true">
      <c r="A262" t="s" s="4">
        <v>1351</v>
      </c>
      <c r="B262" t="s" s="4">
        <v>2506</v>
      </c>
      <c r="C262" t="s" s="4">
        <v>2248</v>
      </c>
      <c r="D262" t="s" s="4">
        <v>2248</v>
      </c>
    </row>
    <row r="263" ht="45.0" customHeight="true">
      <c r="A263" t="s" s="4">
        <v>1355</v>
      </c>
      <c r="B263" t="s" s="4">
        <v>2507</v>
      </c>
      <c r="C263" t="s" s="4">
        <v>2248</v>
      </c>
      <c r="D263" t="s" s="4">
        <v>2248</v>
      </c>
    </row>
    <row r="264" ht="45.0" customHeight="true">
      <c r="A264" t="s" s="4">
        <v>1360</v>
      </c>
      <c r="B264" t="s" s="4">
        <v>2508</v>
      </c>
      <c r="C264" t="s" s="4">
        <v>2248</v>
      </c>
      <c r="D264" t="s" s="4">
        <v>2248</v>
      </c>
    </row>
    <row r="265" ht="45.0" customHeight="true">
      <c r="A265" t="s" s="4">
        <v>1363</v>
      </c>
      <c r="B265" t="s" s="4">
        <v>2509</v>
      </c>
      <c r="C265" t="s" s="4">
        <v>2248</v>
      </c>
      <c r="D265" t="s" s="4">
        <v>2248</v>
      </c>
    </row>
    <row r="266" ht="45.0" customHeight="true">
      <c r="A266" t="s" s="4">
        <v>1366</v>
      </c>
      <c r="B266" t="s" s="4">
        <v>2510</v>
      </c>
      <c r="C266" t="s" s="4">
        <v>2248</v>
      </c>
      <c r="D266" t="s" s="4">
        <v>2248</v>
      </c>
    </row>
    <row r="267" ht="45.0" customHeight="true">
      <c r="A267" t="s" s="4">
        <v>1371</v>
      </c>
      <c r="B267" t="s" s="4">
        <v>2511</v>
      </c>
      <c r="C267" t="s" s="4">
        <v>2248</v>
      </c>
      <c r="D267" t="s" s="4">
        <v>2248</v>
      </c>
    </row>
    <row r="268" ht="45.0" customHeight="true">
      <c r="A268" t="s" s="4">
        <v>1377</v>
      </c>
      <c r="B268" t="s" s="4">
        <v>2512</v>
      </c>
      <c r="C268" t="s" s="4">
        <v>2248</v>
      </c>
      <c r="D268" t="s" s="4">
        <v>2248</v>
      </c>
    </row>
    <row r="269" ht="45.0" customHeight="true">
      <c r="A269" t="s" s="4">
        <v>1383</v>
      </c>
      <c r="B269" t="s" s="4">
        <v>2513</v>
      </c>
      <c r="C269" t="s" s="4">
        <v>2248</v>
      </c>
      <c r="D269" t="s" s="4">
        <v>2248</v>
      </c>
    </row>
    <row r="270" ht="45.0" customHeight="true">
      <c r="A270" t="s" s="4">
        <v>1386</v>
      </c>
      <c r="B270" t="s" s="4">
        <v>2514</v>
      </c>
      <c r="C270" t="s" s="4">
        <v>2248</v>
      </c>
      <c r="D270" t="s" s="4">
        <v>2248</v>
      </c>
    </row>
    <row r="271" ht="45.0" customHeight="true">
      <c r="A271" t="s" s="4">
        <v>1389</v>
      </c>
      <c r="B271" t="s" s="4">
        <v>2515</v>
      </c>
      <c r="C271" t="s" s="4">
        <v>2248</v>
      </c>
      <c r="D271" t="s" s="4">
        <v>2248</v>
      </c>
    </row>
    <row r="272" ht="45.0" customHeight="true">
      <c r="A272" t="s" s="4">
        <v>1392</v>
      </c>
      <c r="B272" t="s" s="4">
        <v>2516</v>
      </c>
      <c r="C272" t="s" s="4">
        <v>2248</v>
      </c>
      <c r="D272" t="s" s="4">
        <v>2248</v>
      </c>
    </row>
    <row r="273" ht="45.0" customHeight="true">
      <c r="A273" t="s" s="4">
        <v>1398</v>
      </c>
      <c r="B273" t="s" s="4">
        <v>2517</v>
      </c>
      <c r="C273" t="s" s="4">
        <v>2248</v>
      </c>
      <c r="D273" t="s" s="4">
        <v>2248</v>
      </c>
    </row>
    <row r="274" ht="45.0" customHeight="true">
      <c r="A274" t="s" s="4">
        <v>1402</v>
      </c>
      <c r="B274" t="s" s="4">
        <v>2518</v>
      </c>
      <c r="C274" t="s" s="4">
        <v>2248</v>
      </c>
      <c r="D274" t="s" s="4">
        <v>2248</v>
      </c>
    </row>
    <row r="275" ht="45.0" customHeight="true">
      <c r="A275" t="s" s="4">
        <v>1405</v>
      </c>
      <c r="B275" t="s" s="4">
        <v>2519</v>
      </c>
      <c r="C275" t="s" s="4">
        <v>2248</v>
      </c>
      <c r="D275" t="s" s="4">
        <v>2248</v>
      </c>
    </row>
    <row r="276" ht="45.0" customHeight="true">
      <c r="A276" t="s" s="4">
        <v>1408</v>
      </c>
      <c r="B276" t="s" s="4">
        <v>2520</v>
      </c>
      <c r="C276" t="s" s="4">
        <v>2248</v>
      </c>
      <c r="D276" t="s" s="4">
        <v>2248</v>
      </c>
    </row>
    <row r="277" ht="45.0" customHeight="true">
      <c r="A277" t="s" s="4">
        <v>1414</v>
      </c>
      <c r="B277" t="s" s="4">
        <v>2521</v>
      </c>
      <c r="C277" t="s" s="4">
        <v>2248</v>
      </c>
      <c r="D277" t="s" s="4">
        <v>2248</v>
      </c>
    </row>
    <row r="278" ht="45.0" customHeight="true">
      <c r="A278" t="s" s="4">
        <v>1417</v>
      </c>
      <c r="B278" t="s" s="4">
        <v>2522</v>
      </c>
      <c r="C278" t="s" s="4">
        <v>2248</v>
      </c>
      <c r="D278" t="s" s="4">
        <v>2248</v>
      </c>
    </row>
    <row r="279" ht="45.0" customHeight="true">
      <c r="A279" t="s" s="4">
        <v>1420</v>
      </c>
      <c r="B279" t="s" s="4">
        <v>2523</v>
      </c>
      <c r="C279" t="s" s="4">
        <v>2248</v>
      </c>
      <c r="D279" t="s" s="4">
        <v>2248</v>
      </c>
    </row>
    <row r="280" ht="45.0" customHeight="true">
      <c r="A280" t="s" s="4">
        <v>1423</v>
      </c>
      <c r="B280" t="s" s="4">
        <v>2524</v>
      </c>
      <c r="C280" t="s" s="4">
        <v>2248</v>
      </c>
      <c r="D280" t="s" s="4">
        <v>2248</v>
      </c>
    </row>
    <row r="281" ht="45.0" customHeight="true">
      <c r="A281" t="s" s="4">
        <v>1428</v>
      </c>
      <c r="B281" t="s" s="4">
        <v>2525</v>
      </c>
      <c r="C281" t="s" s="4">
        <v>2248</v>
      </c>
      <c r="D281" t="s" s="4">
        <v>2248</v>
      </c>
    </row>
    <row r="282" ht="45.0" customHeight="true">
      <c r="A282" t="s" s="4">
        <v>1430</v>
      </c>
      <c r="B282" t="s" s="4">
        <v>2526</v>
      </c>
      <c r="C282" t="s" s="4">
        <v>2248</v>
      </c>
      <c r="D282" t="s" s="4">
        <v>2248</v>
      </c>
    </row>
    <row r="283" ht="45.0" customHeight="true">
      <c r="A283" t="s" s="4">
        <v>1436</v>
      </c>
      <c r="B283" t="s" s="4">
        <v>2527</v>
      </c>
      <c r="C283" t="s" s="4">
        <v>2248</v>
      </c>
      <c r="D283" t="s" s="4">
        <v>2248</v>
      </c>
    </row>
    <row r="284" ht="45.0" customHeight="true">
      <c r="A284" t="s" s="4">
        <v>1438</v>
      </c>
      <c r="B284" t="s" s="4">
        <v>2528</v>
      </c>
      <c r="C284" t="s" s="4">
        <v>2248</v>
      </c>
      <c r="D284" t="s" s="4">
        <v>2248</v>
      </c>
    </row>
    <row r="285" ht="45.0" customHeight="true">
      <c r="A285" t="s" s="4">
        <v>1444</v>
      </c>
      <c r="B285" t="s" s="4">
        <v>2529</v>
      </c>
      <c r="C285" t="s" s="4">
        <v>2248</v>
      </c>
      <c r="D285" t="s" s="4">
        <v>2248</v>
      </c>
    </row>
    <row r="286" ht="45.0" customHeight="true">
      <c r="A286" t="s" s="4">
        <v>1448</v>
      </c>
      <c r="B286" t="s" s="4">
        <v>2530</v>
      </c>
      <c r="C286" t="s" s="4">
        <v>2248</v>
      </c>
      <c r="D286" t="s" s="4">
        <v>2248</v>
      </c>
    </row>
    <row r="287" ht="45.0" customHeight="true">
      <c r="A287" t="s" s="4">
        <v>1452</v>
      </c>
      <c r="B287" t="s" s="4">
        <v>2531</v>
      </c>
      <c r="C287" t="s" s="4">
        <v>2248</v>
      </c>
      <c r="D287" t="s" s="4">
        <v>2248</v>
      </c>
    </row>
    <row r="288" ht="45.0" customHeight="true">
      <c r="A288" t="s" s="4">
        <v>1458</v>
      </c>
      <c r="B288" t="s" s="4">
        <v>2532</v>
      </c>
      <c r="C288" t="s" s="4">
        <v>2248</v>
      </c>
      <c r="D288" t="s" s="4">
        <v>2248</v>
      </c>
    </row>
    <row r="289" ht="45.0" customHeight="true">
      <c r="A289" t="s" s="4">
        <v>1463</v>
      </c>
      <c r="B289" t="s" s="4">
        <v>2533</v>
      </c>
      <c r="C289" t="s" s="4">
        <v>2248</v>
      </c>
      <c r="D289" t="s" s="4">
        <v>2248</v>
      </c>
    </row>
    <row r="290" ht="45.0" customHeight="true">
      <c r="A290" t="s" s="4">
        <v>1467</v>
      </c>
      <c r="B290" t="s" s="4">
        <v>2534</v>
      </c>
      <c r="C290" t="s" s="4">
        <v>2248</v>
      </c>
      <c r="D290" t="s" s="4">
        <v>2248</v>
      </c>
    </row>
    <row r="291" ht="45.0" customHeight="true">
      <c r="A291" t="s" s="4">
        <v>1470</v>
      </c>
      <c r="B291" t="s" s="4">
        <v>2535</v>
      </c>
      <c r="C291" t="s" s="4">
        <v>2248</v>
      </c>
      <c r="D291" t="s" s="4">
        <v>2248</v>
      </c>
    </row>
    <row r="292" ht="45.0" customHeight="true">
      <c r="A292" t="s" s="4">
        <v>1473</v>
      </c>
      <c r="B292" t="s" s="4">
        <v>2536</v>
      </c>
      <c r="C292" t="s" s="4">
        <v>2248</v>
      </c>
      <c r="D292" t="s" s="4">
        <v>2248</v>
      </c>
    </row>
    <row r="293" ht="45.0" customHeight="true">
      <c r="A293" t="s" s="4">
        <v>1476</v>
      </c>
      <c r="B293" t="s" s="4">
        <v>2537</v>
      </c>
      <c r="C293" t="s" s="4">
        <v>2248</v>
      </c>
      <c r="D293" t="s" s="4">
        <v>2248</v>
      </c>
    </row>
    <row r="294" ht="45.0" customHeight="true">
      <c r="A294" t="s" s="4">
        <v>1480</v>
      </c>
      <c r="B294" t="s" s="4">
        <v>2538</v>
      </c>
      <c r="C294" t="s" s="4">
        <v>2248</v>
      </c>
      <c r="D294" t="s" s="4">
        <v>2248</v>
      </c>
    </row>
    <row r="295" ht="45.0" customHeight="true">
      <c r="A295" t="s" s="4">
        <v>1485</v>
      </c>
      <c r="B295" t="s" s="4">
        <v>2539</v>
      </c>
      <c r="C295" t="s" s="4">
        <v>2248</v>
      </c>
      <c r="D295" t="s" s="4">
        <v>2248</v>
      </c>
    </row>
    <row r="296" ht="45.0" customHeight="true">
      <c r="A296" t="s" s="4">
        <v>1489</v>
      </c>
      <c r="B296" t="s" s="4">
        <v>2540</v>
      </c>
      <c r="C296" t="s" s="4">
        <v>2248</v>
      </c>
      <c r="D296" t="s" s="4">
        <v>2248</v>
      </c>
    </row>
    <row r="297" ht="45.0" customHeight="true">
      <c r="A297" t="s" s="4">
        <v>1492</v>
      </c>
      <c r="B297" t="s" s="4">
        <v>2541</v>
      </c>
      <c r="C297" t="s" s="4">
        <v>2248</v>
      </c>
      <c r="D297" t="s" s="4">
        <v>2248</v>
      </c>
    </row>
    <row r="298" ht="45.0" customHeight="true">
      <c r="A298" t="s" s="4">
        <v>1498</v>
      </c>
      <c r="B298" t="s" s="4">
        <v>2542</v>
      </c>
      <c r="C298" t="s" s="4">
        <v>2248</v>
      </c>
      <c r="D298" t="s" s="4">
        <v>2248</v>
      </c>
    </row>
    <row r="299" ht="45.0" customHeight="true">
      <c r="A299" t="s" s="4">
        <v>1503</v>
      </c>
      <c r="B299" t="s" s="4">
        <v>2543</v>
      </c>
      <c r="C299" t="s" s="4">
        <v>2248</v>
      </c>
      <c r="D299" t="s" s="4">
        <v>2248</v>
      </c>
    </row>
    <row r="300" ht="45.0" customHeight="true">
      <c r="A300" t="s" s="4">
        <v>1508</v>
      </c>
      <c r="B300" t="s" s="4">
        <v>2544</v>
      </c>
      <c r="C300" t="s" s="4">
        <v>2248</v>
      </c>
      <c r="D300" t="s" s="4">
        <v>2248</v>
      </c>
    </row>
    <row r="301" ht="45.0" customHeight="true">
      <c r="A301" t="s" s="4">
        <v>1512</v>
      </c>
      <c r="B301" t="s" s="4">
        <v>2545</v>
      </c>
      <c r="C301" t="s" s="4">
        <v>2248</v>
      </c>
      <c r="D301" t="s" s="4">
        <v>2248</v>
      </c>
    </row>
    <row r="302" ht="45.0" customHeight="true">
      <c r="A302" t="s" s="4">
        <v>1515</v>
      </c>
      <c r="B302" t="s" s="4">
        <v>2546</v>
      </c>
      <c r="C302" t="s" s="4">
        <v>2248</v>
      </c>
      <c r="D302" t="s" s="4">
        <v>2248</v>
      </c>
    </row>
    <row r="303" ht="45.0" customHeight="true">
      <c r="A303" t="s" s="4">
        <v>1518</v>
      </c>
      <c r="B303" t="s" s="4">
        <v>2547</v>
      </c>
      <c r="C303" t="s" s="4">
        <v>2248</v>
      </c>
      <c r="D303" t="s" s="4">
        <v>2248</v>
      </c>
    </row>
    <row r="304" ht="45.0" customHeight="true">
      <c r="A304" t="s" s="4">
        <v>1522</v>
      </c>
      <c r="B304" t="s" s="4">
        <v>2548</v>
      </c>
      <c r="C304" t="s" s="4">
        <v>2248</v>
      </c>
      <c r="D304" t="s" s="4">
        <v>2248</v>
      </c>
    </row>
    <row r="305" ht="45.0" customHeight="true">
      <c r="A305" t="s" s="4">
        <v>1527</v>
      </c>
      <c r="B305" t="s" s="4">
        <v>2549</v>
      </c>
      <c r="C305" t="s" s="4">
        <v>2248</v>
      </c>
      <c r="D305" t="s" s="4">
        <v>2248</v>
      </c>
    </row>
    <row r="306" ht="45.0" customHeight="true">
      <c r="A306" t="s" s="4">
        <v>1531</v>
      </c>
      <c r="B306" t="s" s="4">
        <v>2550</v>
      </c>
      <c r="C306" t="s" s="4">
        <v>2248</v>
      </c>
      <c r="D306" t="s" s="4">
        <v>2248</v>
      </c>
    </row>
    <row r="307" ht="45.0" customHeight="true">
      <c r="A307" t="s" s="4">
        <v>1535</v>
      </c>
      <c r="B307" t="s" s="4">
        <v>2551</v>
      </c>
      <c r="C307" t="s" s="4">
        <v>2248</v>
      </c>
      <c r="D307" t="s" s="4">
        <v>2248</v>
      </c>
    </row>
    <row r="308" ht="45.0" customHeight="true">
      <c r="A308" t="s" s="4">
        <v>1540</v>
      </c>
      <c r="B308" t="s" s="4">
        <v>2552</v>
      </c>
      <c r="C308" t="s" s="4">
        <v>2248</v>
      </c>
      <c r="D308" t="s" s="4">
        <v>2248</v>
      </c>
    </row>
    <row r="309" ht="45.0" customHeight="true">
      <c r="A309" t="s" s="4">
        <v>1543</v>
      </c>
      <c r="B309" t="s" s="4">
        <v>2553</v>
      </c>
      <c r="C309" t="s" s="4">
        <v>2248</v>
      </c>
      <c r="D309" t="s" s="4">
        <v>2248</v>
      </c>
    </row>
    <row r="310" ht="45.0" customHeight="true">
      <c r="A310" t="s" s="4">
        <v>1549</v>
      </c>
      <c r="B310" t="s" s="4">
        <v>2554</v>
      </c>
      <c r="C310" t="s" s="4">
        <v>2248</v>
      </c>
      <c r="D310" t="s" s="4">
        <v>2248</v>
      </c>
    </row>
    <row r="311" ht="45.0" customHeight="true">
      <c r="A311" t="s" s="4">
        <v>1554</v>
      </c>
      <c r="B311" t="s" s="4">
        <v>2555</v>
      </c>
      <c r="C311" t="s" s="4">
        <v>2248</v>
      </c>
      <c r="D311" t="s" s="4">
        <v>2248</v>
      </c>
    </row>
    <row r="312" ht="45.0" customHeight="true">
      <c r="A312" t="s" s="4">
        <v>1561</v>
      </c>
      <c r="B312" t="s" s="4">
        <v>2556</v>
      </c>
      <c r="C312" t="s" s="4">
        <v>2248</v>
      </c>
      <c r="D312" t="s" s="4">
        <v>2248</v>
      </c>
    </row>
    <row r="313" ht="45.0" customHeight="true">
      <c r="A313" t="s" s="4">
        <v>1567</v>
      </c>
      <c r="B313" t="s" s="4">
        <v>2557</v>
      </c>
      <c r="C313" t="s" s="4">
        <v>2248</v>
      </c>
      <c r="D313" t="s" s="4">
        <v>2248</v>
      </c>
    </row>
    <row r="314" ht="45.0" customHeight="true">
      <c r="A314" t="s" s="4">
        <v>1572</v>
      </c>
      <c r="B314" t="s" s="4">
        <v>2558</v>
      </c>
      <c r="C314" t="s" s="4">
        <v>2248</v>
      </c>
      <c r="D314" t="s" s="4">
        <v>2248</v>
      </c>
    </row>
    <row r="315" ht="45.0" customHeight="true">
      <c r="A315" t="s" s="4">
        <v>1579</v>
      </c>
      <c r="B315" t="s" s="4">
        <v>2559</v>
      </c>
      <c r="C315" t="s" s="4">
        <v>2248</v>
      </c>
      <c r="D315" t="s" s="4">
        <v>2248</v>
      </c>
    </row>
    <row r="316" ht="45.0" customHeight="true">
      <c r="A316" t="s" s="4">
        <v>1582</v>
      </c>
      <c r="B316" t="s" s="4">
        <v>2560</v>
      </c>
      <c r="C316" t="s" s="4">
        <v>2248</v>
      </c>
      <c r="D316" t="s" s="4">
        <v>2248</v>
      </c>
    </row>
    <row r="317" ht="45.0" customHeight="true">
      <c r="A317" t="s" s="4">
        <v>1585</v>
      </c>
      <c r="B317" t="s" s="4">
        <v>2561</v>
      </c>
      <c r="C317" t="s" s="4">
        <v>2248</v>
      </c>
      <c r="D317" t="s" s="4">
        <v>2248</v>
      </c>
    </row>
    <row r="318" ht="45.0" customHeight="true">
      <c r="A318" t="s" s="4">
        <v>1588</v>
      </c>
      <c r="B318" t="s" s="4">
        <v>2562</v>
      </c>
      <c r="C318" t="s" s="4">
        <v>2248</v>
      </c>
      <c r="D318" t="s" s="4">
        <v>2248</v>
      </c>
    </row>
    <row r="319" ht="45.0" customHeight="true">
      <c r="A319" t="s" s="4">
        <v>1591</v>
      </c>
      <c r="B319" t="s" s="4">
        <v>2563</v>
      </c>
      <c r="C319" t="s" s="4">
        <v>2248</v>
      </c>
      <c r="D319" t="s" s="4">
        <v>2248</v>
      </c>
    </row>
    <row r="320" ht="45.0" customHeight="true">
      <c r="A320" t="s" s="4">
        <v>1594</v>
      </c>
      <c r="B320" t="s" s="4">
        <v>2564</v>
      </c>
      <c r="C320" t="s" s="4">
        <v>2248</v>
      </c>
      <c r="D320" t="s" s="4">
        <v>2248</v>
      </c>
    </row>
    <row r="321" ht="45.0" customHeight="true">
      <c r="A321" t="s" s="4">
        <v>1598</v>
      </c>
      <c r="B321" t="s" s="4">
        <v>2565</v>
      </c>
      <c r="C321" t="s" s="4">
        <v>2248</v>
      </c>
      <c r="D321" t="s" s="4">
        <v>2248</v>
      </c>
    </row>
    <row r="322" ht="45.0" customHeight="true">
      <c r="A322" t="s" s="4">
        <v>1600</v>
      </c>
      <c r="B322" t="s" s="4">
        <v>2566</v>
      </c>
      <c r="C322" t="s" s="4">
        <v>2248</v>
      </c>
      <c r="D322" t="s" s="4">
        <v>2248</v>
      </c>
    </row>
    <row r="323" ht="45.0" customHeight="true">
      <c r="A323" t="s" s="4">
        <v>1603</v>
      </c>
      <c r="B323" t="s" s="4">
        <v>2567</v>
      </c>
      <c r="C323" t="s" s="4">
        <v>2248</v>
      </c>
      <c r="D323" t="s" s="4">
        <v>2248</v>
      </c>
    </row>
    <row r="324" ht="45.0" customHeight="true">
      <c r="A324" t="s" s="4">
        <v>1605</v>
      </c>
      <c r="B324" t="s" s="4">
        <v>2568</v>
      </c>
      <c r="C324" t="s" s="4">
        <v>2248</v>
      </c>
      <c r="D324" t="s" s="4">
        <v>2248</v>
      </c>
    </row>
    <row r="325" ht="45.0" customHeight="true">
      <c r="A325" t="s" s="4">
        <v>1610</v>
      </c>
      <c r="B325" t="s" s="4">
        <v>2569</v>
      </c>
      <c r="C325" t="s" s="4">
        <v>2248</v>
      </c>
      <c r="D325" t="s" s="4">
        <v>2248</v>
      </c>
    </row>
    <row r="326" ht="45.0" customHeight="true">
      <c r="A326" t="s" s="4">
        <v>1613</v>
      </c>
      <c r="B326" t="s" s="4">
        <v>2570</v>
      </c>
      <c r="C326" t="s" s="4">
        <v>2248</v>
      </c>
      <c r="D326" t="s" s="4">
        <v>2248</v>
      </c>
    </row>
    <row r="327" ht="45.0" customHeight="true">
      <c r="A327" t="s" s="4">
        <v>1616</v>
      </c>
      <c r="B327" t="s" s="4">
        <v>2571</v>
      </c>
      <c r="C327" t="s" s="4">
        <v>2248</v>
      </c>
      <c r="D327" t="s" s="4">
        <v>2248</v>
      </c>
    </row>
    <row r="328" ht="45.0" customHeight="true">
      <c r="A328" t="s" s="4">
        <v>1619</v>
      </c>
      <c r="B328" t="s" s="4">
        <v>2572</v>
      </c>
      <c r="C328" t="s" s="4">
        <v>2248</v>
      </c>
      <c r="D328" t="s" s="4">
        <v>2248</v>
      </c>
    </row>
    <row r="329" ht="45.0" customHeight="true">
      <c r="A329" t="s" s="4">
        <v>1621</v>
      </c>
      <c r="B329" t="s" s="4">
        <v>2573</v>
      </c>
      <c r="C329" t="s" s="4">
        <v>2248</v>
      </c>
      <c r="D329" t="s" s="4">
        <v>2248</v>
      </c>
    </row>
    <row r="330" ht="45.0" customHeight="true">
      <c r="A330" t="s" s="4">
        <v>1625</v>
      </c>
      <c r="B330" t="s" s="4">
        <v>2574</v>
      </c>
      <c r="C330" t="s" s="4">
        <v>2248</v>
      </c>
      <c r="D330" t="s" s="4">
        <v>2248</v>
      </c>
    </row>
    <row r="331" ht="45.0" customHeight="true">
      <c r="A331" t="s" s="4">
        <v>1628</v>
      </c>
      <c r="B331" t="s" s="4">
        <v>2575</v>
      </c>
      <c r="C331" t="s" s="4">
        <v>2248</v>
      </c>
      <c r="D331" t="s" s="4">
        <v>2248</v>
      </c>
    </row>
    <row r="332" ht="45.0" customHeight="true">
      <c r="A332" t="s" s="4">
        <v>1630</v>
      </c>
      <c r="B332" t="s" s="4">
        <v>2576</v>
      </c>
      <c r="C332" t="s" s="4">
        <v>2248</v>
      </c>
      <c r="D332" t="s" s="4">
        <v>2248</v>
      </c>
    </row>
    <row r="333" ht="45.0" customHeight="true">
      <c r="A333" t="s" s="4">
        <v>1633</v>
      </c>
      <c r="B333" t="s" s="4">
        <v>2577</v>
      </c>
      <c r="C333" t="s" s="4">
        <v>2248</v>
      </c>
      <c r="D333" t="s" s="4">
        <v>2248</v>
      </c>
    </row>
    <row r="334" ht="45.0" customHeight="true">
      <c r="A334" t="s" s="4">
        <v>1636</v>
      </c>
      <c r="B334" t="s" s="4">
        <v>2578</v>
      </c>
      <c r="C334" t="s" s="4">
        <v>2248</v>
      </c>
      <c r="D334" t="s" s="4">
        <v>2248</v>
      </c>
    </row>
    <row r="335" ht="45.0" customHeight="true">
      <c r="A335" t="s" s="4">
        <v>1640</v>
      </c>
      <c r="B335" t="s" s="4">
        <v>2579</v>
      </c>
      <c r="C335" t="s" s="4">
        <v>2248</v>
      </c>
      <c r="D335" t="s" s="4">
        <v>2248</v>
      </c>
    </row>
    <row r="336" ht="45.0" customHeight="true">
      <c r="A336" t="s" s="4">
        <v>1645</v>
      </c>
      <c r="B336" t="s" s="4">
        <v>2580</v>
      </c>
      <c r="C336" t="s" s="4">
        <v>2248</v>
      </c>
      <c r="D336" t="s" s="4">
        <v>2248</v>
      </c>
    </row>
    <row r="337" ht="45.0" customHeight="true">
      <c r="A337" t="s" s="4">
        <v>1649</v>
      </c>
      <c r="B337" t="s" s="4">
        <v>2581</v>
      </c>
      <c r="C337" t="s" s="4">
        <v>2248</v>
      </c>
      <c r="D337" t="s" s="4">
        <v>2248</v>
      </c>
    </row>
    <row r="338" ht="45.0" customHeight="true">
      <c r="A338" t="s" s="4">
        <v>1651</v>
      </c>
      <c r="B338" t="s" s="4">
        <v>2582</v>
      </c>
      <c r="C338" t="s" s="4">
        <v>2248</v>
      </c>
      <c r="D338" t="s" s="4">
        <v>2248</v>
      </c>
    </row>
    <row r="339" ht="45.0" customHeight="true">
      <c r="A339" t="s" s="4">
        <v>1654</v>
      </c>
      <c r="B339" t="s" s="4">
        <v>2583</v>
      </c>
      <c r="C339" t="s" s="4">
        <v>2248</v>
      </c>
      <c r="D339" t="s" s="4">
        <v>2248</v>
      </c>
    </row>
    <row r="340" ht="45.0" customHeight="true">
      <c r="A340" t="s" s="4">
        <v>1659</v>
      </c>
      <c r="B340" t="s" s="4">
        <v>2584</v>
      </c>
      <c r="C340" t="s" s="4">
        <v>2248</v>
      </c>
      <c r="D340" t="s" s="4">
        <v>2248</v>
      </c>
    </row>
    <row r="341" ht="45.0" customHeight="true">
      <c r="A341" t="s" s="4">
        <v>1662</v>
      </c>
      <c r="B341" t="s" s="4">
        <v>2585</v>
      </c>
      <c r="C341" t="s" s="4">
        <v>2248</v>
      </c>
      <c r="D341" t="s" s="4">
        <v>2248</v>
      </c>
    </row>
    <row r="342" ht="45.0" customHeight="true">
      <c r="A342" t="s" s="4">
        <v>1668</v>
      </c>
      <c r="B342" t="s" s="4">
        <v>2586</v>
      </c>
      <c r="C342" t="s" s="4">
        <v>2248</v>
      </c>
      <c r="D342" t="s" s="4">
        <v>2248</v>
      </c>
    </row>
    <row r="343" ht="45.0" customHeight="true">
      <c r="A343" t="s" s="4">
        <v>1671</v>
      </c>
      <c r="B343" t="s" s="4">
        <v>2587</v>
      </c>
      <c r="C343" t="s" s="4">
        <v>2248</v>
      </c>
      <c r="D343" t="s" s="4">
        <v>2248</v>
      </c>
    </row>
    <row r="344" ht="45.0" customHeight="true">
      <c r="A344" t="s" s="4">
        <v>1676</v>
      </c>
      <c r="B344" t="s" s="4">
        <v>2588</v>
      </c>
      <c r="C344" t="s" s="4">
        <v>2248</v>
      </c>
      <c r="D344" t="s" s="4">
        <v>2248</v>
      </c>
    </row>
    <row r="345" ht="45.0" customHeight="true">
      <c r="A345" t="s" s="4">
        <v>1680</v>
      </c>
      <c r="B345" t="s" s="4">
        <v>2589</v>
      </c>
      <c r="C345" t="s" s="4">
        <v>2248</v>
      </c>
      <c r="D345" t="s" s="4">
        <v>2248</v>
      </c>
    </row>
    <row r="346" ht="45.0" customHeight="true">
      <c r="A346" t="s" s="4">
        <v>1684</v>
      </c>
      <c r="B346" t="s" s="4">
        <v>2590</v>
      </c>
      <c r="C346" t="s" s="4">
        <v>2248</v>
      </c>
      <c r="D346" t="s" s="4">
        <v>2248</v>
      </c>
    </row>
    <row r="347" ht="45.0" customHeight="true">
      <c r="A347" t="s" s="4">
        <v>1690</v>
      </c>
      <c r="B347" t="s" s="4">
        <v>2591</v>
      </c>
      <c r="C347" t="s" s="4">
        <v>2248</v>
      </c>
      <c r="D347" t="s" s="4">
        <v>2248</v>
      </c>
    </row>
    <row r="348" ht="45.0" customHeight="true">
      <c r="A348" t="s" s="4">
        <v>1693</v>
      </c>
      <c r="B348" t="s" s="4">
        <v>2592</v>
      </c>
      <c r="C348" t="s" s="4">
        <v>2248</v>
      </c>
      <c r="D348" t="s" s="4">
        <v>2248</v>
      </c>
    </row>
    <row r="349" ht="45.0" customHeight="true">
      <c r="A349" t="s" s="4">
        <v>1697</v>
      </c>
      <c r="B349" t="s" s="4">
        <v>2593</v>
      </c>
      <c r="C349" t="s" s="4">
        <v>2248</v>
      </c>
      <c r="D349" t="s" s="4">
        <v>2248</v>
      </c>
    </row>
    <row r="350" ht="45.0" customHeight="true">
      <c r="A350" t="s" s="4">
        <v>1700</v>
      </c>
      <c r="B350" t="s" s="4">
        <v>2594</v>
      </c>
      <c r="C350" t="s" s="4">
        <v>2248</v>
      </c>
      <c r="D350" t="s" s="4">
        <v>2248</v>
      </c>
    </row>
    <row r="351" ht="45.0" customHeight="true">
      <c r="A351" t="s" s="4">
        <v>1703</v>
      </c>
      <c r="B351" t="s" s="4">
        <v>2595</v>
      </c>
      <c r="C351" t="s" s="4">
        <v>2248</v>
      </c>
      <c r="D351" t="s" s="4">
        <v>2248</v>
      </c>
    </row>
    <row r="352" ht="45.0" customHeight="true">
      <c r="A352" t="s" s="4">
        <v>1707</v>
      </c>
      <c r="B352" t="s" s="4">
        <v>2596</v>
      </c>
      <c r="C352" t="s" s="4">
        <v>2248</v>
      </c>
      <c r="D352" t="s" s="4">
        <v>2248</v>
      </c>
    </row>
    <row r="353" ht="45.0" customHeight="true">
      <c r="A353" t="s" s="4">
        <v>1712</v>
      </c>
      <c r="B353" t="s" s="4">
        <v>2597</v>
      </c>
      <c r="C353" t="s" s="4">
        <v>2248</v>
      </c>
      <c r="D353" t="s" s="4">
        <v>2248</v>
      </c>
    </row>
    <row r="354" ht="45.0" customHeight="true">
      <c r="A354" t="s" s="4">
        <v>1715</v>
      </c>
      <c r="B354" t="s" s="4">
        <v>2598</v>
      </c>
      <c r="C354" t="s" s="4">
        <v>2248</v>
      </c>
      <c r="D354" t="s" s="4">
        <v>2248</v>
      </c>
    </row>
    <row r="355" ht="45.0" customHeight="true">
      <c r="A355" t="s" s="4">
        <v>1718</v>
      </c>
      <c r="B355" t="s" s="4">
        <v>2599</v>
      </c>
      <c r="C355" t="s" s="4">
        <v>2248</v>
      </c>
      <c r="D355" t="s" s="4">
        <v>2248</v>
      </c>
    </row>
    <row r="356" ht="45.0" customHeight="true">
      <c r="A356" t="s" s="4">
        <v>1720</v>
      </c>
      <c r="B356" t="s" s="4">
        <v>2600</v>
      </c>
      <c r="C356" t="s" s="4">
        <v>2248</v>
      </c>
      <c r="D356" t="s" s="4">
        <v>2248</v>
      </c>
    </row>
    <row r="357" ht="45.0" customHeight="true">
      <c r="A357" t="s" s="4">
        <v>1723</v>
      </c>
      <c r="B357" t="s" s="4">
        <v>2601</v>
      </c>
      <c r="C357" t="s" s="4">
        <v>2248</v>
      </c>
      <c r="D357" t="s" s="4">
        <v>2248</v>
      </c>
    </row>
    <row r="358" ht="45.0" customHeight="true">
      <c r="A358" t="s" s="4">
        <v>1726</v>
      </c>
      <c r="B358" t="s" s="4">
        <v>2602</v>
      </c>
      <c r="C358" t="s" s="4">
        <v>2248</v>
      </c>
      <c r="D358" t="s" s="4">
        <v>2248</v>
      </c>
    </row>
    <row r="359" ht="45.0" customHeight="true">
      <c r="A359" t="s" s="4">
        <v>1730</v>
      </c>
      <c r="B359" t="s" s="4">
        <v>2603</v>
      </c>
      <c r="C359" t="s" s="4">
        <v>2248</v>
      </c>
      <c r="D359" t="s" s="4">
        <v>2248</v>
      </c>
    </row>
    <row r="360" ht="45.0" customHeight="true">
      <c r="A360" t="s" s="4">
        <v>1733</v>
      </c>
      <c r="B360" t="s" s="4">
        <v>2604</v>
      </c>
      <c r="C360" t="s" s="4">
        <v>2248</v>
      </c>
      <c r="D360" t="s" s="4">
        <v>2248</v>
      </c>
    </row>
    <row r="361" ht="45.0" customHeight="true">
      <c r="A361" t="s" s="4">
        <v>1736</v>
      </c>
      <c r="B361" t="s" s="4">
        <v>2605</v>
      </c>
      <c r="C361" t="s" s="4">
        <v>2248</v>
      </c>
      <c r="D361" t="s" s="4">
        <v>2248</v>
      </c>
    </row>
    <row r="362" ht="45.0" customHeight="true">
      <c r="A362" t="s" s="4">
        <v>1739</v>
      </c>
      <c r="B362" t="s" s="4">
        <v>2606</v>
      </c>
      <c r="C362" t="s" s="4">
        <v>2248</v>
      </c>
      <c r="D362" t="s" s="4">
        <v>2248</v>
      </c>
    </row>
    <row r="363" ht="45.0" customHeight="true">
      <c r="A363" t="s" s="4">
        <v>1742</v>
      </c>
      <c r="B363" t="s" s="4">
        <v>2607</v>
      </c>
      <c r="C363" t="s" s="4">
        <v>2248</v>
      </c>
      <c r="D363" t="s" s="4">
        <v>2248</v>
      </c>
    </row>
    <row r="364" ht="45.0" customHeight="true">
      <c r="A364" t="s" s="4">
        <v>1744</v>
      </c>
      <c r="B364" t="s" s="4">
        <v>2608</v>
      </c>
      <c r="C364" t="s" s="4">
        <v>2248</v>
      </c>
      <c r="D364" t="s" s="4">
        <v>2248</v>
      </c>
    </row>
    <row r="365" ht="45.0" customHeight="true">
      <c r="A365" t="s" s="4">
        <v>1746</v>
      </c>
      <c r="B365" t="s" s="4">
        <v>2609</v>
      </c>
      <c r="C365" t="s" s="4">
        <v>2248</v>
      </c>
      <c r="D365" t="s" s="4">
        <v>2248</v>
      </c>
    </row>
    <row r="366" ht="45.0" customHeight="true">
      <c r="A366" t="s" s="4">
        <v>1750</v>
      </c>
      <c r="B366" t="s" s="4">
        <v>2610</v>
      </c>
      <c r="C366" t="s" s="4">
        <v>2248</v>
      </c>
      <c r="D366" t="s" s="4">
        <v>2248</v>
      </c>
    </row>
    <row r="367" ht="45.0" customHeight="true">
      <c r="A367" t="s" s="4">
        <v>1755</v>
      </c>
      <c r="B367" t="s" s="4">
        <v>2611</v>
      </c>
      <c r="C367" t="s" s="4">
        <v>2248</v>
      </c>
      <c r="D367" t="s" s="4">
        <v>2248</v>
      </c>
    </row>
    <row r="368" ht="45.0" customHeight="true">
      <c r="A368" t="s" s="4">
        <v>1759</v>
      </c>
      <c r="B368" t="s" s="4">
        <v>2612</v>
      </c>
      <c r="C368" t="s" s="4">
        <v>2248</v>
      </c>
      <c r="D368" t="s" s="4">
        <v>2248</v>
      </c>
    </row>
    <row r="369" ht="45.0" customHeight="true">
      <c r="A369" t="s" s="4">
        <v>1763</v>
      </c>
      <c r="B369" t="s" s="4">
        <v>2613</v>
      </c>
      <c r="C369" t="s" s="4">
        <v>2248</v>
      </c>
      <c r="D369" t="s" s="4">
        <v>2248</v>
      </c>
    </row>
    <row r="370" ht="45.0" customHeight="true">
      <c r="A370" t="s" s="4">
        <v>1771</v>
      </c>
      <c r="B370" t="s" s="4">
        <v>2614</v>
      </c>
      <c r="C370" t="s" s="4">
        <v>2248</v>
      </c>
      <c r="D370" t="s" s="4">
        <v>2248</v>
      </c>
    </row>
    <row r="371" ht="45.0" customHeight="true">
      <c r="A371" t="s" s="4">
        <v>1775</v>
      </c>
      <c r="B371" t="s" s="4">
        <v>2615</v>
      </c>
      <c r="C371" t="s" s="4">
        <v>2248</v>
      </c>
      <c r="D371" t="s" s="4">
        <v>2248</v>
      </c>
    </row>
    <row r="372" ht="45.0" customHeight="true">
      <c r="A372" t="s" s="4">
        <v>1779</v>
      </c>
      <c r="B372" t="s" s="4">
        <v>2616</v>
      </c>
      <c r="C372" t="s" s="4">
        <v>2248</v>
      </c>
      <c r="D372" t="s" s="4">
        <v>2248</v>
      </c>
    </row>
    <row r="373" ht="45.0" customHeight="true">
      <c r="A373" t="s" s="4">
        <v>1781</v>
      </c>
      <c r="B373" t="s" s="4">
        <v>2617</v>
      </c>
      <c r="C373" t="s" s="4">
        <v>2248</v>
      </c>
      <c r="D373" t="s" s="4">
        <v>2248</v>
      </c>
    </row>
    <row r="374" ht="45.0" customHeight="true">
      <c r="A374" t="s" s="4">
        <v>1786</v>
      </c>
      <c r="B374" t="s" s="4">
        <v>2618</v>
      </c>
      <c r="C374" t="s" s="4">
        <v>2248</v>
      </c>
      <c r="D374" t="s" s="4">
        <v>2248</v>
      </c>
    </row>
    <row r="375" ht="45.0" customHeight="true">
      <c r="A375" t="s" s="4">
        <v>1789</v>
      </c>
      <c r="B375" t="s" s="4">
        <v>2619</v>
      </c>
      <c r="C375" t="s" s="4">
        <v>2248</v>
      </c>
      <c r="D375" t="s" s="4">
        <v>2248</v>
      </c>
    </row>
    <row r="376" ht="45.0" customHeight="true">
      <c r="A376" t="s" s="4">
        <v>1792</v>
      </c>
      <c r="B376" t="s" s="4">
        <v>2620</v>
      </c>
      <c r="C376" t="s" s="4">
        <v>2248</v>
      </c>
      <c r="D376" t="s" s="4">
        <v>2248</v>
      </c>
    </row>
    <row r="377" ht="45.0" customHeight="true">
      <c r="A377" t="s" s="4">
        <v>1796</v>
      </c>
      <c r="B377" t="s" s="4">
        <v>2621</v>
      </c>
      <c r="C377" t="s" s="4">
        <v>2248</v>
      </c>
      <c r="D377" t="s" s="4">
        <v>2248</v>
      </c>
    </row>
    <row r="378" ht="45.0" customHeight="true">
      <c r="A378" t="s" s="4">
        <v>1802</v>
      </c>
      <c r="B378" t="s" s="4">
        <v>2622</v>
      </c>
      <c r="C378" t="s" s="4">
        <v>2248</v>
      </c>
      <c r="D378" t="s" s="4">
        <v>2248</v>
      </c>
    </row>
    <row r="379" ht="45.0" customHeight="true">
      <c r="A379" t="s" s="4">
        <v>1806</v>
      </c>
      <c r="B379" t="s" s="4">
        <v>2623</v>
      </c>
      <c r="C379" t="s" s="4">
        <v>2248</v>
      </c>
      <c r="D379" t="s" s="4">
        <v>2248</v>
      </c>
    </row>
    <row r="380" ht="45.0" customHeight="true">
      <c r="A380" t="s" s="4">
        <v>1809</v>
      </c>
      <c r="B380" t="s" s="4">
        <v>2624</v>
      </c>
      <c r="C380" t="s" s="4">
        <v>2248</v>
      </c>
      <c r="D380" t="s" s="4">
        <v>2248</v>
      </c>
    </row>
    <row r="381" ht="45.0" customHeight="true">
      <c r="A381" t="s" s="4">
        <v>1811</v>
      </c>
      <c r="B381" t="s" s="4">
        <v>2625</v>
      </c>
      <c r="C381" t="s" s="4">
        <v>2248</v>
      </c>
      <c r="D381" t="s" s="4">
        <v>2248</v>
      </c>
    </row>
    <row r="382" ht="45.0" customHeight="true">
      <c r="A382" t="s" s="4">
        <v>1814</v>
      </c>
      <c r="B382" t="s" s="4">
        <v>2626</v>
      </c>
      <c r="C382" t="s" s="4">
        <v>2248</v>
      </c>
      <c r="D382" t="s" s="4">
        <v>2248</v>
      </c>
    </row>
    <row r="383" ht="45.0" customHeight="true">
      <c r="A383" t="s" s="4">
        <v>1817</v>
      </c>
      <c r="B383" t="s" s="4">
        <v>2627</v>
      </c>
      <c r="C383" t="s" s="4">
        <v>2248</v>
      </c>
      <c r="D383" t="s" s="4">
        <v>2248</v>
      </c>
    </row>
    <row r="384" ht="45.0" customHeight="true">
      <c r="A384" t="s" s="4">
        <v>1820</v>
      </c>
      <c r="B384" t="s" s="4">
        <v>2628</v>
      </c>
      <c r="C384" t="s" s="4">
        <v>2248</v>
      </c>
      <c r="D384" t="s" s="4">
        <v>2248</v>
      </c>
    </row>
    <row r="385" ht="45.0" customHeight="true">
      <c r="A385" t="s" s="4">
        <v>1822</v>
      </c>
      <c r="B385" t="s" s="4">
        <v>2629</v>
      </c>
      <c r="C385" t="s" s="4">
        <v>2248</v>
      </c>
      <c r="D385" t="s" s="4">
        <v>2248</v>
      </c>
    </row>
    <row r="386" ht="45.0" customHeight="true">
      <c r="A386" t="s" s="4">
        <v>1824</v>
      </c>
      <c r="B386" t="s" s="4">
        <v>2630</v>
      </c>
      <c r="C386" t="s" s="4">
        <v>2248</v>
      </c>
      <c r="D386" t="s" s="4">
        <v>2248</v>
      </c>
    </row>
    <row r="387" ht="45.0" customHeight="true">
      <c r="A387" t="s" s="4">
        <v>1829</v>
      </c>
      <c r="B387" t="s" s="4">
        <v>2631</v>
      </c>
      <c r="C387" t="s" s="4">
        <v>2248</v>
      </c>
      <c r="D387" t="s" s="4">
        <v>2248</v>
      </c>
    </row>
    <row r="388" ht="45.0" customHeight="true">
      <c r="A388" t="s" s="4">
        <v>1834</v>
      </c>
      <c r="B388" t="s" s="4">
        <v>2632</v>
      </c>
      <c r="C388" t="s" s="4">
        <v>2248</v>
      </c>
      <c r="D388" t="s" s="4">
        <v>2248</v>
      </c>
    </row>
    <row r="389" ht="45.0" customHeight="true">
      <c r="A389" t="s" s="4">
        <v>1838</v>
      </c>
      <c r="B389" t="s" s="4">
        <v>2633</v>
      </c>
      <c r="C389" t="s" s="4">
        <v>2248</v>
      </c>
      <c r="D389" t="s" s="4">
        <v>2248</v>
      </c>
    </row>
    <row r="390" ht="45.0" customHeight="true">
      <c r="A390" t="s" s="4">
        <v>1843</v>
      </c>
      <c r="B390" t="s" s="4">
        <v>2634</v>
      </c>
      <c r="C390" t="s" s="4">
        <v>2248</v>
      </c>
      <c r="D390" t="s" s="4">
        <v>2248</v>
      </c>
    </row>
    <row r="391" ht="45.0" customHeight="true">
      <c r="A391" t="s" s="4">
        <v>1846</v>
      </c>
      <c r="B391" t="s" s="4">
        <v>2635</v>
      </c>
      <c r="C391" t="s" s="4">
        <v>2248</v>
      </c>
      <c r="D391" t="s" s="4">
        <v>2248</v>
      </c>
    </row>
    <row r="392" ht="45.0" customHeight="true">
      <c r="A392" t="s" s="4">
        <v>1852</v>
      </c>
      <c r="B392" t="s" s="4">
        <v>2636</v>
      </c>
      <c r="C392" t="s" s="4">
        <v>2248</v>
      </c>
      <c r="D392" t="s" s="4">
        <v>2248</v>
      </c>
    </row>
    <row r="393" ht="45.0" customHeight="true">
      <c r="A393" t="s" s="4">
        <v>1858</v>
      </c>
      <c r="B393" t="s" s="4">
        <v>2637</v>
      </c>
      <c r="C393" t="s" s="4">
        <v>2248</v>
      </c>
      <c r="D393" t="s" s="4">
        <v>2248</v>
      </c>
    </row>
    <row r="394" ht="45.0" customHeight="true">
      <c r="A394" t="s" s="4">
        <v>1861</v>
      </c>
      <c r="B394" t="s" s="4">
        <v>2638</v>
      </c>
      <c r="C394" t="s" s="4">
        <v>2248</v>
      </c>
      <c r="D394" t="s" s="4">
        <v>2248</v>
      </c>
    </row>
    <row r="395" ht="45.0" customHeight="true">
      <c r="A395" t="s" s="4">
        <v>1865</v>
      </c>
      <c r="B395" t="s" s="4">
        <v>2639</v>
      </c>
      <c r="C395" t="s" s="4">
        <v>2248</v>
      </c>
      <c r="D395" t="s" s="4">
        <v>2248</v>
      </c>
    </row>
    <row r="396" ht="45.0" customHeight="true">
      <c r="A396" t="s" s="4">
        <v>1867</v>
      </c>
      <c r="B396" t="s" s="4">
        <v>2640</v>
      </c>
      <c r="C396" t="s" s="4">
        <v>2248</v>
      </c>
      <c r="D396" t="s" s="4">
        <v>2248</v>
      </c>
    </row>
    <row r="397" ht="45.0" customHeight="true">
      <c r="A397" t="s" s="4">
        <v>1869</v>
      </c>
      <c r="B397" t="s" s="4">
        <v>2641</v>
      </c>
      <c r="C397" t="s" s="4">
        <v>2248</v>
      </c>
      <c r="D397" t="s" s="4">
        <v>2248</v>
      </c>
    </row>
    <row r="398" ht="45.0" customHeight="true">
      <c r="A398" t="s" s="4">
        <v>1873</v>
      </c>
      <c r="B398" t="s" s="4">
        <v>2642</v>
      </c>
      <c r="C398" t="s" s="4">
        <v>2248</v>
      </c>
      <c r="D398" t="s" s="4">
        <v>2248</v>
      </c>
    </row>
    <row r="399" ht="45.0" customHeight="true">
      <c r="A399" t="s" s="4">
        <v>1876</v>
      </c>
      <c r="B399" t="s" s="4">
        <v>2643</v>
      </c>
      <c r="C399" t="s" s="4">
        <v>2248</v>
      </c>
      <c r="D399" t="s" s="4">
        <v>2248</v>
      </c>
    </row>
    <row r="400" ht="45.0" customHeight="true">
      <c r="A400" t="s" s="4">
        <v>1881</v>
      </c>
      <c r="B400" t="s" s="4">
        <v>2644</v>
      </c>
      <c r="C400" t="s" s="4">
        <v>2248</v>
      </c>
      <c r="D400" t="s" s="4">
        <v>2248</v>
      </c>
    </row>
    <row r="401" ht="45.0" customHeight="true">
      <c r="A401" t="s" s="4">
        <v>1883</v>
      </c>
      <c r="B401" t="s" s="4">
        <v>2645</v>
      </c>
      <c r="C401" t="s" s="4">
        <v>2248</v>
      </c>
      <c r="D401" t="s" s="4">
        <v>2248</v>
      </c>
    </row>
    <row r="402" ht="45.0" customHeight="true">
      <c r="A402" t="s" s="4">
        <v>1890</v>
      </c>
      <c r="B402" t="s" s="4">
        <v>2646</v>
      </c>
      <c r="C402" t="s" s="4">
        <v>2248</v>
      </c>
      <c r="D402" t="s" s="4">
        <v>2248</v>
      </c>
    </row>
    <row r="403" ht="45.0" customHeight="true">
      <c r="A403" t="s" s="4">
        <v>1896</v>
      </c>
      <c r="B403" t="s" s="4">
        <v>2647</v>
      </c>
      <c r="C403" t="s" s="4">
        <v>2248</v>
      </c>
      <c r="D403" t="s" s="4">
        <v>2248</v>
      </c>
    </row>
    <row r="404" ht="45.0" customHeight="true">
      <c r="A404" t="s" s="4">
        <v>1899</v>
      </c>
      <c r="B404" t="s" s="4">
        <v>2648</v>
      </c>
      <c r="C404" t="s" s="4">
        <v>2248</v>
      </c>
      <c r="D404" t="s" s="4">
        <v>2248</v>
      </c>
    </row>
    <row r="405" ht="45.0" customHeight="true">
      <c r="A405" t="s" s="4">
        <v>1903</v>
      </c>
      <c r="B405" t="s" s="4">
        <v>2649</v>
      </c>
      <c r="C405" t="s" s="4">
        <v>2248</v>
      </c>
      <c r="D405" t="s" s="4">
        <v>2248</v>
      </c>
    </row>
    <row r="406" ht="45.0" customHeight="true">
      <c r="A406" t="s" s="4">
        <v>1907</v>
      </c>
      <c r="B406" t="s" s="4">
        <v>2650</v>
      </c>
      <c r="C406" t="s" s="4">
        <v>2248</v>
      </c>
      <c r="D406" t="s" s="4">
        <v>2248</v>
      </c>
    </row>
    <row r="407" ht="45.0" customHeight="true">
      <c r="A407" t="s" s="4">
        <v>1910</v>
      </c>
      <c r="B407" t="s" s="4">
        <v>2651</v>
      </c>
      <c r="C407" t="s" s="4">
        <v>2248</v>
      </c>
      <c r="D407" t="s" s="4">
        <v>2248</v>
      </c>
    </row>
    <row r="408" ht="45.0" customHeight="true">
      <c r="A408" t="s" s="4">
        <v>1915</v>
      </c>
      <c r="B408" t="s" s="4">
        <v>2652</v>
      </c>
      <c r="C408" t="s" s="4">
        <v>2248</v>
      </c>
      <c r="D408" t="s" s="4">
        <v>2248</v>
      </c>
    </row>
    <row r="409" ht="45.0" customHeight="true">
      <c r="A409" t="s" s="4">
        <v>1918</v>
      </c>
      <c r="B409" t="s" s="4">
        <v>2653</v>
      </c>
      <c r="C409" t="s" s="4">
        <v>2248</v>
      </c>
      <c r="D409" t="s" s="4">
        <v>2248</v>
      </c>
    </row>
    <row r="410" ht="45.0" customHeight="true">
      <c r="A410" t="s" s="4">
        <v>1922</v>
      </c>
      <c r="B410" t="s" s="4">
        <v>2654</v>
      </c>
      <c r="C410" t="s" s="4">
        <v>2248</v>
      </c>
      <c r="D410" t="s" s="4">
        <v>2248</v>
      </c>
    </row>
    <row r="411" ht="45.0" customHeight="true">
      <c r="A411" t="s" s="4">
        <v>1924</v>
      </c>
      <c r="B411" t="s" s="4">
        <v>2655</v>
      </c>
      <c r="C411" t="s" s="4">
        <v>2248</v>
      </c>
      <c r="D411" t="s" s="4">
        <v>2248</v>
      </c>
    </row>
    <row r="412" ht="45.0" customHeight="true">
      <c r="A412" t="s" s="4">
        <v>1926</v>
      </c>
      <c r="B412" t="s" s="4">
        <v>2656</v>
      </c>
      <c r="C412" t="s" s="4">
        <v>2248</v>
      </c>
      <c r="D412" t="s" s="4">
        <v>2248</v>
      </c>
    </row>
    <row r="413" ht="45.0" customHeight="true">
      <c r="A413" t="s" s="4">
        <v>1930</v>
      </c>
      <c r="B413" t="s" s="4">
        <v>2657</v>
      </c>
      <c r="C413" t="s" s="4">
        <v>2248</v>
      </c>
      <c r="D413" t="s" s="4">
        <v>2248</v>
      </c>
    </row>
    <row r="414" ht="45.0" customHeight="true">
      <c r="A414" t="s" s="4">
        <v>1934</v>
      </c>
      <c r="B414" t="s" s="4">
        <v>2658</v>
      </c>
      <c r="C414" t="s" s="4">
        <v>2248</v>
      </c>
      <c r="D414" t="s" s="4">
        <v>2248</v>
      </c>
    </row>
    <row r="415" ht="45.0" customHeight="true">
      <c r="A415" t="s" s="4">
        <v>1938</v>
      </c>
      <c r="B415" t="s" s="4">
        <v>2659</v>
      </c>
      <c r="C415" t="s" s="4">
        <v>2248</v>
      </c>
      <c r="D415" t="s" s="4">
        <v>2248</v>
      </c>
    </row>
    <row r="416" ht="45.0" customHeight="true">
      <c r="A416" t="s" s="4">
        <v>1941</v>
      </c>
      <c r="B416" t="s" s="4">
        <v>2660</v>
      </c>
      <c r="C416" t="s" s="4">
        <v>2248</v>
      </c>
      <c r="D416" t="s" s="4">
        <v>2248</v>
      </c>
    </row>
    <row r="417" ht="45.0" customHeight="true">
      <c r="A417" t="s" s="4">
        <v>1946</v>
      </c>
      <c r="B417" t="s" s="4">
        <v>2661</v>
      </c>
      <c r="C417" t="s" s="4">
        <v>2248</v>
      </c>
      <c r="D417" t="s" s="4">
        <v>2248</v>
      </c>
    </row>
    <row r="418" ht="45.0" customHeight="true">
      <c r="A418" t="s" s="4">
        <v>1952</v>
      </c>
      <c r="B418" t="s" s="4">
        <v>2662</v>
      </c>
      <c r="C418" t="s" s="4">
        <v>2248</v>
      </c>
      <c r="D418" t="s" s="4">
        <v>2248</v>
      </c>
    </row>
    <row r="419" ht="45.0" customHeight="true">
      <c r="A419" t="s" s="4">
        <v>1955</v>
      </c>
      <c r="B419" t="s" s="4">
        <v>2663</v>
      </c>
      <c r="C419" t="s" s="4">
        <v>2248</v>
      </c>
      <c r="D419" t="s" s="4">
        <v>2248</v>
      </c>
    </row>
    <row r="420" ht="45.0" customHeight="true">
      <c r="A420" t="s" s="4">
        <v>1962</v>
      </c>
      <c r="B420" t="s" s="4">
        <v>2664</v>
      </c>
      <c r="C420" t="s" s="4">
        <v>2248</v>
      </c>
      <c r="D420" t="s" s="4">
        <v>2248</v>
      </c>
    </row>
    <row r="421" ht="45.0" customHeight="true">
      <c r="A421" t="s" s="4">
        <v>1967</v>
      </c>
      <c r="B421" t="s" s="4">
        <v>2665</v>
      </c>
      <c r="C421" t="s" s="4">
        <v>2248</v>
      </c>
      <c r="D421" t="s" s="4">
        <v>2248</v>
      </c>
    </row>
    <row r="422" ht="45.0" customHeight="true">
      <c r="A422" t="s" s="4">
        <v>1973</v>
      </c>
      <c r="B422" t="s" s="4">
        <v>2666</v>
      </c>
      <c r="C422" t="s" s="4">
        <v>2248</v>
      </c>
      <c r="D422" t="s" s="4">
        <v>2248</v>
      </c>
    </row>
    <row r="423" ht="45.0" customHeight="true">
      <c r="A423" t="s" s="4">
        <v>1977</v>
      </c>
      <c r="B423" t="s" s="4">
        <v>2667</v>
      </c>
      <c r="C423" t="s" s="4">
        <v>2248</v>
      </c>
      <c r="D423" t="s" s="4">
        <v>2248</v>
      </c>
    </row>
    <row r="424" ht="45.0" customHeight="true">
      <c r="A424" t="s" s="4">
        <v>1981</v>
      </c>
      <c r="B424" t="s" s="4">
        <v>2668</v>
      </c>
      <c r="C424" t="s" s="4">
        <v>2248</v>
      </c>
      <c r="D424" t="s" s="4">
        <v>2248</v>
      </c>
    </row>
    <row r="425" ht="45.0" customHeight="true">
      <c r="A425" t="s" s="4">
        <v>1984</v>
      </c>
      <c r="B425" t="s" s="4">
        <v>2669</v>
      </c>
      <c r="C425" t="s" s="4">
        <v>2248</v>
      </c>
      <c r="D425" t="s" s="4">
        <v>2248</v>
      </c>
    </row>
    <row r="426" ht="45.0" customHeight="true">
      <c r="A426" t="s" s="4">
        <v>1988</v>
      </c>
      <c r="B426" t="s" s="4">
        <v>2670</v>
      </c>
      <c r="C426" t="s" s="4">
        <v>2248</v>
      </c>
      <c r="D426" t="s" s="4">
        <v>2248</v>
      </c>
    </row>
    <row r="427" ht="45.0" customHeight="true">
      <c r="A427" t="s" s="4">
        <v>1991</v>
      </c>
      <c r="B427" t="s" s="4">
        <v>2671</v>
      </c>
      <c r="C427" t="s" s="4">
        <v>2248</v>
      </c>
      <c r="D427" t="s" s="4">
        <v>2248</v>
      </c>
    </row>
    <row r="428" ht="45.0" customHeight="true">
      <c r="A428" t="s" s="4">
        <v>1994</v>
      </c>
      <c r="B428" t="s" s="4">
        <v>2672</v>
      </c>
      <c r="C428" t="s" s="4">
        <v>2248</v>
      </c>
      <c r="D428" t="s" s="4">
        <v>2248</v>
      </c>
    </row>
    <row r="429" ht="45.0" customHeight="true">
      <c r="A429" t="s" s="4">
        <v>1996</v>
      </c>
      <c r="B429" t="s" s="4">
        <v>2673</v>
      </c>
      <c r="C429" t="s" s="4">
        <v>2248</v>
      </c>
      <c r="D429" t="s" s="4">
        <v>2248</v>
      </c>
    </row>
    <row r="430" ht="45.0" customHeight="true">
      <c r="A430" t="s" s="4">
        <v>2000</v>
      </c>
      <c r="B430" t="s" s="4">
        <v>2674</v>
      </c>
      <c r="C430" t="s" s="4">
        <v>2248</v>
      </c>
      <c r="D430" t="s" s="4">
        <v>2248</v>
      </c>
    </row>
    <row r="431" ht="45.0" customHeight="true">
      <c r="A431" t="s" s="4">
        <v>2005</v>
      </c>
      <c r="B431" t="s" s="4">
        <v>2675</v>
      </c>
      <c r="C431" t="s" s="4">
        <v>2248</v>
      </c>
      <c r="D431" t="s" s="4">
        <v>2248</v>
      </c>
    </row>
    <row r="432" ht="45.0" customHeight="true">
      <c r="A432" t="s" s="4">
        <v>2008</v>
      </c>
      <c r="B432" t="s" s="4">
        <v>2676</v>
      </c>
      <c r="C432" t="s" s="4">
        <v>2248</v>
      </c>
      <c r="D432" t="s" s="4">
        <v>2248</v>
      </c>
    </row>
    <row r="433" ht="45.0" customHeight="true">
      <c r="A433" t="s" s="4">
        <v>2014</v>
      </c>
      <c r="B433" t="s" s="4">
        <v>2677</v>
      </c>
      <c r="C433" t="s" s="4">
        <v>2248</v>
      </c>
      <c r="D433" t="s" s="4">
        <v>2248</v>
      </c>
    </row>
    <row r="434" ht="45.0" customHeight="true">
      <c r="A434" t="s" s="4">
        <v>2016</v>
      </c>
      <c r="B434" t="s" s="4">
        <v>2678</v>
      </c>
      <c r="C434" t="s" s="4">
        <v>2248</v>
      </c>
      <c r="D434" t="s" s="4">
        <v>2248</v>
      </c>
    </row>
    <row r="435" ht="45.0" customHeight="true">
      <c r="A435" t="s" s="4">
        <v>2019</v>
      </c>
      <c r="B435" t="s" s="4">
        <v>2679</v>
      </c>
      <c r="C435" t="s" s="4">
        <v>2248</v>
      </c>
      <c r="D435" t="s" s="4">
        <v>2248</v>
      </c>
    </row>
    <row r="436" ht="45.0" customHeight="true">
      <c r="A436" t="s" s="4">
        <v>2022</v>
      </c>
      <c r="B436" t="s" s="4">
        <v>2680</v>
      </c>
      <c r="C436" t="s" s="4">
        <v>2248</v>
      </c>
      <c r="D436" t="s" s="4">
        <v>2248</v>
      </c>
    </row>
    <row r="437" ht="45.0" customHeight="true">
      <c r="A437" t="s" s="4">
        <v>2025</v>
      </c>
      <c r="B437" t="s" s="4">
        <v>2681</v>
      </c>
      <c r="C437" t="s" s="4">
        <v>2248</v>
      </c>
      <c r="D437" t="s" s="4">
        <v>2248</v>
      </c>
    </row>
    <row r="438" ht="45.0" customHeight="true">
      <c r="A438" t="s" s="4">
        <v>2028</v>
      </c>
      <c r="B438" t="s" s="4">
        <v>2682</v>
      </c>
      <c r="C438" t="s" s="4">
        <v>2248</v>
      </c>
      <c r="D438" t="s" s="4">
        <v>2248</v>
      </c>
    </row>
    <row r="439" ht="45.0" customHeight="true">
      <c r="A439" t="s" s="4">
        <v>2031</v>
      </c>
      <c r="B439" t="s" s="4">
        <v>2683</v>
      </c>
      <c r="C439" t="s" s="4">
        <v>2248</v>
      </c>
      <c r="D439" t="s" s="4">
        <v>2248</v>
      </c>
    </row>
    <row r="440" ht="45.0" customHeight="true">
      <c r="A440" t="s" s="4">
        <v>2034</v>
      </c>
      <c r="B440" t="s" s="4">
        <v>2684</v>
      </c>
      <c r="C440" t="s" s="4">
        <v>2248</v>
      </c>
      <c r="D440" t="s" s="4">
        <v>2248</v>
      </c>
    </row>
    <row r="441" ht="45.0" customHeight="true">
      <c r="A441" t="s" s="4">
        <v>2039</v>
      </c>
      <c r="B441" t="s" s="4">
        <v>2685</v>
      </c>
      <c r="C441" t="s" s="4">
        <v>2248</v>
      </c>
      <c r="D441" t="s" s="4">
        <v>2248</v>
      </c>
    </row>
    <row r="442" ht="45.0" customHeight="true">
      <c r="A442" t="s" s="4">
        <v>2042</v>
      </c>
      <c r="B442" t="s" s="4">
        <v>2686</v>
      </c>
      <c r="C442" t="s" s="4">
        <v>2248</v>
      </c>
      <c r="D442" t="s" s="4">
        <v>2248</v>
      </c>
    </row>
    <row r="443" ht="45.0" customHeight="true">
      <c r="A443" t="s" s="4">
        <v>2048</v>
      </c>
      <c r="B443" t="s" s="4">
        <v>2687</v>
      </c>
      <c r="C443" t="s" s="4">
        <v>2248</v>
      </c>
      <c r="D443" t="s" s="4">
        <v>2248</v>
      </c>
    </row>
    <row r="444" ht="45.0" customHeight="true">
      <c r="A444" t="s" s="4">
        <v>2052</v>
      </c>
      <c r="B444" t="s" s="4">
        <v>2688</v>
      </c>
      <c r="C444" t="s" s="4">
        <v>2248</v>
      </c>
      <c r="D444" t="s" s="4">
        <v>2248</v>
      </c>
    </row>
    <row r="445" ht="45.0" customHeight="true">
      <c r="A445" t="s" s="4">
        <v>2057</v>
      </c>
      <c r="B445" t="s" s="4">
        <v>2689</v>
      </c>
      <c r="C445" t="s" s="4">
        <v>2248</v>
      </c>
      <c r="D445" t="s" s="4">
        <v>2248</v>
      </c>
    </row>
    <row r="446" ht="45.0" customHeight="true">
      <c r="A446" t="s" s="4">
        <v>2061</v>
      </c>
      <c r="B446" t="s" s="4">
        <v>2690</v>
      </c>
      <c r="C446" t="s" s="4">
        <v>2248</v>
      </c>
      <c r="D446" t="s" s="4">
        <v>2248</v>
      </c>
    </row>
    <row r="447" ht="45.0" customHeight="true">
      <c r="A447" t="s" s="4">
        <v>2063</v>
      </c>
      <c r="B447" t="s" s="4">
        <v>2691</v>
      </c>
      <c r="C447" t="s" s="4">
        <v>2248</v>
      </c>
      <c r="D447" t="s" s="4">
        <v>2248</v>
      </c>
    </row>
    <row r="448" ht="45.0" customHeight="true">
      <c r="A448" t="s" s="4">
        <v>2068</v>
      </c>
      <c r="B448" t="s" s="4">
        <v>2692</v>
      </c>
      <c r="C448" t="s" s="4">
        <v>2248</v>
      </c>
      <c r="D448" t="s" s="4">
        <v>2248</v>
      </c>
    </row>
    <row r="449" ht="45.0" customHeight="true">
      <c r="A449" t="s" s="4">
        <v>2071</v>
      </c>
      <c r="B449" t="s" s="4">
        <v>2693</v>
      </c>
      <c r="C449" t="s" s="4">
        <v>2248</v>
      </c>
      <c r="D449" t="s" s="4">
        <v>2248</v>
      </c>
    </row>
    <row r="450" ht="45.0" customHeight="true">
      <c r="A450" t="s" s="4">
        <v>2073</v>
      </c>
      <c r="B450" t="s" s="4">
        <v>2694</v>
      </c>
      <c r="C450" t="s" s="4">
        <v>2248</v>
      </c>
      <c r="D450" t="s" s="4">
        <v>2248</v>
      </c>
    </row>
    <row r="451" ht="45.0" customHeight="true">
      <c r="A451" t="s" s="4">
        <v>2076</v>
      </c>
      <c r="B451" t="s" s="4">
        <v>2695</v>
      </c>
      <c r="C451" t="s" s="4">
        <v>2248</v>
      </c>
      <c r="D451" t="s" s="4">
        <v>2248</v>
      </c>
    </row>
    <row r="452" ht="45.0" customHeight="true">
      <c r="A452" t="s" s="4">
        <v>2082</v>
      </c>
      <c r="B452" t="s" s="4">
        <v>2696</v>
      </c>
      <c r="C452" t="s" s="4">
        <v>2248</v>
      </c>
      <c r="D452" t="s" s="4">
        <v>2248</v>
      </c>
    </row>
    <row r="453" ht="45.0" customHeight="true">
      <c r="A453" t="s" s="4">
        <v>2088</v>
      </c>
      <c r="B453" t="s" s="4">
        <v>2697</v>
      </c>
      <c r="C453" t="s" s="4">
        <v>2248</v>
      </c>
      <c r="D453" t="s" s="4">
        <v>2248</v>
      </c>
    </row>
    <row r="454" ht="45.0" customHeight="true">
      <c r="A454" t="s" s="4">
        <v>2092</v>
      </c>
      <c r="B454" t="s" s="4">
        <v>2698</v>
      </c>
      <c r="C454" t="s" s="4">
        <v>2248</v>
      </c>
      <c r="D454" t="s" s="4">
        <v>2248</v>
      </c>
    </row>
    <row r="455" ht="45.0" customHeight="true">
      <c r="A455" t="s" s="4">
        <v>2096</v>
      </c>
      <c r="B455" t="s" s="4">
        <v>2699</v>
      </c>
      <c r="C455" t="s" s="4">
        <v>2248</v>
      </c>
      <c r="D455" t="s" s="4">
        <v>2248</v>
      </c>
    </row>
    <row r="456" ht="45.0" customHeight="true">
      <c r="A456" t="s" s="4">
        <v>2101</v>
      </c>
      <c r="B456" t="s" s="4">
        <v>2700</v>
      </c>
      <c r="C456" t="s" s="4">
        <v>2248</v>
      </c>
      <c r="D456" t="s" s="4">
        <v>2248</v>
      </c>
    </row>
    <row r="457" ht="45.0" customHeight="true">
      <c r="A457" t="s" s="4">
        <v>2103</v>
      </c>
      <c r="B457" t="s" s="4">
        <v>2701</v>
      </c>
      <c r="C457" t="s" s="4">
        <v>2248</v>
      </c>
      <c r="D457" t="s" s="4">
        <v>2248</v>
      </c>
    </row>
    <row r="458" ht="45.0" customHeight="true">
      <c r="A458" t="s" s="4">
        <v>2107</v>
      </c>
      <c r="B458" t="s" s="4">
        <v>2702</v>
      </c>
      <c r="C458" t="s" s="4">
        <v>2248</v>
      </c>
      <c r="D458" t="s" s="4">
        <v>2248</v>
      </c>
    </row>
    <row r="459" ht="45.0" customHeight="true">
      <c r="A459" t="s" s="4">
        <v>2110</v>
      </c>
      <c r="B459" t="s" s="4">
        <v>2703</v>
      </c>
      <c r="C459" t="s" s="4">
        <v>2248</v>
      </c>
      <c r="D459" t="s" s="4">
        <v>2248</v>
      </c>
    </row>
    <row r="460" ht="45.0" customHeight="true">
      <c r="A460" t="s" s="4">
        <v>2113</v>
      </c>
      <c r="B460" t="s" s="4">
        <v>2704</v>
      </c>
      <c r="C460" t="s" s="4">
        <v>2248</v>
      </c>
      <c r="D460" t="s" s="4">
        <v>2248</v>
      </c>
    </row>
    <row r="461" ht="45.0" customHeight="true">
      <c r="A461" t="s" s="4">
        <v>2116</v>
      </c>
      <c r="B461" t="s" s="4">
        <v>2705</v>
      </c>
      <c r="C461" t="s" s="4">
        <v>2248</v>
      </c>
      <c r="D461" t="s" s="4">
        <v>2248</v>
      </c>
    </row>
    <row r="462" ht="45.0" customHeight="true">
      <c r="A462" t="s" s="4">
        <v>2121</v>
      </c>
      <c r="B462" t="s" s="4">
        <v>2706</v>
      </c>
      <c r="C462" t="s" s="4">
        <v>2248</v>
      </c>
      <c r="D462" t="s" s="4">
        <v>2248</v>
      </c>
    </row>
    <row r="463" ht="45.0" customHeight="true">
      <c r="A463" t="s" s="4">
        <v>2127</v>
      </c>
      <c r="B463" t="s" s="4">
        <v>2707</v>
      </c>
      <c r="C463" t="s" s="4">
        <v>2248</v>
      </c>
      <c r="D463" t="s" s="4">
        <v>2248</v>
      </c>
    </row>
    <row r="464" ht="45.0" customHeight="true">
      <c r="A464" t="s" s="4">
        <v>2133</v>
      </c>
      <c r="B464" t="s" s="4">
        <v>2708</v>
      </c>
      <c r="C464" t="s" s="4">
        <v>2248</v>
      </c>
      <c r="D464" t="s" s="4">
        <v>2248</v>
      </c>
    </row>
    <row r="465" ht="45.0" customHeight="true">
      <c r="A465" t="s" s="4">
        <v>2139</v>
      </c>
      <c r="B465" t="s" s="4">
        <v>2709</v>
      </c>
      <c r="C465" t="s" s="4">
        <v>2248</v>
      </c>
      <c r="D465" t="s" s="4">
        <v>2248</v>
      </c>
    </row>
    <row r="466" ht="45.0" customHeight="true">
      <c r="A466" t="s" s="4">
        <v>2143</v>
      </c>
      <c r="B466" t="s" s="4">
        <v>2710</v>
      </c>
      <c r="C466" t="s" s="4">
        <v>2248</v>
      </c>
      <c r="D466" t="s" s="4">
        <v>2248</v>
      </c>
    </row>
    <row r="467" ht="45.0" customHeight="true">
      <c r="A467" t="s" s="4">
        <v>2145</v>
      </c>
      <c r="B467" t="s" s="4">
        <v>2711</v>
      </c>
      <c r="C467" t="s" s="4">
        <v>2248</v>
      </c>
      <c r="D467" t="s" s="4">
        <v>2248</v>
      </c>
    </row>
    <row r="468" ht="45.0" customHeight="true">
      <c r="A468" t="s" s="4">
        <v>2150</v>
      </c>
      <c r="B468" t="s" s="4">
        <v>2712</v>
      </c>
      <c r="C468" t="s" s="4">
        <v>2248</v>
      </c>
      <c r="D468" t="s" s="4">
        <v>2248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2713</v>
      </c>
      <c r="D2" t="s">
        <v>2714</v>
      </c>
      <c r="E2" t="s">
        <v>2715</v>
      </c>
      <c r="F2" t="s">
        <v>2716</v>
      </c>
      <c r="G2" t="s">
        <v>2717</v>
      </c>
    </row>
    <row r="3">
      <c r="A3" t="s" s="1">
        <v>2166</v>
      </c>
      <c r="B3" s="1"/>
      <c r="C3" t="s" s="1">
        <v>2718</v>
      </c>
      <c r="D3" t="s" s="1">
        <v>2719</v>
      </c>
      <c r="E3" t="s" s="1">
        <v>2720</v>
      </c>
      <c r="F3" t="s" s="1">
        <v>2721</v>
      </c>
      <c r="G3" t="s" s="1">
        <v>2722</v>
      </c>
    </row>
    <row r="4" ht="45.0" customHeight="true">
      <c r="A4" t="s" s="4">
        <v>94</v>
      </c>
      <c r="B4" t="s" s="4">
        <v>2723</v>
      </c>
      <c r="C4" t="s" s="4">
        <v>2724</v>
      </c>
      <c r="D4" t="s" s="4">
        <v>91</v>
      </c>
      <c r="E4" t="s" s="4">
        <v>93</v>
      </c>
      <c r="F4" t="s" s="4">
        <v>2725</v>
      </c>
      <c r="G4" t="s" s="4">
        <v>2726</v>
      </c>
    </row>
    <row r="5" ht="45.0" customHeight="true">
      <c r="A5" t="s" s="4">
        <v>109</v>
      </c>
      <c r="B5" t="s" s="4">
        <v>2727</v>
      </c>
      <c r="C5" t="s" s="4">
        <v>2724</v>
      </c>
      <c r="D5" t="s" s="4">
        <v>107</v>
      </c>
      <c r="E5" t="s" s="4">
        <v>108</v>
      </c>
      <c r="F5" t="s" s="4">
        <v>2725</v>
      </c>
      <c r="G5" t="s" s="4">
        <v>2726</v>
      </c>
    </row>
    <row r="6" ht="45.0" customHeight="true">
      <c r="A6" t="s" s="4">
        <v>117</v>
      </c>
      <c r="B6" t="s" s="4">
        <v>2728</v>
      </c>
      <c r="C6" t="s" s="4">
        <v>2724</v>
      </c>
      <c r="D6" t="s" s="4">
        <v>115</v>
      </c>
      <c r="E6" t="s" s="4">
        <v>116</v>
      </c>
      <c r="F6" t="s" s="4">
        <v>2725</v>
      </c>
      <c r="G6" t="s" s="4">
        <v>2726</v>
      </c>
    </row>
    <row r="7" ht="45.0" customHeight="true">
      <c r="A7" t="s" s="4">
        <v>126</v>
      </c>
      <c r="B7" t="s" s="4">
        <v>2729</v>
      </c>
      <c r="C7" t="s" s="4">
        <v>2724</v>
      </c>
      <c r="D7" t="s" s="4">
        <v>124</v>
      </c>
      <c r="E7" t="s" s="4">
        <v>125</v>
      </c>
      <c r="F7" t="s" s="4">
        <v>2725</v>
      </c>
      <c r="G7" t="s" s="4">
        <v>2726</v>
      </c>
    </row>
    <row r="8" ht="45.0" customHeight="true">
      <c r="A8" t="s" s="4">
        <v>134</v>
      </c>
      <c r="B8" t="s" s="4">
        <v>2730</v>
      </c>
      <c r="C8" t="s" s="4">
        <v>2724</v>
      </c>
      <c r="D8" t="s" s="4">
        <v>132</v>
      </c>
      <c r="E8" t="s" s="4">
        <v>133</v>
      </c>
      <c r="F8" t="s" s="4">
        <v>2725</v>
      </c>
      <c r="G8" t="s" s="4">
        <v>2726</v>
      </c>
    </row>
    <row r="9" ht="45.0" customHeight="true">
      <c r="A9" t="s" s="4">
        <v>141</v>
      </c>
      <c r="B9" t="s" s="4">
        <v>2731</v>
      </c>
      <c r="C9" t="s" s="4">
        <v>2724</v>
      </c>
      <c r="D9" t="s" s="4">
        <v>139</v>
      </c>
      <c r="E9" t="s" s="4">
        <v>140</v>
      </c>
      <c r="F9" t="s" s="4">
        <v>2725</v>
      </c>
      <c r="G9" t="s" s="4">
        <v>2726</v>
      </c>
    </row>
    <row r="10" ht="45.0" customHeight="true">
      <c r="A10" t="s" s="4">
        <v>148</v>
      </c>
      <c r="B10" t="s" s="4">
        <v>2732</v>
      </c>
      <c r="C10" t="s" s="4">
        <v>2724</v>
      </c>
      <c r="D10" t="s" s="4">
        <v>132</v>
      </c>
      <c r="E10" t="s" s="4">
        <v>133</v>
      </c>
      <c r="F10" t="s" s="4">
        <v>2725</v>
      </c>
      <c r="G10" t="s" s="4">
        <v>2726</v>
      </c>
    </row>
    <row r="11" ht="45.0" customHeight="true">
      <c r="A11" t="s" s="4">
        <v>153</v>
      </c>
      <c r="B11" t="s" s="4">
        <v>2733</v>
      </c>
      <c r="C11" t="s" s="4">
        <v>2724</v>
      </c>
      <c r="D11" t="s" s="4">
        <v>132</v>
      </c>
      <c r="E11" t="s" s="4">
        <v>133</v>
      </c>
      <c r="F11" t="s" s="4">
        <v>2725</v>
      </c>
      <c r="G11" t="s" s="4">
        <v>2726</v>
      </c>
    </row>
    <row r="12" ht="45.0" customHeight="true">
      <c r="A12" t="s" s="4">
        <v>157</v>
      </c>
      <c r="B12" t="s" s="4">
        <v>2734</v>
      </c>
      <c r="C12" t="s" s="4">
        <v>2724</v>
      </c>
      <c r="D12" t="s" s="4">
        <v>139</v>
      </c>
      <c r="E12" t="s" s="4">
        <v>140</v>
      </c>
      <c r="F12" t="s" s="4">
        <v>2725</v>
      </c>
      <c r="G12" t="s" s="4">
        <v>2726</v>
      </c>
    </row>
    <row r="13" ht="45.0" customHeight="true">
      <c r="A13" t="s" s="4">
        <v>162</v>
      </c>
      <c r="B13" t="s" s="4">
        <v>2735</v>
      </c>
      <c r="C13" t="s" s="4">
        <v>2724</v>
      </c>
      <c r="D13" t="s" s="4">
        <v>132</v>
      </c>
      <c r="E13" t="s" s="4">
        <v>133</v>
      </c>
      <c r="F13" t="s" s="4">
        <v>2725</v>
      </c>
      <c r="G13" t="s" s="4">
        <v>2726</v>
      </c>
    </row>
    <row r="14" ht="45.0" customHeight="true">
      <c r="A14" t="s" s="4">
        <v>171</v>
      </c>
      <c r="B14" t="s" s="4">
        <v>2736</v>
      </c>
      <c r="C14" t="s" s="4">
        <v>2724</v>
      </c>
      <c r="D14" t="s" s="4">
        <v>169</v>
      </c>
      <c r="E14" t="s" s="4">
        <v>170</v>
      </c>
      <c r="F14" t="s" s="4">
        <v>2725</v>
      </c>
      <c r="G14" t="s" s="4">
        <v>2726</v>
      </c>
    </row>
    <row r="15" ht="45.0" customHeight="true">
      <c r="A15" t="s" s="4">
        <v>176</v>
      </c>
      <c r="B15" t="s" s="4">
        <v>2737</v>
      </c>
      <c r="C15" t="s" s="4">
        <v>2724</v>
      </c>
      <c r="D15" t="s" s="4">
        <v>107</v>
      </c>
      <c r="E15" t="s" s="4">
        <v>108</v>
      </c>
      <c r="F15" t="s" s="4">
        <v>2725</v>
      </c>
      <c r="G15" t="s" s="4">
        <v>2726</v>
      </c>
    </row>
    <row r="16" ht="45.0" customHeight="true">
      <c r="A16" t="s" s="4">
        <v>182</v>
      </c>
      <c r="B16" t="s" s="4">
        <v>2738</v>
      </c>
      <c r="C16" t="s" s="4">
        <v>2724</v>
      </c>
      <c r="D16" t="s" s="4">
        <v>132</v>
      </c>
      <c r="E16" t="s" s="4">
        <v>133</v>
      </c>
      <c r="F16" t="s" s="4">
        <v>2725</v>
      </c>
      <c r="G16" t="s" s="4">
        <v>2726</v>
      </c>
    </row>
    <row r="17" ht="45.0" customHeight="true">
      <c r="A17" t="s" s="4">
        <v>188</v>
      </c>
      <c r="B17" t="s" s="4">
        <v>2739</v>
      </c>
      <c r="C17" t="s" s="4">
        <v>2724</v>
      </c>
      <c r="D17" t="s" s="4">
        <v>124</v>
      </c>
      <c r="E17" t="s" s="4">
        <v>125</v>
      </c>
      <c r="F17" t="s" s="4">
        <v>2725</v>
      </c>
      <c r="G17" t="s" s="4">
        <v>2726</v>
      </c>
    </row>
    <row r="18" ht="45.0" customHeight="true">
      <c r="A18" t="s" s="4">
        <v>195</v>
      </c>
      <c r="B18" t="s" s="4">
        <v>2740</v>
      </c>
      <c r="C18" t="s" s="4">
        <v>2724</v>
      </c>
      <c r="D18" t="s" s="4">
        <v>193</v>
      </c>
      <c r="E18" t="s" s="4">
        <v>194</v>
      </c>
      <c r="F18" t="s" s="4">
        <v>2725</v>
      </c>
      <c r="G18" t="s" s="4">
        <v>2726</v>
      </c>
    </row>
    <row r="19" ht="45.0" customHeight="true">
      <c r="A19" t="s" s="4">
        <v>203</v>
      </c>
      <c r="B19" t="s" s="4">
        <v>2741</v>
      </c>
      <c r="C19" t="s" s="4">
        <v>2724</v>
      </c>
      <c r="D19" t="s" s="4">
        <v>193</v>
      </c>
      <c r="E19" t="s" s="4">
        <v>202</v>
      </c>
      <c r="F19" t="s" s="4">
        <v>2725</v>
      </c>
      <c r="G19" t="s" s="4">
        <v>2726</v>
      </c>
    </row>
    <row r="20" ht="45.0" customHeight="true">
      <c r="A20" t="s" s="4">
        <v>211</v>
      </c>
      <c r="B20" t="s" s="4">
        <v>2742</v>
      </c>
      <c r="C20" t="s" s="4">
        <v>2724</v>
      </c>
      <c r="D20" t="s" s="4">
        <v>209</v>
      </c>
      <c r="E20" t="s" s="4">
        <v>210</v>
      </c>
      <c r="F20" t="s" s="4">
        <v>2725</v>
      </c>
      <c r="G20" t="s" s="4">
        <v>2726</v>
      </c>
    </row>
    <row r="21" ht="45.0" customHeight="true">
      <c r="A21" t="s" s="4">
        <v>218</v>
      </c>
      <c r="B21" t="s" s="4">
        <v>2743</v>
      </c>
      <c r="C21" t="s" s="4">
        <v>2724</v>
      </c>
      <c r="D21" t="s" s="4">
        <v>216</v>
      </c>
      <c r="E21" t="s" s="4">
        <v>217</v>
      </c>
      <c r="F21" t="s" s="4">
        <v>2725</v>
      </c>
      <c r="G21" t="s" s="4">
        <v>2726</v>
      </c>
    </row>
    <row r="22" ht="45.0" customHeight="true">
      <c r="A22" t="s" s="4">
        <v>226</v>
      </c>
      <c r="B22" t="s" s="4">
        <v>2744</v>
      </c>
      <c r="C22" t="s" s="4">
        <v>2724</v>
      </c>
      <c r="D22" t="s" s="4">
        <v>224</v>
      </c>
      <c r="E22" t="s" s="4">
        <v>225</v>
      </c>
      <c r="F22" t="s" s="4">
        <v>2725</v>
      </c>
      <c r="G22" t="s" s="4">
        <v>2726</v>
      </c>
    </row>
    <row r="23" ht="45.0" customHeight="true">
      <c r="A23" t="s" s="4">
        <v>232</v>
      </c>
      <c r="B23" t="s" s="4">
        <v>2745</v>
      </c>
      <c r="C23" t="s" s="4">
        <v>2724</v>
      </c>
      <c r="D23" t="s" s="4">
        <v>230</v>
      </c>
      <c r="E23" t="s" s="4">
        <v>231</v>
      </c>
      <c r="F23" t="s" s="4">
        <v>2725</v>
      </c>
      <c r="G23" t="s" s="4">
        <v>2726</v>
      </c>
    </row>
    <row r="24" ht="45.0" customHeight="true">
      <c r="A24" t="s" s="4">
        <v>239</v>
      </c>
      <c r="B24" t="s" s="4">
        <v>2746</v>
      </c>
      <c r="C24" t="s" s="4">
        <v>2724</v>
      </c>
      <c r="D24" t="s" s="4">
        <v>132</v>
      </c>
      <c r="E24" t="s" s="4">
        <v>238</v>
      </c>
      <c r="F24" t="s" s="4">
        <v>2725</v>
      </c>
      <c r="G24" t="s" s="4">
        <v>2726</v>
      </c>
    </row>
    <row r="25" ht="45.0" customHeight="true">
      <c r="A25" t="s" s="4">
        <v>245</v>
      </c>
      <c r="B25" t="s" s="4">
        <v>2747</v>
      </c>
      <c r="C25" t="s" s="4">
        <v>2724</v>
      </c>
      <c r="D25" t="s" s="4">
        <v>243</v>
      </c>
      <c r="E25" t="s" s="4">
        <v>244</v>
      </c>
      <c r="F25" t="s" s="4">
        <v>2725</v>
      </c>
      <c r="G25" t="s" s="4">
        <v>2726</v>
      </c>
    </row>
    <row r="26" ht="45.0" customHeight="true">
      <c r="A26" t="s" s="4">
        <v>253</v>
      </c>
      <c r="B26" t="s" s="4">
        <v>2748</v>
      </c>
      <c r="C26" t="s" s="4">
        <v>2724</v>
      </c>
      <c r="D26" t="s" s="4">
        <v>251</v>
      </c>
      <c r="E26" t="s" s="4">
        <v>252</v>
      </c>
      <c r="F26" t="s" s="4">
        <v>2725</v>
      </c>
      <c r="G26" t="s" s="4">
        <v>2726</v>
      </c>
    </row>
    <row r="27" ht="45.0" customHeight="true">
      <c r="A27" t="s" s="4">
        <v>258</v>
      </c>
      <c r="B27" t="s" s="4">
        <v>2749</v>
      </c>
      <c r="C27" t="s" s="4">
        <v>2724</v>
      </c>
      <c r="D27" t="s" s="4">
        <v>132</v>
      </c>
      <c r="E27" t="s" s="4">
        <v>133</v>
      </c>
      <c r="F27" t="s" s="4">
        <v>2725</v>
      </c>
      <c r="G27" t="s" s="4">
        <v>2726</v>
      </c>
    </row>
    <row r="28" ht="45.0" customHeight="true">
      <c r="A28" t="s" s="4">
        <v>265</v>
      </c>
      <c r="B28" t="s" s="4">
        <v>2750</v>
      </c>
      <c r="C28" t="s" s="4">
        <v>2724</v>
      </c>
      <c r="D28" t="s" s="4">
        <v>132</v>
      </c>
      <c r="E28" t="s" s="4">
        <v>132</v>
      </c>
      <c r="F28" t="s" s="4">
        <v>2725</v>
      </c>
      <c r="G28" t="s" s="4">
        <v>2726</v>
      </c>
    </row>
    <row r="29" ht="45.0" customHeight="true">
      <c r="A29" t="s" s="4">
        <v>271</v>
      </c>
      <c r="B29" t="s" s="4">
        <v>2751</v>
      </c>
      <c r="C29" t="s" s="4">
        <v>2724</v>
      </c>
      <c r="D29" t="s" s="4">
        <v>132</v>
      </c>
      <c r="E29" t="s" s="4">
        <v>132</v>
      </c>
      <c r="F29" t="s" s="4">
        <v>2725</v>
      </c>
      <c r="G29" t="s" s="4">
        <v>2726</v>
      </c>
    </row>
    <row r="30" ht="45.0" customHeight="true">
      <c r="A30" t="s" s="4">
        <v>274</v>
      </c>
      <c r="B30" t="s" s="4">
        <v>2752</v>
      </c>
      <c r="C30" t="s" s="4">
        <v>2724</v>
      </c>
      <c r="D30" t="s" s="4">
        <v>132</v>
      </c>
      <c r="E30" t="s" s="4">
        <v>132</v>
      </c>
      <c r="F30" t="s" s="4">
        <v>2725</v>
      </c>
      <c r="G30" t="s" s="4">
        <v>2726</v>
      </c>
    </row>
    <row r="31" ht="45.0" customHeight="true">
      <c r="A31" t="s" s="4">
        <v>281</v>
      </c>
      <c r="B31" t="s" s="4">
        <v>2753</v>
      </c>
      <c r="C31" t="s" s="4">
        <v>2724</v>
      </c>
      <c r="D31" t="s" s="4">
        <v>280</v>
      </c>
      <c r="E31" t="s" s="4">
        <v>280</v>
      </c>
      <c r="F31" t="s" s="4">
        <v>2725</v>
      </c>
      <c r="G31" t="s" s="4">
        <v>2726</v>
      </c>
    </row>
    <row r="32" ht="45.0" customHeight="true">
      <c r="A32" t="s" s="4">
        <v>286</v>
      </c>
      <c r="B32" t="s" s="4">
        <v>2754</v>
      </c>
      <c r="C32" t="s" s="4">
        <v>2724</v>
      </c>
      <c r="D32" t="s" s="4">
        <v>285</v>
      </c>
      <c r="E32" t="s" s="4">
        <v>285</v>
      </c>
      <c r="F32" t="s" s="4">
        <v>2725</v>
      </c>
      <c r="G32" t="s" s="4">
        <v>2726</v>
      </c>
    </row>
    <row r="33" ht="45.0" customHeight="true">
      <c r="A33" t="s" s="4">
        <v>291</v>
      </c>
      <c r="B33" t="s" s="4">
        <v>2755</v>
      </c>
      <c r="C33" t="s" s="4">
        <v>2724</v>
      </c>
      <c r="D33" t="s" s="4">
        <v>285</v>
      </c>
      <c r="E33" t="s" s="4">
        <v>285</v>
      </c>
      <c r="F33" t="s" s="4">
        <v>2725</v>
      </c>
      <c r="G33" t="s" s="4">
        <v>2726</v>
      </c>
    </row>
    <row r="34" ht="45.0" customHeight="true">
      <c r="A34" t="s" s="4">
        <v>296</v>
      </c>
      <c r="B34" t="s" s="4">
        <v>2756</v>
      </c>
      <c r="C34" t="s" s="4">
        <v>2724</v>
      </c>
      <c r="D34" t="s" s="4">
        <v>132</v>
      </c>
      <c r="E34" t="s" s="4">
        <v>133</v>
      </c>
      <c r="F34" t="s" s="4">
        <v>2725</v>
      </c>
      <c r="G34" t="s" s="4">
        <v>2726</v>
      </c>
    </row>
    <row r="35" ht="45.0" customHeight="true">
      <c r="A35" t="s" s="4">
        <v>301</v>
      </c>
      <c r="B35" t="s" s="4">
        <v>2757</v>
      </c>
      <c r="C35" t="s" s="4">
        <v>2724</v>
      </c>
      <c r="D35" t="s" s="4">
        <v>132</v>
      </c>
      <c r="E35" t="s" s="4">
        <v>133</v>
      </c>
      <c r="F35" t="s" s="4">
        <v>2725</v>
      </c>
      <c r="G35" t="s" s="4">
        <v>2726</v>
      </c>
    </row>
    <row r="36" ht="45.0" customHeight="true">
      <c r="A36" t="s" s="4">
        <v>307</v>
      </c>
      <c r="B36" t="s" s="4">
        <v>2758</v>
      </c>
      <c r="C36" t="s" s="4">
        <v>2724</v>
      </c>
      <c r="D36" t="s" s="4">
        <v>193</v>
      </c>
      <c r="E36" t="s" s="4">
        <v>202</v>
      </c>
      <c r="F36" t="s" s="4">
        <v>2725</v>
      </c>
      <c r="G36" t="s" s="4">
        <v>2726</v>
      </c>
    </row>
    <row r="37" ht="45.0" customHeight="true">
      <c r="A37" t="s" s="4">
        <v>312</v>
      </c>
      <c r="B37" t="s" s="4">
        <v>2759</v>
      </c>
      <c r="C37" t="s" s="4">
        <v>2724</v>
      </c>
      <c r="D37" t="s" s="4">
        <v>132</v>
      </c>
      <c r="E37" t="s" s="4">
        <v>133</v>
      </c>
      <c r="F37" t="s" s="4">
        <v>2725</v>
      </c>
      <c r="G37" t="s" s="4">
        <v>2726</v>
      </c>
    </row>
    <row r="38" ht="45.0" customHeight="true">
      <c r="A38" t="s" s="4">
        <v>316</v>
      </c>
      <c r="B38" t="s" s="4">
        <v>2760</v>
      </c>
      <c r="C38" t="s" s="4">
        <v>2724</v>
      </c>
      <c r="D38" t="s" s="4">
        <v>132</v>
      </c>
      <c r="E38" t="s" s="4">
        <v>133</v>
      </c>
      <c r="F38" t="s" s="4">
        <v>2725</v>
      </c>
      <c r="G38" t="s" s="4">
        <v>2726</v>
      </c>
    </row>
    <row r="39" ht="45.0" customHeight="true">
      <c r="A39" t="s" s="4">
        <v>325</v>
      </c>
      <c r="B39" t="s" s="4">
        <v>2761</v>
      </c>
      <c r="C39" t="s" s="4">
        <v>2724</v>
      </c>
      <c r="D39" t="s" s="4">
        <v>323</v>
      </c>
      <c r="E39" t="s" s="4">
        <v>324</v>
      </c>
      <c r="F39" t="s" s="4">
        <v>2725</v>
      </c>
      <c r="G39" t="s" s="4">
        <v>2726</v>
      </c>
    </row>
    <row r="40" ht="45.0" customHeight="true">
      <c r="A40" t="s" s="4">
        <v>328</v>
      </c>
      <c r="B40" t="s" s="4">
        <v>2762</v>
      </c>
      <c r="C40" t="s" s="4">
        <v>2724</v>
      </c>
      <c r="D40" t="s" s="4">
        <v>132</v>
      </c>
      <c r="E40" t="s" s="4">
        <v>133</v>
      </c>
      <c r="F40" t="s" s="4">
        <v>2725</v>
      </c>
      <c r="G40" t="s" s="4">
        <v>2726</v>
      </c>
    </row>
    <row r="41" ht="45.0" customHeight="true">
      <c r="A41" t="s" s="4">
        <v>332</v>
      </c>
      <c r="B41" t="s" s="4">
        <v>2763</v>
      </c>
      <c r="C41" t="s" s="4">
        <v>2724</v>
      </c>
      <c r="D41" t="s" s="4">
        <v>132</v>
      </c>
      <c r="E41" t="s" s="4">
        <v>133</v>
      </c>
      <c r="F41" t="s" s="4">
        <v>2725</v>
      </c>
      <c r="G41" t="s" s="4">
        <v>2726</v>
      </c>
    </row>
    <row r="42" ht="45.0" customHeight="true">
      <c r="A42" t="s" s="4">
        <v>336</v>
      </c>
      <c r="B42" t="s" s="4">
        <v>2764</v>
      </c>
      <c r="C42" t="s" s="4">
        <v>2724</v>
      </c>
      <c r="D42" t="s" s="4">
        <v>132</v>
      </c>
      <c r="E42" t="s" s="4">
        <v>133</v>
      </c>
      <c r="F42" t="s" s="4">
        <v>2725</v>
      </c>
      <c r="G42" t="s" s="4">
        <v>2726</v>
      </c>
    </row>
    <row r="43" ht="45.0" customHeight="true">
      <c r="A43" t="s" s="4">
        <v>341</v>
      </c>
      <c r="B43" t="s" s="4">
        <v>2765</v>
      </c>
      <c r="C43" t="s" s="4">
        <v>2724</v>
      </c>
      <c r="D43" t="s" s="4">
        <v>132</v>
      </c>
      <c r="E43" t="s" s="4">
        <v>133</v>
      </c>
      <c r="F43" t="s" s="4">
        <v>2725</v>
      </c>
      <c r="G43" t="s" s="4">
        <v>2726</v>
      </c>
    </row>
    <row r="44" ht="45.0" customHeight="true">
      <c r="A44" t="s" s="4">
        <v>345</v>
      </c>
      <c r="B44" t="s" s="4">
        <v>2766</v>
      </c>
      <c r="C44" t="s" s="4">
        <v>2724</v>
      </c>
      <c r="D44" t="s" s="4">
        <v>132</v>
      </c>
      <c r="E44" t="s" s="4">
        <v>133</v>
      </c>
      <c r="F44" t="s" s="4">
        <v>2725</v>
      </c>
      <c r="G44" t="s" s="4">
        <v>2726</v>
      </c>
    </row>
    <row r="45" ht="45.0" customHeight="true">
      <c r="A45" t="s" s="4">
        <v>350</v>
      </c>
      <c r="B45" t="s" s="4">
        <v>2767</v>
      </c>
      <c r="C45" t="s" s="4">
        <v>2724</v>
      </c>
      <c r="D45" t="s" s="4">
        <v>107</v>
      </c>
      <c r="E45" t="s" s="4">
        <v>108</v>
      </c>
      <c r="F45" t="s" s="4">
        <v>2725</v>
      </c>
      <c r="G45" t="s" s="4">
        <v>2726</v>
      </c>
    </row>
    <row r="46" ht="45.0" customHeight="true">
      <c r="A46" t="s" s="4">
        <v>354</v>
      </c>
      <c r="B46" t="s" s="4">
        <v>2768</v>
      </c>
      <c r="C46" t="s" s="4">
        <v>2724</v>
      </c>
      <c r="D46" t="s" s="4">
        <v>132</v>
      </c>
      <c r="E46" t="s" s="4">
        <v>133</v>
      </c>
      <c r="F46" t="s" s="4">
        <v>2725</v>
      </c>
      <c r="G46" t="s" s="4">
        <v>2726</v>
      </c>
    </row>
    <row r="47" ht="45.0" customHeight="true">
      <c r="A47" t="s" s="4">
        <v>359</v>
      </c>
      <c r="B47" t="s" s="4">
        <v>2769</v>
      </c>
      <c r="C47" t="s" s="4">
        <v>2724</v>
      </c>
      <c r="D47" t="s" s="4">
        <v>132</v>
      </c>
      <c r="E47" t="s" s="4">
        <v>133</v>
      </c>
      <c r="F47" t="s" s="4">
        <v>2725</v>
      </c>
      <c r="G47" t="s" s="4">
        <v>2726</v>
      </c>
    </row>
    <row r="48" ht="45.0" customHeight="true">
      <c r="A48" t="s" s="4">
        <v>367</v>
      </c>
      <c r="B48" t="s" s="4">
        <v>2770</v>
      </c>
      <c r="C48" t="s" s="4">
        <v>2724</v>
      </c>
      <c r="D48" t="s" s="4">
        <v>365</v>
      </c>
      <c r="E48" t="s" s="4">
        <v>366</v>
      </c>
      <c r="F48" t="s" s="4">
        <v>2725</v>
      </c>
      <c r="G48" t="s" s="4">
        <v>2726</v>
      </c>
    </row>
    <row r="49" ht="45.0" customHeight="true">
      <c r="A49" t="s" s="4">
        <v>372</v>
      </c>
      <c r="B49" t="s" s="4">
        <v>2771</v>
      </c>
      <c r="C49" t="s" s="4">
        <v>2724</v>
      </c>
      <c r="D49" t="s" s="4">
        <v>216</v>
      </c>
      <c r="E49" t="s" s="4">
        <v>217</v>
      </c>
      <c r="F49" t="s" s="4">
        <v>2725</v>
      </c>
      <c r="G49" t="s" s="4">
        <v>2726</v>
      </c>
    </row>
    <row r="50" ht="45.0" customHeight="true">
      <c r="A50" t="s" s="4">
        <v>377</v>
      </c>
      <c r="B50" t="s" s="4">
        <v>2772</v>
      </c>
      <c r="C50" t="s" s="4">
        <v>2724</v>
      </c>
      <c r="D50" t="s" s="4">
        <v>375</v>
      </c>
      <c r="E50" t="s" s="4">
        <v>376</v>
      </c>
      <c r="F50" t="s" s="4">
        <v>2725</v>
      </c>
      <c r="G50" t="s" s="4">
        <v>2726</v>
      </c>
    </row>
    <row r="51" ht="45.0" customHeight="true">
      <c r="A51" t="s" s="4">
        <v>380</v>
      </c>
      <c r="B51" t="s" s="4">
        <v>2773</v>
      </c>
      <c r="C51" t="s" s="4">
        <v>2724</v>
      </c>
      <c r="D51" t="s" s="4">
        <v>375</v>
      </c>
      <c r="E51" t="s" s="4">
        <v>376</v>
      </c>
      <c r="F51" t="s" s="4">
        <v>2725</v>
      </c>
      <c r="G51" t="s" s="4">
        <v>2726</v>
      </c>
    </row>
    <row r="52" ht="45.0" customHeight="true">
      <c r="A52" t="s" s="4">
        <v>385</v>
      </c>
      <c r="B52" t="s" s="4">
        <v>2774</v>
      </c>
      <c r="C52" t="s" s="4">
        <v>2724</v>
      </c>
      <c r="D52" t="s" s="4">
        <v>132</v>
      </c>
      <c r="E52" t="s" s="4">
        <v>238</v>
      </c>
      <c r="F52" t="s" s="4">
        <v>2725</v>
      </c>
      <c r="G52" t="s" s="4">
        <v>2726</v>
      </c>
    </row>
    <row r="53" ht="45.0" customHeight="true">
      <c r="A53" t="s" s="4">
        <v>390</v>
      </c>
      <c r="B53" t="s" s="4">
        <v>2775</v>
      </c>
      <c r="C53" t="s" s="4">
        <v>2724</v>
      </c>
      <c r="D53" t="s" s="4">
        <v>230</v>
      </c>
      <c r="E53" t="s" s="4">
        <v>389</v>
      </c>
      <c r="F53" t="s" s="4">
        <v>2725</v>
      </c>
      <c r="G53" t="s" s="4">
        <v>2726</v>
      </c>
    </row>
    <row r="54" ht="45.0" customHeight="true">
      <c r="A54" t="s" s="4">
        <v>393</v>
      </c>
      <c r="B54" t="s" s="4">
        <v>2776</v>
      </c>
      <c r="C54" t="s" s="4">
        <v>2724</v>
      </c>
      <c r="D54" t="s" s="4">
        <v>224</v>
      </c>
      <c r="E54" t="s" s="4">
        <v>225</v>
      </c>
      <c r="F54" t="s" s="4">
        <v>2725</v>
      </c>
      <c r="G54" t="s" s="4">
        <v>2726</v>
      </c>
    </row>
    <row r="55" ht="45.0" customHeight="true">
      <c r="A55" t="s" s="4">
        <v>397</v>
      </c>
      <c r="B55" t="s" s="4">
        <v>2777</v>
      </c>
      <c r="C55" t="s" s="4">
        <v>2724</v>
      </c>
      <c r="D55" t="s" s="4">
        <v>132</v>
      </c>
      <c r="E55" t="s" s="4">
        <v>133</v>
      </c>
      <c r="F55" t="s" s="4">
        <v>2725</v>
      </c>
      <c r="G55" t="s" s="4">
        <v>2726</v>
      </c>
    </row>
    <row r="56" ht="45.0" customHeight="true">
      <c r="A56" t="s" s="4">
        <v>400</v>
      </c>
      <c r="B56" t="s" s="4">
        <v>2778</v>
      </c>
      <c r="C56" t="s" s="4">
        <v>2724</v>
      </c>
      <c r="D56" t="s" s="4">
        <v>132</v>
      </c>
      <c r="E56" t="s" s="4">
        <v>133</v>
      </c>
      <c r="F56" t="s" s="4">
        <v>2725</v>
      </c>
      <c r="G56" t="s" s="4">
        <v>2726</v>
      </c>
    </row>
    <row r="57" ht="45.0" customHeight="true">
      <c r="A57" t="s" s="4">
        <v>406</v>
      </c>
      <c r="B57" t="s" s="4">
        <v>2779</v>
      </c>
      <c r="C57" t="s" s="4">
        <v>2724</v>
      </c>
      <c r="D57" t="s" s="4">
        <v>404</v>
      </c>
      <c r="E57" t="s" s="4">
        <v>405</v>
      </c>
      <c r="F57" t="s" s="4">
        <v>2725</v>
      </c>
      <c r="G57" t="s" s="4">
        <v>2726</v>
      </c>
    </row>
    <row r="58" ht="45.0" customHeight="true">
      <c r="A58" t="s" s="4">
        <v>410</v>
      </c>
      <c r="B58" t="s" s="4">
        <v>2780</v>
      </c>
      <c r="C58" t="s" s="4">
        <v>2724</v>
      </c>
      <c r="D58" t="s" s="4">
        <v>132</v>
      </c>
      <c r="E58" t="s" s="4">
        <v>132</v>
      </c>
      <c r="F58" t="s" s="4">
        <v>2725</v>
      </c>
      <c r="G58" t="s" s="4">
        <v>2726</v>
      </c>
    </row>
    <row r="59" ht="45.0" customHeight="true">
      <c r="A59" t="s" s="4">
        <v>414</v>
      </c>
      <c r="B59" t="s" s="4">
        <v>2781</v>
      </c>
      <c r="C59" t="s" s="4">
        <v>2724</v>
      </c>
      <c r="D59" t="s" s="4">
        <v>132</v>
      </c>
      <c r="E59" t="s" s="4">
        <v>132</v>
      </c>
      <c r="F59" t="s" s="4">
        <v>2725</v>
      </c>
      <c r="G59" t="s" s="4">
        <v>2726</v>
      </c>
    </row>
    <row r="60" ht="45.0" customHeight="true">
      <c r="A60" t="s" s="4">
        <v>419</v>
      </c>
      <c r="B60" t="s" s="4">
        <v>2782</v>
      </c>
      <c r="C60" t="s" s="4">
        <v>2724</v>
      </c>
      <c r="D60" t="s" s="4">
        <v>132</v>
      </c>
      <c r="E60" t="s" s="4">
        <v>132</v>
      </c>
      <c r="F60" t="s" s="4">
        <v>2725</v>
      </c>
      <c r="G60" t="s" s="4">
        <v>2726</v>
      </c>
    </row>
    <row r="61" ht="45.0" customHeight="true">
      <c r="A61" t="s" s="4">
        <v>425</v>
      </c>
      <c r="B61" t="s" s="4">
        <v>2783</v>
      </c>
      <c r="C61" t="s" s="4">
        <v>2724</v>
      </c>
      <c r="D61" t="s" s="4">
        <v>424</v>
      </c>
      <c r="E61" t="s" s="4">
        <v>424</v>
      </c>
      <c r="F61" t="s" s="4">
        <v>2725</v>
      </c>
      <c r="G61" t="s" s="4">
        <v>2726</v>
      </c>
    </row>
    <row r="62" ht="45.0" customHeight="true">
      <c r="A62" t="s" s="4">
        <v>429</v>
      </c>
      <c r="B62" t="s" s="4">
        <v>2784</v>
      </c>
      <c r="C62" t="s" s="4">
        <v>2724</v>
      </c>
      <c r="D62" t="s" s="4">
        <v>428</v>
      </c>
      <c r="E62" t="s" s="4">
        <v>428</v>
      </c>
      <c r="F62" t="s" s="4">
        <v>2725</v>
      </c>
      <c r="G62" t="s" s="4">
        <v>2726</v>
      </c>
    </row>
    <row r="63" ht="45.0" customHeight="true">
      <c r="A63" t="s" s="4">
        <v>432</v>
      </c>
      <c r="B63" t="s" s="4">
        <v>2785</v>
      </c>
      <c r="C63" t="s" s="4">
        <v>2724</v>
      </c>
      <c r="D63" t="s" s="4">
        <v>428</v>
      </c>
      <c r="E63" t="s" s="4">
        <v>428</v>
      </c>
      <c r="F63" t="s" s="4">
        <v>2725</v>
      </c>
      <c r="G63" t="s" s="4">
        <v>2726</v>
      </c>
    </row>
    <row r="64" ht="45.0" customHeight="true">
      <c r="A64" t="s" s="4">
        <v>439</v>
      </c>
      <c r="B64" t="s" s="4">
        <v>2786</v>
      </c>
      <c r="C64" t="s" s="4">
        <v>2724</v>
      </c>
      <c r="D64" t="s" s="4">
        <v>437</v>
      </c>
      <c r="E64" t="s" s="4">
        <v>438</v>
      </c>
      <c r="F64" t="s" s="4">
        <v>2725</v>
      </c>
      <c r="G64" t="s" s="4">
        <v>2726</v>
      </c>
    </row>
    <row r="65" ht="45.0" customHeight="true">
      <c r="A65" t="s" s="4">
        <v>444</v>
      </c>
      <c r="B65" t="s" s="4">
        <v>2787</v>
      </c>
      <c r="C65" t="s" s="4">
        <v>2724</v>
      </c>
      <c r="D65" t="s" s="4">
        <v>132</v>
      </c>
      <c r="E65" t="s" s="4">
        <v>133</v>
      </c>
      <c r="F65" t="s" s="4">
        <v>2725</v>
      </c>
      <c r="G65" t="s" s="4">
        <v>2726</v>
      </c>
    </row>
    <row r="66" ht="45.0" customHeight="true">
      <c r="A66" t="s" s="4">
        <v>448</v>
      </c>
      <c r="B66" t="s" s="4">
        <v>2788</v>
      </c>
      <c r="C66" t="s" s="4">
        <v>2724</v>
      </c>
      <c r="D66" t="s" s="4">
        <v>132</v>
      </c>
      <c r="E66" t="s" s="4">
        <v>133</v>
      </c>
      <c r="F66" t="s" s="4">
        <v>2725</v>
      </c>
      <c r="G66" t="s" s="4">
        <v>2726</v>
      </c>
    </row>
    <row r="67" ht="45.0" customHeight="true">
      <c r="A67" t="s" s="4">
        <v>453</v>
      </c>
      <c r="B67" t="s" s="4">
        <v>2789</v>
      </c>
      <c r="C67" t="s" s="4">
        <v>2724</v>
      </c>
      <c r="D67" t="s" s="4">
        <v>107</v>
      </c>
      <c r="E67" t="s" s="4">
        <v>108</v>
      </c>
      <c r="F67" t="s" s="4">
        <v>2725</v>
      </c>
      <c r="G67" t="s" s="4">
        <v>2726</v>
      </c>
    </row>
    <row r="68" ht="45.0" customHeight="true">
      <c r="A68" t="s" s="4">
        <v>458</v>
      </c>
      <c r="B68" t="s" s="4">
        <v>2790</v>
      </c>
      <c r="C68" t="s" s="4">
        <v>2724</v>
      </c>
      <c r="D68" t="s" s="4">
        <v>132</v>
      </c>
      <c r="E68" t="s" s="4">
        <v>133</v>
      </c>
      <c r="F68" t="s" s="4">
        <v>2725</v>
      </c>
      <c r="G68" t="s" s="4">
        <v>2726</v>
      </c>
    </row>
    <row r="69" ht="45.0" customHeight="true">
      <c r="A69" t="s" s="4">
        <v>466</v>
      </c>
      <c r="B69" t="s" s="4">
        <v>2791</v>
      </c>
      <c r="C69" t="s" s="4">
        <v>2724</v>
      </c>
      <c r="D69" t="s" s="4">
        <v>464</v>
      </c>
      <c r="E69" t="s" s="4">
        <v>465</v>
      </c>
      <c r="F69" t="s" s="4">
        <v>2725</v>
      </c>
      <c r="G69" t="s" s="4">
        <v>2726</v>
      </c>
    </row>
    <row r="70" ht="45.0" customHeight="true">
      <c r="A70" t="s" s="4">
        <v>470</v>
      </c>
      <c r="B70" t="s" s="4">
        <v>2792</v>
      </c>
      <c r="C70" t="s" s="4">
        <v>2724</v>
      </c>
      <c r="D70" t="s" s="4">
        <v>132</v>
      </c>
      <c r="E70" t="s" s="4">
        <v>133</v>
      </c>
      <c r="F70" t="s" s="4">
        <v>2725</v>
      </c>
      <c r="G70" t="s" s="4">
        <v>2726</v>
      </c>
    </row>
    <row r="71" ht="45.0" customHeight="true">
      <c r="A71" t="s" s="4">
        <v>473</v>
      </c>
      <c r="B71" t="s" s="4">
        <v>2793</v>
      </c>
      <c r="C71" t="s" s="4">
        <v>2724</v>
      </c>
      <c r="D71" t="s" s="4">
        <v>132</v>
      </c>
      <c r="E71" t="s" s="4">
        <v>133</v>
      </c>
      <c r="F71" t="s" s="4">
        <v>2725</v>
      </c>
      <c r="G71" t="s" s="4">
        <v>2726</v>
      </c>
    </row>
    <row r="72" ht="45.0" customHeight="true">
      <c r="A72" t="s" s="4">
        <v>476</v>
      </c>
      <c r="B72" t="s" s="4">
        <v>2794</v>
      </c>
      <c r="C72" t="s" s="4">
        <v>2724</v>
      </c>
      <c r="D72" t="s" s="4">
        <v>139</v>
      </c>
      <c r="E72" t="s" s="4">
        <v>140</v>
      </c>
      <c r="F72" t="s" s="4">
        <v>2725</v>
      </c>
      <c r="G72" t="s" s="4">
        <v>2726</v>
      </c>
    </row>
    <row r="73" ht="45.0" customHeight="true">
      <c r="A73" t="s" s="4">
        <v>480</v>
      </c>
      <c r="B73" t="s" s="4">
        <v>2795</v>
      </c>
      <c r="C73" t="s" s="4">
        <v>2724</v>
      </c>
      <c r="D73" t="s" s="4">
        <v>115</v>
      </c>
      <c r="E73" t="s" s="4">
        <v>116</v>
      </c>
      <c r="F73" t="s" s="4">
        <v>2725</v>
      </c>
      <c r="G73" t="s" s="4">
        <v>2726</v>
      </c>
    </row>
    <row r="74" ht="45.0" customHeight="true">
      <c r="A74" t="s" s="4">
        <v>488</v>
      </c>
      <c r="B74" t="s" s="4">
        <v>2796</v>
      </c>
      <c r="C74" t="s" s="4">
        <v>2724</v>
      </c>
      <c r="D74" t="s" s="4">
        <v>486</v>
      </c>
      <c r="E74" t="s" s="4">
        <v>487</v>
      </c>
      <c r="F74" t="s" s="4">
        <v>2725</v>
      </c>
      <c r="G74" t="s" s="4">
        <v>2726</v>
      </c>
    </row>
    <row r="75" ht="45.0" customHeight="true">
      <c r="A75" t="s" s="4">
        <v>493</v>
      </c>
      <c r="B75" t="s" s="4">
        <v>2797</v>
      </c>
      <c r="C75" t="s" s="4">
        <v>2724</v>
      </c>
      <c r="D75" t="s" s="4">
        <v>132</v>
      </c>
      <c r="E75" t="s" s="4">
        <v>133</v>
      </c>
      <c r="F75" t="s" s="4">
        <v>2725</v>
      </c>
      <c r="G75" t="s" s="4">
        <v>2726</v>
      </c>
    </row>
    <row r="76" ht="45.0" customHeight="true">
      <c r="A76" t="s" s="4">
        <v>501</v>
      </c>
      <c r="B76" t="s" s="4">
        <v>2798</v>
      </c>
      <c r="C76" t="s" s="4">
        <v>2724</v>
      </c>
      <c r="D76" t="s" s="4">
        <v>499</v>
      </c>
      <c r="E76" t="s" s="4">
        <v>500</v>
      </c>
      <c r="F76" t="s" s="4">
        <v>2725</v>
      </c>
      <c r="G76" t="s" s="4">
        <v>2726</v>
      </c>
    </row>
    <row r="77" ht="45.0" customHeight="true">
      <c r="A77" t="s" s="4">
        <v>507</v>
      </c>
      <c r="B77" t="s" s="4">
        <v>2799</v>
      </c>
      <c r="C77" t="s" s="4">
        <v>2724</v>
      </c>
      <c r="D77" t="s" s="4">
        <v>139</v>
      </c>
      <c r="E77" t="s" s="4">
        <v>140</v>
      </c>
      <c r="F77" t="s" s="4">
        <v>2725</v>
      </c>
      <c r="G77" t="s" s="4">
        <v>2726</v>
      </c>
    </row>
    <row r="78" ht="45.0" customHeight="true">
      <c r="A78" t="s" s="4">
        <v>514</v>
      </c>
      <c r="B78" t="s" s="4">
        <v>2800</v>
      </c>
      <c r="C78" t="s" s="4">
        <v>2724</v>
      </c>
      <c r="D78" t="s" s="4">
        <v>512</v>
      </c>
      <c r="E78" t="s" s="4">
        <v>513</v>
      </c>
      <c r="F78" t="s" s="4">
        <v>2725</v>
      </c>
      <c r="G78" t="s" s="4">
        <v>2726</v>
      </c>
    </row>
    <row r="79" ht="45.0" customHeight="true">
      <c r="A79" t="s" s="4">
        <v>519</v>
      </c>
      <c r="B79" t="s" s="4">
        <v>2801</v>
      </c>
      <c r="C79" t="s" s="4">
        <v>2724</v>
      </c>
      <c r="D79" t="s" s="4">
        <v>132</v>
      </c>
      <c r="E79" t="s" s="4">
        <v>133</v>
      </c>
      <c r="F79" t="s" s="4">
        <v>2725</v>
      </c>
      <c r="G79" t="s" s="4">
        <v>2726</v>
      </c>
    </row>
    <row r="80" ht="45.0" customHeight="true">
      <c r="A80" t="s" s="4">
        <v>521</v>
      </c>
      <c r="B80" t="s" s="4">
        <v>2802</v>
      </c>
      <c r="C80" t="s" s="4">
        <v>2724</v>
      </c>
      <c r="D80" t="s" s="4">
        <v>375</v>
      </c>
      <c r="E80" t="s" s="4">
        <v>376</v>
      </c>
      <c r="F80" t="s" s="4">
        <v>2725</v>
      </c>
      <c r="G80" t="s" s="4">
        <v>2726</v>
      </c>
    </row>
    <row r="81" ht="45.0" customHeight="true">
      <c r="A81" t="s" s="4">
        <v>528</v>
      </c>
      <c r="B81" t="s" s="4">
        <v>2803</v>
      </c>
      <c r="C81" t="s" s="4">
        <v>2724</v>
      </c>
      <c r="D81" t="s" s="4">
        <v>526</v>
      </c>
      <c r="E81" t="s" s="4">
        <v>527</v>
      </c>
      <c r="F81" t="s" s="4">
        <v>2725</v>
      </c>
      <c r="G81" t="s" s="4">
        <v>2726</v>
      </c>
    </row>
    <row r="82" ht="45.0" customHeight="true">
      <c r="A82" t="s" s="4">
        <v>532</v>
      </c>
      <c r="B82" t="s" s="4">
        <v>2804</v>
      </c>
      <c r="C82" t="s" s="4">
        <v>2724</v>
      </c>
      <c r="D82" t="s" s="4">
        <v>132</v>
      </c>
      <c r="E82" t="s" s="4">
        <v>133</v>
      </c>
      <c r="F82" t="s" s="4">
        <v>2725</v>
      </c>
      <c r="G82" t="s" s="4">
        <v>2726</v>
      </c>
    </row>
    <row r="83" ht="45.0" customHeight="true">
      <c r="A83" t="s" s="4">
        <v>536</v>
      </c>
      <c r="B83" t="s" s="4">
        <v>2805</v>
      </c>
      <c r="C83" t="s" s="4">
        <v>2724</v>
      </c>
      <c r="D83" t="s" s="4">
        <v>224</v>
      </c>
      <c r="E83" t="s" s="4">
        <v>225</v>
      </c>
      <c r="F83" t="s" s="4">
        <v>2725</v>
      </c>
      <c r="G83" t="s" s="4">
        <v>2726</v>
      </c>
    </row>
    <row r="84" ht="45.0" customHeight="true">
      <c r="A84" t="s" s="4">
        <v>541</v>
      </c>
      <c r="B84" t="s" s="4">
        <v>2806</v>
      </c>
      <c r="C84" t="s" s="4">
        <v>2724</v>
      </c>
      <c r="D84" t="s" s="4">
        <v>539</v>
      </c>
      <c r="E84" t="s" s="4">
        <v>540</v>
      </c>
      <c r="F84" t="s" s="4">
        <v>2725</v>
      </c>
      <c r="G84" t="s" s="4">
        <v>2726</v>
      </c>
    </row>
    <row r="85" ht="45.0" customHeight="true">
      <c r="A85" t="s" s="4">
        <v>547</v>
      </c>
      <c r="B85" t="s" s="4">
        <v>2807</v>
      </c>
      <c r="C85" t="s" s="4">
        <v>2724</v>
      </c>
      <c r="D85" t="s" s="4">
        <v>546</v>
      </c>
      <c r="E85" t="s" s="4">
        <v>546</v>
      </c>
      <c r="F85" t="s" s="4">
        <v>2725</v>
      </c>
      <c r="G85" t="s" s="4">
        <v>2726</v>
      </c>
    </row>
    <row r="86" ht="45.0" customHeight="true">
      <c r="A86" t="s" s="4">
        <v>553</v>
      </c>
      <c r="B86" t="s" s="4">
        <v>2808</v>
      </c>
      <c r="C86" t="s" s="4">
        <v>2724</v>
      </c>
      <c r="D86" t="s" s="4">
        <v>132</v>
      </c>
      <c r="E86" t="s" s="4">
        <v>132</v>
      </c>
      <c r="F86" t="s" s="4">
        <v>2725</v>
      </c>
      <c r="G86" t="s" s="4">
        <v>2726</v>
      </c>
    </row>
    <row r="87" ht="45.0" customHeight="true">
      <c r="A87" t="s" s="4">
        <v>557</v>
      </c>
      <c r="B87" t="s" s="4">
        <v>2809</v>
      </c>
      <c r="C87" t="s" s="4">
        <v>2724</v>
      </c>
      <c r="D87" t="s" s="4">
        <v>132</v>
      </c>
      <c r="E87" t="s" s="4">
        <v>132</v>
      </c>
      <c r="F87" t="s" s="4">
        <v>2725</v>
      </c>
      <c r="G87" t="s" s="4">
        <v>2726</v>
      </c>
    </row>
    <row r="88" ht="45.0" customHeight="true">
      <c r="A88" t="s" s="4">
        <v>561</v>
      </c>
      <c r="B88" t="s" s="4">
        <v>2810</v>
      </c>
      <c r="C88" t="s" s="4">
        <v>2724</v>
      </c>
      <c r="D88" t="s" s="4">
        <v>132</v>
      </c>
      <c r="E88" t="s" s="4">
        <v>132</v>
      </c>
      <c r="F88" t="s" s="4">
        <v>2725</v>
      </c>
      <c r="G88" t="s" s="4">
        <v>2726</v>
      </c>
    </row>
    <row r="89" ht="45.0" customHeight="true">
      <c r="A89" t="s" s="4">
        <v>567</v>
      </c>
      <c r="B89" t="s" s="4">
        <v>2811</v>
      </c>
      <c r="C89" t="s" s="4">
        <v>2724</v>
      </c>
      <c r="D89" t="s" s="4">
        <v>132</v>
      </c>
      <c r="E89" t="s" s="4">
        <v>132</v>
      </c>
      <c r="F89" t="s" s="4">
        <v>2725</v>
      </c>
      <c r="G89" t="s" s="4">
        <v>2726</v>
      </c>
    </row>
    <row r="90" ht="45.0" customHeight="true">
      <c r="A90" t="s" s="4">
        <v>570</v>
      </c>
      <c r="B90" t="s" s="4">
        <v>2812</v>
      </c>
      <c r="C90" t="s" s="4">
        <v>2724</v>
      </c>
      <c r="D90" t="s" s="4">
        <v>132</v>
      </c>
      <c r="E90" t="s" s="4">
        <v>132</v>
      </c>
      <c r="F90" t="s" s="4">
        <v>2725</v>
      </c>
      <c r="G90" t="s" s="4">
        <v>2726</v>
      </c>
    </row>
    <row r="91" ht="45.0" customHeight="true">
      <c r="A91" t="s" s="4">
        <v>575</v>
      </c>
      <c r="B91" t="s" s="4">
        <v>2813</v>
      </c>
      <c r="C91" t="s" s="4">
        <v>2724</v>
      </c>
      <c r="D91" t="s" s="4">
        <v>574</v>
      </c>
      <c r="E91" t="s" s="4">
        <v>574</v>
      </c>
      <c r="F91" t="s" s="4">
        <v>2725</v>
      </c>
      <c r="G91" t="s" s="4">
        <v>2726</v>
      </c>
    </row>
    <row r="92" ht="45.0" customHeight="true">
      <c r="A92" t="s" s="4">
        <v>581</v>
      </c>
      <c r="B92" t="s" s="4">
        <v>2814</v>
      </c>
      <c r="C92" t="s" s="4">
        <v>2724</v>
      </c>
      <c r="D92" t="s" s="4">
        <v>285</v>
      </c>
      <c r="E92" t="s" s="4">
        <v>285</v>
      </c>
      <c r="F92" t="s" s="4">
        <v>2725</v>
      </c>
      <c r="G92" t="s" s="4">
        <v>2726</v>
      </c>
    </row>
    <row r="93" ht="45.0" customHeight="true">
      <c r="A93" t="s" s="4">
        <v>585</v>
      </c>
      <c r="B93" t="s" s="4">
        <v>2815</v>
      </c>
      <c r="C93" t="s" s="4">
        <v>2724</v>
      </c>
      <c r="D93" t="s" s="4">
        <v>584</v>
      </c>
      <c r="E93" t="s" s="4">
        <v>584</v>
      </c>
      <c r="F93" t="s" s="4">
        <v>2725</v>
      </c>
      <c r="G93" t="s" s="4">
        <v>2726</v>
      </c>
    </row>
    <row r="94" ht="45.0" customHeight="true">
      <c r="A94" t="s" s="4">
        <v>590</v>
      </c>
      <c r="B94" t="s" s="4">
        <v>2816</v>
      </c>
      <c r="C94" t="s" s="4">
        <v>2724</v>
      </c>
      <c r="D94" t="s" s="4">
        <v>107</v>
      </c>
      <c r="E94" t="s" s="4">
        <v>108</v>
      </c>
      <c r="F94" t="s" s="4">
        <v>2725</v>
      </c>
      <c r="G94" t="s" s="4">
        <v>2726</v>
      </c>
    </row>
    <row r="95" ht="45.0" customHeight="true">
      <c r="A95" t="s" s="4">
        <v>597</v>
      </c>
      <c r="B95" t="s" s="4">
        <v>2817</v>
      </c>
      <c r="C95" t="s" s="4">
        <v>2724</v>
      </c>
      <c r="D95" t="s" s="4">
        <v>595</v>
      </c>
      <c r="E95" t="s" s="4">
        <v>596</v>
      </c>
      <c r="F95" t="s" s="4">
        <v>2725</v>
      </c>
      <c r="G95" t="s" s="4">
        <v>2726</v>
      </c>
    </row>
    <row r="96" ht="45.0" customHeight="true">
      <c r="A96" t="s" s="4">
        <v>602</v>
      </c>
      <c r="B96" t="s" s="4">
        <v>2818</v>
      </c>
      <c r="C96" t="s" s="4">
        <v>2724</v>
      </c>
      <c r="D96" t="s" s="4">
        <v>132</v>
      </c>
      <c r="E96" t="s" s="4">
        <v>133</v>
      </c>
      <c r="F96" t="s" s="4">
        <v>2725</v>
      </c>
      <c r="G96" t="s" s="4">
        <v>2726</v>
      </c>
    </row>
    <row r="97" ht="45.0" customHeight="true">
      <c r="A97" t="s" s="4">
        <v>608</v>
      </c>
      <c r="B97" t="s" s="4">
        <v>2819</v>
      </c>
      <c r="C97" t="s" s="4">
        <v>2724</v>
      </c>
      <c r="D97" t="s" s="4">
        <v>526</v>
      </c>
      <c r="E97" t="s" s="4">
        <v>527</v>
      </c>
      <c r="F97" t="s" s="4">
        <v>2725</v>
      </c>
      <c r="G97" t="s" s="4">
        <v>2726</v>
      </c>
    </row>
    <row r="98" ht="45.0" customHeight="true">
      <c r="A98" t="s" s="4">
        <v>612</v>
      </c>
      <c r="B98" t="s" s="4">
        <v>2820</v>
      </c>
      <c r="C98" t="s" s="4">
        <v>2724</v>
      </c>
      <c r="D98" t="s" s="4">
        <v>124</v>
      </c>
      <c r="E98" t="s" s="4">
        <v>125</v>
      </c>
      <c r="F98" t="s" s="4">
        <v>2725</v>
      </c>
      <c r="G98" t="s" s="4">
        <v>2726</v>
      </c>
    </row>
    <row r="99" ht="45.0" customHeight="true">
      <c r="A99" t="s" s="4">
        <v>618</v>
      </c>
      <c r="B99" t="s" s="4">
        <v>2821</v>
      </c>
      <c r="C99" t="s" s="4">
        <v>2724</v>
      </c>
      <c r="D99" t="s" s="4">
        <v>132</v>
      </c>
      <c r="E99" t="s" s="4">
        <v>133</v>
      </c>
      <c r="F99" t="s" s="4">
        <v>2725</v>
      </c>
      <c r="G99" t="s" s="4">
        <v>2726</v>
      </c>
    </row>
    <row r="100" ht="45.0" customHeight="true">
      <c r="A100" t="s" s="4">
        <v>622</v>
      </c>
      <c r="B100" t="s" s="4">
        <v>2822</v>
      </c>
      <c r="C100" t="s" s="4">
        <v>2724</v>
      </c>
      <c r="D100" t="s" s="4">
        <v>132</v>
      </c>
      <c r="E100" t="s" s="4">
        <v>133</v>
      </c>
      <c r="F100" t="s" s="4">
        <v>2725</v>
      </c>
      <c r="G100" t="s" s="4">
        <v>2726</v>
      </c>
    </row>
    <row r="101" ht="45.0" customHeight="true">
      <c r="A101" t="s" s="4">
        <v>625</v>
      </c>
      <c r="B101" t="s" s="4">
        <v>2823</v>
      </c>
      <c r="C101" t="s" s="4">
        <v>2724</v>
      </c>
      <c r="D101" t="s" s="4">
        <v>139</v>
      </c>
      <c r="E101" t="s" s="4">
        <v>140</v>
      </c>
      <c r="F101" t="s" s="4">
        <v>2725</v>
      </c>
      <c r="G101" t="s" s="4">
        <v>2726</v>
      </c>
    </row>
    <row r="102" ht="45.0" customHeight="true">
      <c r="A102" t="s" s="4">
        <v>629</v>
      </c>
      <c r="B102" t="s" s="4">
        <v>2824</v>
      </c>
      <c r="C102" t="s" s="4">
        <v>2724</v>
      </c>
      <c r="D102" t="s" s="4">
        <v>132</v>
      </c>
      <c r="E102" t="s" s="4">
        <v>133</v>
      </c>
      <c r="F102" t="s" s="4">
        <v>2725</v>
      </c>
      <c r="G102" t="s" s="4">
        <v>2726</v>
      </c>
    </row>
    <row r="103" ht="45.0" customHeight="true">
      <c r="A103" t="s" s="4">
        <v>632</v>
      </c>
      <c r="B103" t="s" s="4">
        <v>2825</v>
      </c>
      <c r="C103" t="s" s="4">
        <v>2724</v>
      </c>
      <c r="D103" t="s" s="4">
        <v>132</v>
      </c>
      <c r="E103" t="s" s="4">
        <v>133</v>
      </c>
      <c r="F103" t="s" s="4">
        <v>2725</v>
      </c>
      <c r="G103" t="s" s="4">
        <v>2726</v>
      </c>
    </row>
    <row r="104" ht="45.0" customHeight="true">
      <c r="A104" t="s" s="4">
        <v>637</v>
      </c>
      <c r="B104" t="s" s="4">
        <v>2826</v>
      </c>
      <c r="C104" t="s" s="4">
        <v>2724</v>
      </c>
      <c r="D104" t="s" s="4">
        <v>132</v>
      </c>
      <c r="E104" t="s" s="4">
        <v>133</v>
      </c>
      <c r="F104" t="s" s="4">
        <v>2725</v>
      </c>
      <c r="G104" t="s" s="4">
        <v>2726</v>
      </c>
    </row>
    <row r="105" ht="45.0" customHeight="true">
      <c r="A105" t="s" s="4">
        <v>641</v>
      </c>
      <c r="B105" t="s" s="4">
        <v>2827</v>
      </c>
      <c r="C105" t="s" s="4">
        <v>2724</v>
      </c>
      <c r="D105" t="s" s="4">
        <v>595</v>
      </c>
      <c r="E105" t="s" s="4">
        <v>596</v>
      </c>
      <c r="F105" t="s" s="4">
        <v>2725</v>
      </c>
      <c r="G105" t="s" s="4">
        <v>2726</v>
      </c>
    </row>
    <row r="106" ht="45.0" customHeight="true">
      <c r="A106" t="s" s="4">
        <v>647</v>
      </c>
      <c r="B106" t="s" s="4">
        <v>2828</v>
      </c>
      <c r="C106" t="s" s="4">
        <v>2724</v>
      </c>
      <c r="D106" t="s" s="4">
        <v>132</v>
      </c>
      <c r="E106" t="s" s="4">
        <v>133</v>
      </c>
      <c r="F106" t="s" s="4">
        <v>2725</v>
      </c>
      <c r="G106" t="s" s="4">
        <v>2726</v>
      </c>
    </row>
    <row r="107" ht="45.0" customHeight="true">
      <c r="A107" t="s" s="4">
        <v>654</v>
      </c>
      <c r="B107" t="s" s="4">
        <v>2829</v>
      </c>
      <c r="C107" t="s" s="4">
        <v>2724</v>
      </c>
      <c r="D107" t="s" s="4">
        <v>652</v>
      </c>
      <c r="E107" t="s" s="4">
        <v>653</v>
      </c>
      <c r="F107" t="s" s="4">
        <v>2725</v>
      </c>
      <c r="G107" t="s" s="4">
        <v>2726</v>
      </c>
    </row>
    <row r="108" ht="45.0" customHeight="true">
      <c r="A108" t="s" s="4">
        <v>662</v>
      </c>
      <c r="B108" t="s" s="4">
        <v>2830</v>
      </c>
      <c r="C108" t="s" s="4">
        <v>2724</v>
      </c>
      <c r="D108" t="s" s="4">
        <v>660</v>
      </c>
      <c r="E108" t="s" s="4">
        <v>661</v>
      </c>
      <c r="F108" t="s" s="4">
        <v>2725</v>
      </c>
      <c r="G108" t="s" s="4">
        <v>2726</v>
      </c>
    </row>
    <row r="109" ht="45.0" customHeight="true">
      <c r="A109" t="s" s="4">
        <v>666</v>
      </c>
      <c r="B109" t="s" s="4">
        <v>2831</v>
      </c>
      <c r="C109" t="s" s="4">
        <v>2724</v>
      </c>
      <c r="D109" t="s" s="4">
        <v>375</v>
      </c>
      <c r="E109" t="s" s="4">
        <v>376</v>
      </c>
      <c r="F109" t="s" s="4">
        <v>2725</v>
      </c>
      <c r="G109" t="s" s="4">
        <v>2726</v>
      </c>
    </row>
    <row r="110" ht="45.0" customHeight="true">
      <c r="A110" t="s" s="4">
        <v>669</v>
      </c>
      <c r="B110" t="s" s="4">
        <v>2832</v>
      </c>
      <c r="C110" t="s" s="4">
        <v>2724</v>
      </c>
      <c r="D110" t="s" s="4">
        <v>216</v>
      </c>
      <c r="E110" t="s" s="4">
        <v>217</v>
      </c>
      <c r="F110" t="s" s="4">
        <v>2725</v>
      </c>
      <c r="G110" t="s" s="4">
        <v>2726</v>
      </c>
    </row>
    <row r="111" ht="45.0" customHeight="true">
      <c r="A111" t="s" s="4">
        <v>672</v>
      </c>
      <c r="B111" t="s" s="4">
        <v>2833</v>
      </c>
      <c r="C111" t="s" s="4">
        <v>2724</v>
      </c>
      <c r="D111" t="s" s="4">
        <v>216</v>
      </c>
      <c r="E111" t="s" s="4">
        <v>217</v>
      </c>
      <c r="F111" t="s" s="4">
        <v>2725</v>
      </c>
      <c r="G111" t="s" s="4">
        <v>2726</v>
      </c>
    </row>
    <row r="112" ht="45.0" customHeight="true">
      <c r="A112" t="s" s="4">
        <v>678</v>
      </c>
      <c r="B112" t="s" s="4">
        <v>2834</v>
      </c>
      <c r="C112" t="s" s="4">
        <v>2724</v>
      </c>
      <c r="D112" t="s" s="4">
        <v>676</v>
      </c>
      <c r="E112" t="s" s="4">
        <v>677</v>
      </c>
      <c r="F112" t="s" s="4">
        <v>2725</v>
      </c>
      <c r="G112" t="s" s="4">
        <v>2726</v>
      </c>
    </row>
    <row r="113" ht="45.0" customHeight="true">
      <c r="A113" t="s" s="4">
        <v>685</v>
      </c>
      <c r="B113" t="s" s="4">
        <v>2835</v>
      </c>
      <c r="C113" t="s" s="4">
        <v>2724</v>
      </c>
      <c r="D113" t="s" s="4">
        <v>683</v>
      </c>
      <c r="E113" t="s" s="4">
        <v>684</v>
      </c>
      <c r="F113" t="s" s="4">
        <v>2725</v>
      </c>
      <c r="G113" t="s" s="4">
        <v>2726</v>
      </c>
    </row>
    <row r="114" ht="45.0" customHeight="true">
      <c r="A114" t="s" s="4">
        <v>688</v>
      </c>
      <c r="B114" t="s" s="4">
        <v>2836</v>
      </c>
      <c r="C114" t="s" s="4">
        <v>2724</v>
      </c>
      <c r="D114" t="s" s="4">
        <v>375</v>
      </c>
      <c r="E114" t="s" s="4">
        <v>376</v>
      </c>
      <c r="F114" t="s" s="4">
        <v>2725</v>
      </c>
      <c r="G114" t="s" s="4">
        <v>2726</v>
      </c>
    </row>
    <row r="115" ht="45.0" customHeight="true">
      <c r="A115" t="s" s="4">
        <v>691</v>
      </c>
      <c r="B115" t="s" s="4">
        <v>2837</v>
      </c>
      <c r="C115" t="s" s="4">
        <v>2724</v>
      </c>
      <c r="D115" t="s" s="4">
        <v>132</v>
      </c>
      <c r="E115" t="s" s="4">
        <v>132</v>
      </c>
      <c r="F115" t="s" s="4">
        <v>2725</v>
      </c>
      <c r="G115" t="s" s="4">
        <v>2726</v>
      </c>
    </row>
    <row r="116" ht="45.0" customHeight="true">
      <c r="A116" t="s" s="4">
        <v>694</v>
      </c>
      <c r="B116" t="s" s="4">
        <v>2838</v>
      </c>
      <c r="C116" t="s" s="4">
        <v>2724</v>
      </c>
      <c r="D116" t="s" s="4">
        <v>132</v>
      </c>
      <c r="E116" t="s" s="4">
        <v>132</v>
      </c>
      <c r="F116" t="s" s="4">
        <v>2725</v>
      </c>
      <c r="G116" t="s" s="4">
        <v>2726</v>
      </c>
    </row>
    <row r="117" ht="45.0" customHeight="true">
      <c r="A117" t="s" s="4">
        <v>697</v>
      </c>
      <c r="B117" t="s" s="4">
        <v>2839</v>
      </c>
      <c r="C117" t="s" s="4">
        <v>2724</v>
      </c>
      <c r="D117" t="s" s="4">
        <v>132</v>
      </c>
      <c r="E117" t="s" s="4">
        <v>132</v>
      </c>
      <c r="F117" t="s" s="4">
        <v>2725</v>
      </c>
      <c r="G117" t="s" s="4">
        <v>2726</v>
      </c>
    </row>
    <row r="118" ht="45.0" customHeight="true">
      <c r="A118" t="s" s="4">
        <v>701</v>
      </c>
      <c r="B118" t="s" s="4">
        <v>2840</v>
      </c>
      <c r="C118" t="s" s="4">
        <v>2724</v>
      </c>
      <c r="D118" t="s" s="4">
        <v>132</v>
      </c>
      <c r="E118" t="s" s="4">
        <v>132</v>
      </c>
      <c r="F118" t="s" s="4">
        <v>2725</v>
      </c>
      <c r="G118" t="s" s="4">
        <v>2726</v>
      </c>
    </row>
    <row r="119" ht="45.0" customHeight="true">
      <c r="A119" t="s" s="4">
        <v>705</v>
      </c>
      <c r="B119" t="s" s="4">
        <v>2841</v>
      </c>
      <c r="C119" t="s" s="4">
        <v>2724</v>
      </c>
      <c r="D119" t="s" s="4">
        <v>132</v>
      </c>
      <c r="E119" t="s" s="4">
        <v>132</v>
      </c>
      <c r="F119" t="s" s="4">
        <v>2725</v>
      </c>
      <c r="G119" t="s" s="4">
        <v>2726</v>
      </c>
    </row>
    <row r="120" ht="45.0" customHeight="true">
      <c r="A120" t="s" s="4">
        <v>709</v>
      </c>
      <c r="B120" t="s" s="4">
        <v>2842</v>
      </c>
      <c r="C120" t="s" s="4">
        <v>2724</v>
      </c>
      <c r="D120" t="s" s="4">
        <v>132</v>
      </c>
      <c r="E120" t="s" s="4">
        <v>132</v>
      </c>
      <c r="F120" t="s" s="4">
        <v>2725</v>
      </c>
      <c r="G120" t="s" s="4">
        <v>2726</v>
      </c>
    </row>
    <row r="121" ht="45.0" customHeight="true">
      <c r="A121" t="s" s="4">
        <v>715</v>
      </c>
      <c r="B121" t="s" s="4">
        <v>2843</v>
      </c>
      <c r="C121" t="s" s="4">
        <v>2724</v>
      </c>
      <c r="D121" t="s" s="4">
        <v>714</v>
      </c>
      <c r="E121" t="s" s="4">
        <v>714</v>
      </c>
      <c r="F121" t="s" s="4">
        <v>2725</v>
      </c>
      <c r="G121" t="s" s="4">
        <v>2726</v>
      </c>
    </row>
    <row r="122" ht="45.0" customHeight="true">
      <c r="A122" t="s" s="4">
        <v>720</v>
      </c>
      <c r="B122" t="s" s="4">
        <v>2844</v>
      </c>
      <c r="C122" t="s" s="4">
        <v>2724</v>
      </c>
      <c r="D122" t="s" s="4">
        <v>714</v>
      </c>
      <c r="E122" t="s" s="4">
        <v>714</v>
      </c>
      <c r="F122" t="s" s="4">
        <v>2725</v>
      </c>
      <c r="G122" t="s" s="4">
        <v>2726</v>
      </c>
    </row>
    <row r="123" ht="45.0" customHeight="true">
      <c r="A123" t="s" s="4">
        <v>725</v>
      </c>
      <c r="B123" t="s" s="4">
        <v>2845</v>
      </c>
      <c r="C123" t="s" s="4">
        <v>2724</v>
      </c>
      <c r="D123" t="s" s="4">
        <v>714</v>
      </c>
      <c r="E123" t="s" s="4">
        <v>714</v>
      </c>
      <c r="F123" t="s" s="4">
        <v>2725</v>
      </c>
      <c r="G123" t="s" s="4">
        <v>2726</v>
      </c>
    </row>
    <row r="124" ht="45.0" customHeight="true">
      <c r="A124" t="s" s="4">
        <v>733</v>
      </c>
      <c r="B124" t="s" s="4">
        <v>2846</v>
      </c>
      <c r="C124" t="s" s="4">
        <v>2724</v>
      </c>
      <c r="D124" t="s" s="4">
        <v>731</v>
      </c>
      <c r="E124" t="s" s="4">
        <v>732</v>
      </c>
      <c r="F124" t="s" s="4">
        <v>2725</v>
      </c>
      <c r="G124" t="s" s="4">
        <v>2726</v>
      </c>
    </row>
    <row r="125" ht="45.0" customHeight="true">
      <c r="A125" t="s" s="4">
        <v>739</v>
      </c>
      <c r="B125" t="s" s="4">
        <v>2847</v>
      </c>
      <c r="C125" t="s" s="4">
        <v>2724</v>
      </c>
      <c r="D125" t="s" s="4">
        <v>132</v>
      </c>
      <c r="E125" t="s" s="4">
        <v>133</v>
      </c>
      <c r="F125" t="s" s="4">
        <v>2725</v>
      </c>
      <c r="G125" t="s" s="4">
        <v>2726</v>
      </c>
    </row>
    <row r="126" ht="45.0" customHeight="true">
      <c r="A126" t="s" s="4">
        <v>745</v>
      </c>
      <c r="B126" t="s" s="4">
        <v>2848</v>
      </c>
      <c r="C126" t="s" s="4">
        <v>2724</v>
      </c>
      <c r="D126" t="s" s="4">
        <v>743</v>
      </c>
      <c r="E126" t="s" s="4">
        <v>744</v>
      </c>
      <c r="F126" t="s" s="4">
        <v>2725</v>
      </c>
      <c r="G126" t="s" s="4">
        <v>2726</v>
      </c>
    </row>
    <row r="127" ht="45.0" customHeight="true">
      <c r="A127" t="s" s="4">
        <v>751</v>
      </c>
      <c r="B127" t="s" s="4">
        <v>2849</v>
      </c>
      <c r="C127" t="s" s="4">
        <v>2724</v>
      </c>
      <c r="D127" t="s" s="4">
        <v>749</v>
      </c>
      <c r="E127" t="s" s="4">
        <v>750</v>
      </c>
      <c r="F127" t="s" s="4">
        <v>2725</v>
      </c>
      <c r="G127" t="s" s="4">
        <v>2726</v>
      </c>
    </row>
    <row r="128" ht="45.0" customHeight="true">
      <c r="A128" t="s" s="4">
        <v>759</v>
      </c>
      <c r="B128" t="s" s="4">
        <v>2850</v>
      </c>
      <c r="C128" t="s" s="4">
        <v>2724</v>
      </c>
      <c r="D128" t="s" s="4">
        <v>757</v>
      </c>
      <c r="E128" t="s" s="4">
        <v>758</v>
      </c>
      <c r="F128" t="s" s="4">
        <v>2725</v>
      </c>
      <c r="G128" t="s" s="4">
        <v>2726</v>
      </c>
    </row>
    <row r="129" ht="45.0" customHeight="true">
      <c r="A129" t="s" s="4">
        <v>764</v>
      </c>
      <c r="B129" t="s" s="4">
        <v>2851</v>
      </c>
      <c r="C129" t="s" s="4">
        <v>2724</v>
      </c>
      <c r="D129" t="s" s="4">
        <v>512</v>
      </c>
      <c r="E129" t="s" s="4">
        <v>513</v>
      </c>
      <c r="F129" t="s" s="4">
        <v>2725</v>
      </c>
      <c r="G129" t="s" s="4">
        <v>2726</v>
      </c>
    </row>
    <row r="130" ht="45.0" customHeight="true">
      <c r="A130" t="s" s="4">
        <v>769</v>
      </c>
      <c r="B130" t="s" s="4">
        <v>2852</v>
      </c>
      <c r="C130" t="s" s="4">
        <v>2724</v>
      </c>
      <c r="D130" t="s" s="4">
        <v>767</v>
      </c>
      <c r="E130" t="s" s="4">
        <v>768</v>
      </c>
      <c r="F130" t="s" s="4">
        <v>2725</v>
      </c>
      <c r="G130" t="s" s="4">
        <v>2726</v>
      </c>
    </row>
    <row r="131" ht="45.0" customHeight="true">
      <c r="A131" t="s" s="4">
        <v>774</v>
      </c>
      <c r="B131" t="s" s="4">
        <v>2853</v>
      </c>
      <c r="C131" t="s" s="4">
        <v>2724</v>
      </c>
      <c r="D131" t="s" s="4">
        <v>132</v>
      </c>
      <c r="E131" t="s" s="4">
        <v>773</v>
      </c>
      <c r="F131" t="s" s="4">
        <v>2725</v>
      </c>
      <c r="G131" t="s" s="4">
        <v>2726</v>
      </c>
    </row>
    <row r="132" ht="45.0" customHeight="true">
      <c r="A132" t="s" s="4">
        <v>778</v>
      </c>
      <c r="B132" t="s" s="4">
        <v>2854</v>
      </c>
      <c r="C132" t="s" s="4">
        <v>2724</v>
      </c>
      <c r="D132" t="s" s="4">
        <v>139</v>
      </c>
      <c r="E132" t="s" s="4">
        <v>140</v>
      </c>
      <c r="F132" t="s" s="4">
        <v>2725</v>
      </c>
      <c r="G132" t="s" s="4">
        <v>2726</v>
      </c>
    </row>
    <row r="133" ht="45.0" customHeight="true">
      <c r="A133" t="s" s="4">
        <v>786</v>
      </c>
      <c r="B133" t="s" s="4">
        <v>2855</v>
      </c>
      <c r="C133" t="s" s="4">
        <v>2724</v>
      </c>
      <c r="D133" t="s" s="4">
        <v>784</v>
      </c>
      <c r="E133" t="s" s="4">
        <v>785</v>
      </c>
      <c r="F133" t="s" s="4">
        <v>2725</v>
      </c>
      <c r="G133" t="s" s="4">
        <v>2726</v>
      </c>
    </row>
    <row r="134" ht="45.0" customHeight="true">
      <c r="A134" t="s" s="4">
        <v>790</v>
      </c>
      <c r="B134" t="s" s="4">
        <v>2856</v>
      </c>
      <c r="C134" t="s" s="4">
        <v>2724</v>
      </c>
      <c r="D134" t="s" s="4">
        <v>107</v>
      </c>
      <c r="E134" t="s" s="4">
        <v>108</v>
      </c>
      <c r="F134" t="s" s="4">
        <v>2725</v>
      </c>
      <c r="G134" t="s" s="4">
        <v>2726</v>
      </c>
    </row>
    <row r="135" ht="45.0" customHeight="true">
      <c r="A135" t="s" s="4">
        <v>795</v>
      </c>
      <c r="B135" t="s" s="4">
        <v>2857</v>
      </c>
      <c r="C135" t="s" s="4">
        <v>2724</v>
      </c>
      <c r="D135" t="s" s="4">
        <v>784</v>
      </c>
      <c r="E135" t="s" s="4">
        <v>785</v>
      </c>
      <c r="F135" t="s" s="4">
        <v>2725</v>
      </c>
      <c r="G135" t="s" s="4">
        <v>2726</v>
      </c>
    </row>
    <row r="136" ht="45.0" customHeight="true">
      <c r="A136" t="s" s="4">
        <v>801</v>
      </c>
      <c r="B136" t="s" s="4">
        <v>2858</v>
      </c>
      <c r="C136" t="s" s="4">
        <v>2724</v>
      </c>
      <c r="D136" t="s" s="4">
        <v>132</v>
      </c>
      <c r="E136" t="s" s="4">
        <v>133</v>
      </c>
      <c r="F136" t="s" s="4">
        <v>2725</v>
      </c>
      <c r="G136" t="s" s="4">
        <v>2726</v>
      </c>
    </row>
    <row r="137" ht="45.0" customHeight="true">
      <c r="A137" t="s" s="4">
        <v>808</v>
      </c>
      <c r="B137" t="s" s="4">
        <v>2859</v>
      </c>
      <c r="C137" t="s" s="4">
        <v>2724</v>
      </c>
      <c r="D137" t="s" s="4">
        <v>806</v>
      </c>
      <c r="E137" t="s" s="4">
        <v>807</v>
      </c>
      <c r="F137" t="s" s="4">
        <v>2725</v>
      </c>
      <c r="G137" t="s" s="4">
        <v>2726</v>
      </c>
    </row>
    <row r="138" ht="45.0" customHeight="true">
      <c r="A138" t="s" s="4">
        <v>813</v>
      </c>
      <c r="B138" t="s" s="4">
        <v>2860</v>
      </c>
      <c r="C138" t="s" s="4">
        <v>2724</v>
      </c>
      <c r="D138" t="s" s="4">
        <v>652</v>
      </c>
      <c r="E138" t="s" s="4">
        <v>653</v>
      </c>
      <c r="F138" t="s" s="4">
        <v>2725</v>
      </c>
      <c r="G138" t="s" s="4">
        <v>2726</v>
      </c>
    </row>
    <row r="139" ht="45.0" customHeight="true">
      <c r="A139" t="s" s="4">
        <v>818</v>
      </c>
      <c r="B139" t="s" s="4">
        <v>2861</v>
      </c>
      <c r="C139" t="s" s="4">
        <v>2724</v>
      </c>
      <c r="D139" t="s" s="4">
        <v>132</v>
      </c>
      <c r="E139" t="s" s="4">
        <v>133</v>
      </c>
      <c r="F139" t="s" s="4">
        <v>2725</v>
      </c>
      <c r="G139" t="s" s="4">
        <v>2726</v>
      </c>
    </row>
    <row r="140" ht="45.0" customHeight="true">
      <c r="A140" t="s" s="4">
        <v>820</v>
      </c>
      <c r="B140" t="s" s="4">
        <v>2862</v>
      </c>
      <c r="C140" t="s" s="4">
        <v>2724</v>
      </c>
      <c r="D140" t="s" s="4">
        <v>107</v>
      </c>
      <c r="E140" t="s" s="4">
        <v>108</v>
      </c>
      <c r="F140" t="s" s="4">
        <v>2725</v>
      </c>
      <c r="G140" t="s" s="4">
        <v>2726</v>
      </c>
    </row>
    <row r="141" ht="45.0" customHeight="true">
      <c r="A141" t="s" s="4">
        <v>824</v>
      </c>
      <c r="B141" t="s" s="4">
        <v>2863</v>
      </c>
      <c r="C141" t="s" s="4">
        <v>2724</v>
      </c>
      <c r="D141" t="s" s="4">
        <v>107</v>
      </c>
      <c r="E141" t="s" s="4">
        <v>108</v>
      </c>
      <c r="F141" t="s" s="4">
        <v>2725</v>
      </c>
      <c r="G141" t="s" s="4">
        <v>2726</v>
      </c>
    </row>
    <row r="142" ht="45.0" customHeight="true">
      <c r="A142" t="s" s="4">
        <v>829</v>
      </c>
      <c r="B142" t="s" s="4">
        <v>2864</v>
      </c>
      <c r="C142" t="s" s="4">
        <v>2724</v>
      </c>
      <c r="D142" t="s" s="4">
        <v>224</v>
      </c>
      <c r="E142" t="s" s="4">
        <v>225</v>
      </c>
      <c r="F142" t="s" s="4">
        <v>2725</v>
      </c>
      <c r="G142" t="s" s="4">
        <v>2726</v>
      </c>
    </row>
    <row r="143" ht="45.0" customHeight="true">
      <c r="A143" t="s" s="4">
        <v>832</v>
      </c>
      <c r="B143" t="s" s="4">
        <v>2865</v>
      </c>
      <c r="C143" t="s" s="4">
        <v>2724</v>
      </c>
      <c r="D143" t="s" s="4">
        <v>224</v>
      </c>
      <c r="E143" t="s" s="4">
        <v>225</v>
      </c>
      <c r="F143" t="s" s="4">
        <v>2725</v>
      </c>
      <c r="G143" t="s" s="4">
        <v>2726</v>
      </c>
    </row>
    <row r="144" ht="45.0" customHeight="true">
      <c r="A144" t="s" s="4">
        <v>837</v>
      </c>
      <c r="B144" t="s" s="4">
        <v>2866</v>
      </c>
      <c r="C144" t="s" s="4">
        <v>2724</v>
      </c>
      <c r="D144" t="s" s="4">
        <v>107</v>
      </c>
      <c r="E144" t="s" s="4">
        <v>836</v>
      </c>
      <c r="F144" t="s" s="4">
        <v>2725</v>
      </c>
      <c r="G144" t="s" s="4">
        <v>2726</v>
      </c>
    </row>
    <row r="145" ht="45.0" customHeight="true">
      <c r="A145" t="s" s="4">
        <v>841</v>
      </c>
      <c r="B145" t="s" s="4">
        <v>2867</v>
      </c>
      <c r="C145" t="s" s="4">
        <v>2724</v>
      </c>
      <c r="D145" t="s" s="4">
        <v>132</v>
      </c>
      <c r="E145" t="s" s="4">
        <v>132</v>
      </c>
      <c r="F145" t="s" s="4">
        <v>2725</v>
      </c>
      <c r="G145" t="s" s="4">
        <v>2726</v>
      </c>
    </row>
    <row r="146" ht="45.0" customHeight="true">
      <c r="A146" t="s" s="4">
        <v>844</v>
      </c>
      <c r="B146" t="s" s="4">
        <v>2868</v>
      </c>
      <c r="C146" t="s" s="4">
        <v>2724</v>
      </c>
      <c r="D146" t="s" s="4">
        <v>132</v>
      </c>
      <c r="E146" t="s" s="4">
        <v>132</v>
      </c>
      <c r="F146" t="s" s="4">
        <v>2725</v>
      </c>
      <c r="G146" t="s" s="4">
        <v>2726</v>
      </c>
    </row>
    <row r="147" ht="45.0" customHeight="true">
      <c r="A147" t="s" s="4">
        <v>848</v>
      </c>
      <c r="B147" t="s" s="4">
        <v>2869</v>
      </c>
      <c r="C147" t="s" s="4">
        <v>2724</v>
      </c>
      <c r="D147" t="s" s="4">
        <v>132</v>
      </c>
      <c r="E147" t="s" s="4">
        <v>132</v>
      </c>
      <c r="F147" t="s" s="4">
        <v>2725</v>
      </c>
      <c r="G147" t="s" s="4">
        <v>2726</v>
      </c>
    </row>
    <row r="148" ht="45.0" customHeight="true">
      <c r="A148" t="s" s="4">
        <v>851</v>
      </c>
      <c r="B148" t="s" s="4">
        <v>2870</v>
      </c>
      <c r="C148" t="s" s="4">
        <v>2724</v>
      </c>
      <c r="D148" t="s" s="4">
        <v>132</v>
      </c>
      <c r="E148" t="s" s="4">
        <v>132</v>
      </c>
      <c r="F148" t="s" s="4">
        <v>2725</v>
      </c>
      <c r="G148" t="s" s="4">
        <v>2726</v>
      </c>
    </row>
    <row r="149" ht="45.0" customHeight="true">
      <c r="A149" t="s" s="4">
        <v>855</v>
      </c>
      <c r="B149" t="s" s="4">
        <v>2871</v>
      </c>
      <c r="C149" t="s" s="4">
        <v>2724</v>
      </c>
      <c r="D149" t="s" s="4">
        <v>132</v>
      </c>
      <c r="E149" t="s" s="4">
        <v>132</v>
      </c>
      <c r="F149" t="s" s="4">
        <v>2725</v>
      </c>
      <c r="G149" t="s" s="4">
        <v>2726</v>
      </c>
    </row>
    <row r="150" ht="45.0" customHeight="true">
      <c r="A150" t="s" s="4">
        <v>857</v>
      </c>
      <c r="B150" t="s" s="4">
        <v>2872</v>
      </c>
      <c r="C150" t="s" s="4">
        <v>2724</v>
      </c>
      <c r="D150" t="s" s="4">
        <v>132</v>
      </c>
      <c r="E150" t="s" s="4">
        <v>132</v>
      </c>
      <c r="F150" t="s" s="4">
        <v>2725</v>
      </c>
      <c r="G150" t="s" s="4">
        <v>2726</v>
      </c>
    </row>
    <row r="151" ht="45.0" customHeight="true">
      <c r="A151" t="s" s="4">
        <v>862</v>
      </c>
      <c r="B151" t="s" s="4">
        <v>2873</v>
      </c>
      <c r="C151" t="s" s="4">
        <v>2724</v>
      </c>
      <c r="D151" t="s" s="4">
        <v>714</v>
      </c>
      <c r="E151" t="s" s="4">
        <v>714</v>
      </c>
      <c r="F151" t="s" s="4">
        <v>2725</v>
      </c>
      <c r="G151" t="s" s="4">
        <v>2726</v>
      </c>
    </row>
    <row r="152" ht="45.0" customHeight="true">
      <c r="A152" t="s" s="4">
        <v>868</v>
      </c>
      <c r="B152" t="s" s="4">
        <v>2874</v>
      </c>
      <c r="C152" t="s" s="4">
        <v>2724</v>
      </c>
      <c r="D152" t="s" s="4">
        <v>866</v>
      </c>
      <c r="E152" t="s" s="4">
        <v>867</v>
      </c>
      <c r="F152" t="s" s="4">
        <v>2725</v>
      </c>
      <c r="G152" t="s" s="4">
        <v>2726</v>
      </c>
    </row>
    <row r="153" ht="45.0" customHeight="true">
      <c r="A153" t="s" s="4">
        <v>874</v>
      </c>
      <c r="B153" t="s" s="4">
        <v>2875</v>
      </c>
      <c r="C153" t="s" s="4">
        <v>2724</v>
      </c>
      <c r="D153" t="s" s="4">
        <v>872</v>
      </c>
      <c r="E153" t="s" s="4">
        <v>873</v>
      </c>
      <c r="F153" t="s" s="4">
        <v>2725</v>
      </c>
      <c r="G153" t="s" s="4">
        <v>2726</v>
      </c>
    </row>
    <row r="154" ht="45.0" customHeight="true">
      <c r="A154" t="s" s="4">
        <v>878</v>
      </c>
      <c r="B154" t="s" s="4">
        <v>2876</v>
      </c>
      <c r="C154" t="s" s="4">
        <v>2724</v>
      </c>
      <c r="D154" t="s" s="4">
        <v>132</v>
      </c>
      <c r="E154" t="s" s="4">
        <v>133</v>
      </c>
      <c r="F154" t="s" s="4">
        <v>2725</v>
      </c>
      <c r="G154" t="s" s="4">
        <v>2726</v>
      </c>
    </row>
    <row r="155" ht="45.0" customHeight="true">
      <c r="A155" t="s" s="4">
        <v>882</v>
      </c>
      <c r="B155" t="s" s="4">
        <v>2877</v>
      </c>
      <c r="C155" t="s" s="4">
        <v>2724</v>
      </c>
      <c r="D155" t="s" s="4">
        <v>132</v>
      </c>
      <c r="E155" t="s" s="4">
        <v>133</v>
      </c>
      <c r="F155" t="s" s="4">
        <v>2725</v>
      </c>
      <c r="G155" t="s" s="4">
        <v>2726</v>
      </c>
    </row>
    <row r="156" ht="45.0" customHeight="true">
      <c r="A156" t="s" s="4">
        <v>886</v>
      </c>
      <c r="B156" t="s" s="4">
        <v>2878</v>
      </c>
      <c r="C156" t="s" s="4">
        <v>2724</v>
      </c>
      <c r="D156" t="s" s="4">
        <v>132</v>
      </c>
      <c r="E156" t="s" s="4">
        <v>133</v>
      </c>
      <c r="F156" t="s" s="4">
        <v>2725</v>
      </c>
      <c r="G156" t="s" s="4">
        <v>2726</v>
      </c>
    </row>
    <row r="157" ht="45.0" customHeight="true">
      <c r="A157" t="s" s="4">
        <v>894</v>
      </c>
      <c r="B157" t="s" s="4">
        <v>2879</v>
      </c>
      <c r="C157" t="s" s="4">
        <v>2724</v>
      </c>
      <c r="D157" t="s" s="4">
        <v>892</v>
      </c>
      <c r="E157" t="s" s="4">
        <v>893</v>
      </c>
      <c r="F157" t="s" s="4">
        <v>2725</v>
      </c>
      <c r="G157" t="s" s="4">
        <v>2726</v>
      </c>
    </row>
    <row r="158" ht="45.0" customHeight="true">
      <c r="A158" t="s" s="4">
        <v>898</v>
      </c>
      <c r="B158" t="s" s="4">
        <v>2880</v>
      </c>
      <c r="C158" t="s" s="4">
        <v>2724</v>
      </c>
      <c r="D158" t="s" s="4">
        <v>784</v>
      </c>
      <c r="E158" t="s" s="4">
        <v>785</v>
      </c>
      <c r="F158" t="s" s="4">
        <v>2725</v>
      </c>
      <c r="G158" t="s" s="4">
        <v>2726</v>
      </c>
    </row>
    <row r="159" ht="45.0" customHeight="true">
      <c r="A159" t="s" s="4">
        <v>902</v>
      </c>
      <c r="B159" t="s" s="4">
        <v>2881</v>
      </c>
      <c r="C159" t="s" s="4">
        <v>2724</v>
      </c>
      <c r="D159" t="s" s="4">
        <v>132</v>
      </c>
      <c r="E159" t="s" s="4">
        <v>133</v>
      </c>
      <c r="F159" t="s" s="4">
        <v>2725</v>
      </c>
      <c r="G159" t="s" s="4">
        <v>2726</v>
      </c>
    </row>
    <row r="160" ht="45.0" customHeight="true">
      <c r="A160" t="s" s="4">
        <v>904</v>
      </c>
      <c r="B160" t="s" s="4">
        <v>2882</v>
      </c>
      <c r="C160" t="s" s="4">
        <v>2724</v>
      </c>
      <c r="D160" t="s" s="4">
        <v>743</v>
      </c>
      <c r="E160" t="s" s="4">
        <v>744</v>
      </c>
      <c r="F160" t="s" s="4">
        <v>2725</v>
      </c>
      <c r="G160" t="s" s="4">
        <v>2726</v>
      </c>
    </row>
    <row r="161" ht="45.0" customHeight="true">
      <c r="A161" t="s" s="4">
        <v>906</v>
      </c>
      <c r="B161" t="s" s="4">
        <v>2883</v>
      </c>
      <c r="C161" t="s" s="4">
        <v>2724</v>
      </c>
      <c r="D161" t="s" s="4">
        <v>139</v>
      </c>
      <c r="E161" t="s" s="4">
        <v>140</v>
      </c>
      <c r="F161" t="s" s="4">
        <v>2725</v>
      </c>
      <c r="G161" t="s" s="4">
        <v>2726</v>
      </c>
    </row>
    <row r="162" ht="45.0" customHeight="true">
      <c r="A162" t="s" s="4">
        <v>910</v>
      </c>
      <c r="B162" t="s" s="4">
        <v>2884</v>
      </c>
      <c r="C162" t="s" s="4">
        <v>2724</v>
      </c>
      <c r="D162" t="s" s="4">
        <v>132</v>
      </c>
      <c r="E162" t="s" s="4">
        <v>133</v>
      </c>
      <c r="F162" t="s" s="4">
        <v>2725</v>
      </c>
      <c r="G162" t="s" s="4">
        <v>2726</v>
      </c>
    </row>
    <row r="163" ht="45.0" customHeight="true">
      <c r="A163" t="s" s="4">
        <v>918</v>
      </c>
      <c r="B163" t="s" s="4">
        <v>2885</v>
      </c>
      <c r="C163" t="s" s="4">
        <v>2724</v>
      </c>
      <c r="D163" t="s" s="4">
        <v>916</v>
      </c>
      <c r="E163" t="s" s="4">
        <v>917</v>
      </c>
      <c r="F163" t="s" s="4">
        <v>2725</v>
      </c>
      <c r="G163" t="s" s="4">
        <v>2726</v>
      </c>
    </row>
    <row r="164" ht="45.0" customHeight="true">
      <c r="A164" t="s" s="4">
        <v>920</v>
      </c>
      <c r="B164" t="s" s="4">
        <v>2886</v>
      </c>
      <c r="C164" t="s" s="4">
        <v>2724</v>
      </c>
      <c r="D164" t="s" s="4">
        <v>132</v>
      </c>
      <c r="E164" t="s" s="4">
        <v>133</v>
      </c>
      <c r="F164" t="s" s="4">
        <v>2725</v>
      </c>
      <c r="G164" t="s" s="4">
        <v>2726</v>
      </c>
    </row>
    <row r="165" ht="45.0" customHeight="true">
      <c r="A165" t="s" s="4">
        <v>925</v>
      </c>
      <c r="B165" t="s" s="4">
        <v>2887</v>
      </c>
      <c r="C165" t="s" s="4">
        <v>2724</v>
      </c>
      <c r="D165" t="s" s="4">
        <v>132</v>
      </c>
      <c r="E165" t="s" s="4">
        <v>133</v>
      </c>
      <c r="F165" t="s" s="4">
        <v>2725</v>
      </c>
      <c r="G165" t="s" s="4">
        <v>2726</v>
      </c>
    </row>
    <row r="166" ht="45.0" customHeight="true">
      <c r="A166" t="s" s="4">
        <v>931</v>
      </c>
      <c r="B166" t="s" s="4">
        <v>2888</v>
      </c>
      <c r="C166" t="s" s="4">
        <v>2724</v>
      </c>
      <c r="D166" t="s" s="4">
        <v>929</v>
      </c>
      <c r="E166" t="s" s="4">
        <v>930</v>
      </c>
      <c r="F166" t="s" s="4">
        <v>2725</v>
      </c>
      <c r="G166" t="s" s="4">
        <v>2726</v>
      </c>
    </row>
    <row r="167" ht="45.0" customHeight="true">
      <c r="A167" t="s" s="4">
        <v>936</v>
      </c>
      <c r="B167" t="s" s="4">
        <v>2889</v>
      </c>
      <c r="C167" t="s" s="4">
        <v>2724</v>
      </c>
      <c r="D167" t="s" s="4">
        <v>934</v>
      </c>
      <c r="E167" t="s" s="4">
        <v>935</v>
      </c>
      <c r="F167" t="s" s="4">
        <v>2725</v>
      </c>
      <c r="G167" t="s" s="4">
        <v>2726</v>
      </c>
    </row>
    <row r="168" ht="45.0" customHeight="true">
      <c r="A168" t="s" s="4">
        <v>942</v>
      </c>
      <c r="B168" t="s" s="4">
        <v>2890</v>
      </c>
      <c r="C168" t="s" s="4">
        <v>2724</v>
      </c>
      <c r="D168" t="s" s="4">
        <v>940</v>
      </c>
      <c r="E168" t="s" s="4">
        <v>941</v>
      </c>
      <c r="F168" t="s" s="4">
        <v>2725</v>
      </c>
      <c r="G168" t="s" s="4">
        <v>2726</v>
      </c>
    </row>
    <row r="169" ht="45.0" customHeight="true">
      <c r="A169" t="s" s="4">
        <v>946</v>
      </c>
      <c r="B169" t="s" s="4">
        <v>2891</v>
      </c>
      <c r="C169" t="s" s="4">
        <v>2724</v>
      </c>
      <c r="D169" t="s" s="4">
        <v>806</v>
      </c>
      <c r="E169" t="s" s="4">
        <v>807</v>
      </c>
      <c r="F169" t="s" s="4">
        <v>2725</v>
      </c>
      <c r="G169" t="s" s="4">
        <v>2726</v>
      </c>
    </row>
    <row r="170" ht="45.0" customHeight="true">
      <c r="A170" t="s" s="4">
        <v>951</v>
      </c>
      <c r="B170" t="s" s="4">
        <v>2892</v>
      </c>
      <c r="C170" t="s" s="4">
        <v>2724</v>
      </c>
      <c r="D170" t="s" s="4">
        <v>365</v>
      </c>
      <c r="E170" t="s" s="4">
        <v>366</v>
      </c>
      <c r="F170" t="s" s="4">
        <v>2725</v>
      </c>
      <c r="G170" t="s" s="4">
        <v>2726</v>
      </c>
    </row>
    <row r="171" ht="45.0" customHeight="true">
      <c r="A171" t="s" s="4">
        <v>957</v>
      </c>
      <c r="B171" t="s" s="4">
        <v>2893</v>
      </c>
      <c r="C171" t="s" s="4">
        <v>2724</v>
      </c>
      <c r="D171" t="s" s="4">
        <v>955</v>
      </c>
      <c r="E171" t="s" s="4">
        <v>956</v>
      </c>
      <c r="F171" t="s" s="4">
        <v>2725</v>
      </c>
      <c r="G171" t="s" s="4">
        <v>2726</v>
      </c>
    </row>
    <row r="172" ht="45.0" customHeight="true">
      <c r="A172" t="s" s="4">
        <v>962</v>
      </c>
      <c r="B172" t="s" s="4">
        <v>2894</v>
      </c>
      <c r="C172" t="s" s="4">
        <v>2724</v>
      </c>
      <c r="D172" t="s" s="4">
        <v>132</v>
      </c>
      <c r="E172" t="s" s="4">
        <v>133</v>
      </c>
      <c r="F172" t="s" s="4">
        <v>2725</v>
      </c>
      <c r="G172" t="s" s="4">
        <v>2726</v>
      </c>
    </row>
    <row r="173" ht="45.0" customHeight="true">
      <c r="A173" t="s" s="4">
        <v>967</v>
      </c>
      <c r="B173" t="s" s="4">
        <v>2895</v>
      </c>
      <c r="C173" t="s" s="4">
        <v>2724</v>
      </c>
      <c r="D173" t="s" s="4">
        <v>132</v>
      </c>
      <c r="E173" t="s" s="4">
        <v>133</v>
      </c>
      <c r="F173" t="s" s="4">
        <v>2725</v>
      </c>
      <c r="G173" t="s" s="4">
        <v>2726</v>
      </c>
    </row>
    <row r="174" ht="45.0" customHeight="true">
      <c r="A174" t="s" s="4">
        <v>972</v>
      </c>
      <c r="B174" t="s" s="4">
        <v>2896</v>
      </c>
      <c r="C174" t="s" s="4">
        <v>2724</v>
      </c>
      <c r="D174" t="s" s="4">
        <v>132</v>
      </c>
      <c r="E174" t="s" s="4">
        <v>133</v>
      </c>
      <c r="F174" t="s" s="4">
        <v>2725</v>
      </c>
      <c r="G174" t="s" s="4">
        <v>2726</v>
      </c>
    </row>
    <row r="175" ht="45.0" customHeight="true">
      <c r="A175" t="s" s="4">
        <v>977</v>
      </c>
      <c r="B175" t="s" s="4">
        <v>2897</v>
      </c>
      <c r="C175" t="s" s="4">
        <v>2724</v>
      </c>
      <c r="D175" t="s" s="4">
        <v>230</v>
      </c>
      <c r="E175" t="s" s="4">
        <v>976</v>
      </c>
      <c r="F175" t="s" s="4">
        <v>2725</v>
      </c>
      <c r="G175" t="s" s="4">
        <v>2726</v>
      </c>
    </row>
    <row r="176" ht="45.0" customHeight="true">
      <c r="A176" t="s" s="4">
        <v>981</v>
      </c>
      <c r="B176" t="s" s="4">
        <v>2898</v>
      </c>
      <c r="C176" t="s" s="4">
        <v>2724</v>
      </c>
      <c r="D176" t="s" s="4">
        <v>224</v>
      </c>
      <c r="E176" t="s" s="4">
        <v>225</v>
      </c>
      <c r="F176" t="s" s="4">
        <v>2725</v>
      </c>
      <c r="G176" t="s" s="4">
        <v>2726</v>
      </c>
    </row>
    <row r="177" ht="45.0" customHeight="true">
      <c r="A177" t="s" s="4">
        <v>985</v>
      </c>
      <c r="B177" t="s" s="4">
        <v>2899</v>
      </c>
      <c r="C177" t="s" s="4">
        <v>2724</v>
      </c>
      <c r="D177" t="s" s="4">
        <v>132</v>
      </c>
      <c r="E177" t="s" s="4">
        <v>133</v>
      </c>
      <c r="F177" t="s" s="4">
        <v>2725</v>
      </c>
      <c r="G177" t="s" s="4">
        <v>2726</v>
      </c>
    </row>
    <row r="178" ht="45.0" customHeight="true">
      <c r="A178" t="s" s="4">
        <v>988</v>
      </c>
      <c r="B178" t="s" s="4">
        <v>2900</v>
      </c>
      <c r="C178" t="s" s="4">
        <v>2724</v>
      </c>
      <c r="D178" t="s" s="4">
        <v>132</v>
      </c>
      <c r="E178" t="s" s="4">
        <v>132</v>
      </c>
      <c r="F178" t="s" s="4">
        <v>2725</v>
      </c>
      <c r="G178" t="s" s="4">
        <v>2726</v>
      </c>
    </row>
    <row r="179" ht="45.0" customHeight="true">
      <c r="A179" t="s" s="4">
        <v>993</v>
      </c>
      <c r="B179" t="s" s="4">
        <v>2901</v>
      </c>
      <c r="C179" t="s" s="4">
        <v>2724</v>
      </c>
      <c r="D179" t="s" s="4">
        <v>132</v>
      </c>
      <c r="E179" t="s" s="4">
        <v>132</v>
      </c>
      <c r="F179" t="s" s="4">
        <v>2725</v>
      </c>
      <c r="G179" t="s" s="4">
        <v>2726</v>
      </c>
    </row>
    <row r="180" ht="45.0" customHeight="true">
      <c r="A180" t="s" s="4">
        <v>999</v>
      </c>
      <c r="B180" t="s" s="4">
        <v>2902</v>
      </c>
      <c r="C180" t="s" s="4">
        <v>2724</v>
      </c>
      <c r="D180" t="s" s="4">
        <v>132</v>
      </c>
      <c r="E180" t="s" s="4">
        <v>132</v>
      </c>
      <c r="F180" t="s" s="4">
        <v>2725</v>
      </c>
      <c r="G180" t="s" s="4">
        <v>2726</v>
      </c>
    </row>
    <row r="181" ht="45.0" customHeight="true">
      <c r="A181" t="s" s="4">
        <v>1004</v>
      </c>
      <c r="B181" t="s" s="4">
        <v>2903</v>
      </c>
      <c r="C181" t="s" s="4">
        <v>2724</v>
      </c>
      <c r="D181" t="s" s="4">
        <v>132</v>
      </c>
      <c r="E181" t="s" s="4">
        <v>132</v>
      </c>
      <c r="F181" t="s" s="4">
        <v>2725</v>
      </c>
      <c r="G181" t="s" s="4">
        <v>2726</v>
      </c>
    </row>
    <row r="182" ht="45.0" customHeight="true">
      <c r="A182" t="s" s="4">
        <v>1008</v>
      </c>
      <c r="B182" t="s" s="4">
        <v>2904</v>
      </c>
      <c r="C182" t="s" s="4">
        <v>2724</v>
      </c>
      <c r="D182" t="s" s="4">
        <v>132</v>
      </c>
      <c r="E182" t="s" s="4">
        <v>132</v>
      </c>
      <c r="F182" t="s" s="4">
        <v>2725</v>
      </c>
      <c r="G182" t="s" s="4">
        <v>2726</v>
      </c>
    </row>
    <row r="183" ht="45.0" customHeight="true">
      <c r="A183" t="s" s="4">
        <v>1011</v>
      </c>
      <c r="B183" t="s" s="4">
        <v>2905</v>
      </c>
      <c r="C183" t="s" s="4">
        <v>2724</v>
      </c>
      <c r="D183" t="s" s="4">
        <v>132</v>
      </c>
      <c r="E183" t="s" s="4">
        <v>132</v>
      </c>
      <c r="F183" t="s" s="4">
        <v>2725</v>
      </c>
      <c r="G183" t="s" s="4">
        <v>2726</v>
      </c>
    </row>
    <row r="184" ht="45.0" customHeight="true">
      <c r="A184" t="s" s="4">
        <v>1015</v>
      </c>
      <c r="B184" t="s" s="4">
        <v>2906</v>
      </c>
      <c r="C184" t="s" s="4">
        <v>2724</v>
      </c>
      <c r="D184" t="s" s="4">
        <v>1013</v>
      </c>
      <c r="E184" t="s" s="4">
        <v>1014</v>
      </c>
      <c r="F184" t="s" s="4">
        <v>2725</v>
      </c>
      <c r="G184" t="s" s="4">
        <v>2726</v>
      </c>
    </row>
    <row r="185" ht="45.0" customHeight="true">
      <c r="A185" t="s" s="4">
        <v>1017</v>
      </c>
      <c r="B185" t="s" s="4">
        <v>2907</v>
      </c>
      <c r="C185" t="s" s="4">
        <v>2724</v>
      </c>
      <c r="D185" t="s" s="4">
        <v>872</v>
      </c>
      <c r="E185" t="s" s="4">
        <v>873</v>
      </c>
      <c r="F185" t="s" s="4">
        <v>2725</v>
      </c>
      <c r="G185" t="s" s="4">
        <v>2726</v>
      </c>
    </row>
    <row r="186" ht="45.0" customHeight="true">
      <c r="A186" t="s" s="4">
        <v>1024</v>
      </c>
      <c r="B186" t="s" s="4">
        <v>2908</v>
      </c>
      <c r="C186" t="s" s="4">
        <v>2909</v>
      </c>
      <c r="D186" t="s" s="4">
        <v>1022</v>
      </c>
      <c r="E186" t="s" s="4">
        <v>1023</v>
      </c>
      <c r="F186" t="s" s="4">
        <v>2725</v>
      </c>
      <c r="G186" t="s" s="4">
        <v>2726</v>
      </c>
    </row>
    <row r="187" ht="45.0" customHeight="true">
      <c r="A187" t="s" s="4">
        <v>1028</v>
      </c>
      <c r="B187" t="s" s="4">
        <v>2910</v>
      </c>
      <c r="C187" t="s" s="4">
        <v>2724</v>
      </c>
      <c r="D187" t="s" s="4">
        <v>139</v>
      </c>
      <c r="E187" t="s" s="4">
        <v>140</v>
      </c>
      <c r="F187" t="s" s="4">
        <v>2725</v>
      </c>
      <c r="G187" t="s" s="4">
        <v>2726</v>
      </c>
    </row>
    <row r="188" ht="45.0" customHeight="true">
      <c r="A188" t="s" s="4">
        <v>1033</v>
      </c>
      <c r="B188" t="s" s="4">
        <v>2911</v>
      </c>
      <c r="C188" t="s" s="4">
        <v>2724</v>
      </c>
      <c r="D188" t="s" s="4">
        <v>139</v>
      </c>
      <c r="E188" t="s" s="4">
        <v>140</v>
      </c>
      <c r="F188" t="s" s="4">
        <v>2725</v>
      </c>
      <c r="G188" t="s" s="4">
        <v>2726</v>
      </c>
    </row>
    <row r="189" ht="45.0" customHeight="true">
      <c r="A189" t="s" s="4">
        <v>1037</v>
      </c>
      <c r="B189" t="s" s="4">
        <v>2912</v>
      </c>
      <c r="C189" t="s" s="4">
        <v>2724</v>
      </c>
      <c r="D189" t="s" s="4">
        <v>132</v>
      </c>
      <c r="E189" t="s" s="4">
        <v>133</v>
      </c>
      <c r="F189" t="s" s="4">
        <v>2725</v>
      </c>
      <c r="G189" t="s" s="4">
        <v>2726</v>
      </c>
    </row>
    <row r="190" ht="45.0" customHeight="true">
      <c r="A190" t="s" s="4">
        <v>1044</v>
      </c>
      <c r="B190" t="s" s="4">
        <v>2913</v>
      </c>
      <c r="C190" t="s" s="4">
        <v>2724</v>
      </c>
      <c r="D190" t="s" s="4">
        <v>1042</v>
      </c>
      <c r="E190" t="s" s="4">
        <v>1043</v>
      </c>
      <c r="F190" t="s" s="4">
        <v>2725</v>
      </c>
      <c r="G190" t="s" s="4">
        <v>2726</v>
      </c>
    </row>
    <row r="191" ht="45.0" customHeight="true">
      <c r="A191" t="s" s="4">
        <v>1051</v>
      </c>
      <c r="B191" t="s" s="4">
        <v>2914</v>
      </c>
      <c r="C191" t="s" s="4">
        <v>2724</v>
      </c>
      <c r="D191" t="s" s="4">
        <v>1050</v>
      </c>
      <c r="E191" t="s" s="4">
        <v>1050</v>
      </c>
      <c r="F191" t="s" s="4">
        <v>2725</v>
      </c>
      <c r="G191" t="s" s="4">
        <v>2726</v>
      </c>
    </row>
    <row r="192" ht="45.0" customHeight="true">
      <c r="A192" t="s" s="4">
        <v>1055</v>
      </c>
      <c r="B192" t="s" s="4">
        <v>2915</v>
      </c>
      <c r="C192" t="s" s="4">
        <v>2724</v>
      </c>
      <c r="D192" t="s" s="4">
        <v>132</v>
      </c>
      <c r="E192" t="s" s="4">
        <v>133</v>
      </c>
      <c r="F192" t="s" s="4">
        <v>2725</v>
      </c>
      <c r="G192" t="s" s="4">
        <v>2726</v>
      </c>
    </row>
    <row r="193" ht="45.0" customHeight="true">
      <c r="A193" t="s" s="4">
        <v>1059</v>
      </c>
      <c r="B193" t="s" s="4">
        <v>2916</v>
      </c>
      <c r="C193" t="s" s="4">
        <v>2724</v>
      </c>
      <c r="D193" t="s" s="4">
        <v>139</v>
      </c>
      <c r="E193" t="s" s="4">
        <v>140</v>
      </c>
      <c r="F193" t="s" s="4">
        <v>2725</v>
      </c>
      <c r="G193" t="s" s="4">
        <v>2726</v>
      </c>
    </row>
    <row r="194" ht="45.0" customHeight="true">
      <c r="A194" t="s" s="4">
        <v>1063</v>
      </c>
      <c r="B194" t="s" s="4">
        <v>2917</v>
      </c>
      <c r="C194" t="s" s="4">
        <v>2724</v>
      </c>
      <c r="D194" t="s" s="4">
        <v>132</v>
      </c>
      <c r="E194" t="s" s="4">
        <v>133</v>
      </c>
      <c r="F194" t="s" s="4">
        <v>2725</v>
      </c>
      <c r="G194" t="s" s="4">
        <v>2726</v>
      </c>
    </row>
    <row r="195" ht="45.0" customHeight="true">
      <c r="A195" t="s" s="4">
        <v>1067</v>
      </c>
      <c r="B195" t="s" s="4">
        <v>2918</v>
      </c>
      <c r="C195" t="s" s="4">
        <v>2724</v>
      </c>
      <c r="D195" t="s" s="4">
        <v>132</v>
      </c>
      <c r="E195" t="s" s="4">
        <v>133</v>
      </c>
      <c r="F195" t="s" s="4">
        <v>2725</v>
      </c>
      <c r="G195" t="s" s="4">
        <v>2726</v>
      </c>
    </row>
    <row r="196" ht="45.0" customHeight="true">
      <c r="A196" t="s" s="4">
        <v>1071</v>
      </c>
      <c r="B196" t="s" s="4">
        <v>2919</v>
      </c>
      <c r="C196" t="s" s="4">
        <v>2724</v>
      </c>
      <c r="D196" t="s" s="4">
        <v>132</v>
      </c>
      <c r="E196" t="s" s="4">
        <v>133</v>
      </c>
      <c r="F196" t="s" s="4">
        <v>2725</v>
      </c>
      <c r="G196" t="s" s="4">
        <v>2726</v>
      </c>
    </row>
    <row r="197" ht="45.0" customHeight="true">
      <c r="A197" t="s" s="4">
        <v>1076</v>
      </c>
      <c r="B197" t="s" s="4">
        <v>2920</v>
      </c>
      <c r="C197" t="s" s="4">
        <v>2724</v>
      </c>
      <c r="D197" t="s" s="4">
        <v>1074</v>
      </c>
      <c r="E197" t="s" s="4">
        <v>1075</v>
      </c>
      <c r="F197" t="s" s="4">
        <v>2725</v>
      </c>
      <c r="G197" t="s" s="4">
        <v>2726</v>
      </c>
    </row>
    <row r="198" ht="45.0" customHeight="true">
      <c r="A198" t="s" s="4">
        <v>1081</v>
      </c>
      <c r="B198" t="s" s="4">
        <v>2921</v>
      </c>
      <c r="C198" t="s" s="4">
        <v>2724</v>
      </c>
      <c r="D198" t="s" s="4">
        <v>1079</v>
      </c>
      <c r="E198" t="s" s="4">
        <v>1080</v>
      </c>
      <c r="F198" t="s" s="4">
        <v>2725</v>
      </c>
      <c r="G198" t="s" s="4">
        <v>2726</v>
      </c>
    </row>
    <row r="199" ht="45.0" customHeight="true">
      <c r="A199" t="s" s="4">
        <v>1083</v>
      </c>
      <c r="B199" t="s" s="4">
        <v>2922</v>
      </c>
      <c r="C199" t="s" s="4">
        <v>2724</v>
      </c>
      <c r="D199" t="s" s="4">
        <v>929</v>
      </c>
      <c r="E199" t="s" s="4">
        <v>930</v>
      </c>
      <c r="F199" t="s" s="4">
        <v>2725</v>
      </c>
      <c r="G199" t="s" s="4">
        <v>2726</v>
      </c>
    </row>
    <row r="200" ht="45.0" customHeight="true">
      <c r="A200" t="s" s="4">
        <v>1088</v>
      </c>
      <c r="B200" t="s" s="4">
        <v>2923</v>
      </c>
      <c r="C200" t="s" s="4">
        <v>2724</v>
      </c>
      <c r="D200" t="s" s="4">
        <v>132</v>
      </c>
      <c r="E200" t="s" s="4">
        <v>133</v>
      </c>
      <c r="F200" t="s" s="4">
        <v>2725</v>
      </c>
      <c r="G200" t="s" s="4">
        <v>2726</v>
      </c>
    </row>
    <row r="201" ht="45.0" customHeight="true">
      <c r="A201" t="s" s="4">
        <v>1091</v>
      </c>
      <c r="B201" t="s" s="4">
        <v>2924</v>
      </c>
      <c r="C201" t="s" s="4">
        <v>2724</v>
      </c>
      <c r="D201" t="s" s="4">
        <v>139</v>
      </c>
      <c r="E201" t="s" s="4">
        <v>140</v>
      </c>
      <c r="F201" t="s" s="4">
        <v>2725</v>
      </c>
      <c r="G201" t="s" s="4">
        <v>2726</v>
      </c>
    </row>
    <row r="202" ht="45.0" customHeight="true">
      <c r="A202" t="s" s="4">
        <v>1099</v>
      </c>
      <c r="B202" t="s" s="4">
        <v>2925</v>
      </c>
      <c r="C202" t="s" s="4">
        <v>2724</v>
      </c>
      <c r="D202" t="s" s="4">
        <v>1097</v>
      </c>
      <c r="E202" t="s" s="4">
        <v>1098</v>
      </c>
      <c r="F202" t="s" s="4">
        <v>2725</v>
      </c>
      <c r="G202" t="s" s="4">
        <v>2726</v>
      </c>
    </row>
    <row r="203" ht="45.0" customHeight="true">
      <c r="A203" t="s" s="4">
        <v>1105</v>
      </c>
      <c r="B203" t="s" s="4">
        <v>2926</v>
      </c>
      <c r="C203" t="s" s="4">
        <v>2724</v>
      </c>
      <c r="D203" t="s" s="4">
        <v>1103</v>
      </c>
      <c r="E203" t="s" s="4">
        <v>1104</v>
      </c>
      <c r="F203" t="s" s="4">
        <v>2725</v>
      </c>
      <c r="G203" t="s" s="4">
        <v>2726</v>
      </c>
    </row>
    <row r="204" ht="45.0" customHeight="true">
      <c r="A204" t="s" s="4">
        <v>1112</v>
      </c>
      <c r="B204" t="s" s="4">
        <v>2927</v>
      </c>
      <c r="C204" t="s" s="4">
        <v>2724</v>
      </c>
      <c r="D204" t="s" s="4">
        <v>1110</v>
      </c>
      <c r="E204" t="s" s="4">
        <v>1111</v>
      </c>
      <c r="F204" t="s" s="4">
        <v>2725</v>
      </c>
      <c r="G204" t="s" s="4">
        <v>2726</v>
      </c>
    </row>
    <row r="205" ht="45.0" customHeight="true">
      <c r="A205" t="s" s="4">
        <v>1115</v>
      </c>
      <c r="B205" t="s" s="4">
        <v>2928</v>
      </c>
      <c r="C205" t="s" s="4">
        <v>2724</v>
      </c>
      <c r="D205" t="s" s="4">
        <v>539</v>
      </c>
      <c r="E205" t="s" s="4">
        <v>540</v>
      </c>
      <c r="F205" t="s" s="4">
        <v>2725</v>
      </c>
      <c r="G205" t="s" s="4">
        <v>2726</v>
      </c>
    </row>
    <row r="206" ht="45.0" customHeight="true">
      <c r="A206" t="s" s="4">
        <v>1121</v>
      </c>
      <c r="B206" t="s" s="4">
        <v>2929</v>
      </c>
      <c r="C206" t="s" s="4">
        <v>2724</v>
      </c>
      <c r="D206" t="s" s="4">
        <v>1120</v>
      </c>
      <c r="E206" t="s" s="4">
        <v>1120</v>
      </c>
      <c r="F206" t="s" s="4">
        <v>2725</v>
      </c>
      <c r="G206" t="s" s="4">
        <v>2726</v>
      </c>
    </row>
    <row r="207" ht="45.0" customHeight="true">
      <c r="A207" t="s" s="4">
        <v>1123</v>
      </c>
      <c r="B207" t="s" s="4">
        <v>2930</v>
      </c>
      <c r="C207" t="s" s="4">
        <v>2724</v>
      </c>
      <c r="D207" t="s" s="4">
        <v>230</v>
      </c>
      <c r="E207" t="s" s="4">
        <v>231</v>
      </c>
      <c r="F207" t="s" s="4">
        <v>2725</v>
      </c>
      <c r="G207" t="s" s="4">
        <v>2726</v>
      </c>
    </row>
    <row r="208" ht="45.0" customHeight="true">
      <c r="A208" t="s" s="4">
        <v>1127</v>
      </c>
      <c r="B208" t="s" s="4">
        <v>2931</v>
      </c>
      <c r="C208" t="s" s="4">
        <v>2724</v>
      </c>
      <c r="D208" t="s" s="4">
        <v>132</v>
      </c>
      <c r="E208" t="s" s="4">
        <v>132</v>
      </c>
      <c r="F208" t="s" s="4">
        <v>2725</v>
      </c>
      <c r="G208" t="s" s="4">
        <v>2726</v>
      </c>
    </row>
    <row r="209" ht="45.0" customHeight="true">
      <c r="A209" t="s" s="4">
        <v>1131</v>
      </c>
      <c r="B209" t="s" s="4">
        <v>2932</v>
      </c>
      <c r="C209" t="s" s="4">
        <v>2724</v>
      </c>
      <c r="D209" t="s" s="4">
        <v>132</v>
      </c>
      <c r="E209" t="s" s="4">
        <v>132</v>
      </c>
      <c r="F209" t="s" s="4">
        <v>2725</v>
      </c>
      <c r="G209" t="s" s="4">
        <v>2726</v>
      </c>
    </row>
    <row r="210" ht="45.0" customHeight="true">
      <c r="A210" t="s" s="4">
        <v>1135</v>
      </c>
      <c r="B210" t="s" s="4">
        <v>2933</v>
      </c>
      <c r="C210" t="s" s="4">
        <v>2724</v>
      </c>
      <c r="D210" t="s" s="4">
        <v>132</v>
      </c>
      <c r="E210" t="s" s="4">
        <v>132</v>
      </c>
      <c r="F210" t="s" s="4">
        <v>2725</v>
      </c>
      <c r="G210" t="s" s="4">
        <v>2726</v>
      </c>
    </row>
    <row r="211" ht="45.0" customHeight="true">
      <c r="A211" t="s" s="4">
        <v>1138</v>
      </c>
      <c r="B211" t="s" s="4">
        <v>2934</v>
      </c>
      <c r="C211" t="s" s="4">
        <v>2724</v>
      </c>
      <c r="D211" t="s" s="4">
        <v>132</v>
      </c>
      <c r="E211" t="s" s="4">
        <v>132</v>
      </c>
      <c r="F211" t="s" s="4">
        <v>2725</v>
      </c>
      <c r="G211" t="s" s="4">
        <v>2726</v>
      </c>
    </row>
    <row r="212" ht="45.0" customHeight="true">
      <c r="A212" t="s" s="4">
        <v>1144</v>
      </c>
      <c r="B212" t="s" s="4">
        <v>2935</v>
      </c>
      <c r="C212" t="s" s="4">
        <v>2724</v>
      </c>
      <c r="D212" t="s" s="4">
        <v>193</v>
      </c>
      <c r="E212" t="s" s="4">
        <v>193</v>
      </c>
      <c r="F212" t="s" s="4">
        <v>2725</v>
      </c>
      <c r="G212" t="s" s="4">
        <v>2726</v>
      </c>
    </row>
    <row r="213" ht="45.0" customHeight="true">
      <c r="A213" t="s" s="4">
        <v>1148</v>
      </c>
      <c r="B213" t="s" s="4">
        <v>2936</v>
      </c>
      <c r="C213" t="s" s="4">
        <v>2724</v>
      </c>
      <c r="D213" t="s" s="4">
        <v>132</v>
      </c>
      <c r="E213" t="s" s="4">
        <v>132</v>
      </c>
      <c r="F213" t="s" s="4">
        <v>2725</v>
      </c>
      <c r="G213" t="s" s="4">
        <v>2726</v>
      </c>
    </row>
    <row r="214" ht="45.0" customHeight="true">
      <c r="A214" t="s" s="4">
        <v>1152</v>
      </c>
      <c r="B214" t="s" s="4">
        <v>2937</v>
      </c>
      <c r="C214" t="s" s="4">
        <v>2909</v>
      </c>
      <c r="D214" t="s" s="4">
        <v>1022</v>
      </c>
      <c r="E214" t="s" s="4">
        <v>1023</v>
      </c>
      <c r="F214" t="s" s="4">
        <v>2725</v>
      </c>
      <c r="G214" t="s" s="4">
        <v>2726</v>
      </c>
    </row>
    <row r="215" ht="45.0" customHeight="true">
      <c r="A215" t="s" s="4">
        <v>1158</v>
      </c>
      <c r="B215" t="s" s="4">
        <v>2938</v>
      </c>
      <c r="C215" t="s" s="4">
        <v>2909</v>
      </c>
      <c r="D215" t="s" s="4">
        <v>1156</v>
      </c>
      <c r="E215" t="s" s="4">
        <v>1157</v>
      </c>
      <c r="F215" t="s" s="4">
        <v>2725</v>
      </c>
      <c r="G215" t="s" s="4">
        <v>2726</v>
      </c>
    </row>
    <row r="216" ht="45.0" customHeight="true">
      <c r="A216" t="s" s="4">
        <v>1161</v>
      </c>
      <c r="B216" t="s" s="4">
        <v>2939</v>
      </c>
      <c r="C216" t="s" s="4">
        <v>2909</v>
      </c>
      <c r="D216" t="s" s="4">
        <v>1156</v>
      </c>
      <c r="E216" t="s" s="4">
        <v>1157</v>
      </c>
      <c r="F216" t="s" s="4">
        <v>2725</v>
      </c>
      <c r="G216" t="s" s="4">
        <v>2726</v>
      </c>
    </row>
    <row r="217" ht="45.0" customHeight="true">
      <c r="A217" t="s" s="4">
        <v>1163</v>
      </c>
      <c r="B217" t="s" s="4">
        <v>2940</v>
      </c>
      <c r="C217" t="s" s="4">
        <v>2724</v>
      </c>
      <c r="D217" t="s" s="4">
        <v>132</v>
      </c>
      <c r="E217" t="s" s="4">
        <v>133</v>
      </c>
      <c r="F217" t="s" s="4">
        <v>2725</v>
      </c>
      <c r="G217" t="s" s="4">
        <v>2726</v>
      </c>
    </row>
    <row r="218" ht="45.0" customHeight="true">
      <c r="A218" t="s" s="4">
        <v>1166</v>
      </c>
      <c r="B218" t="s" s="4">
        <v>2941</v>
      </c>
      <c r="C218" t="s" s="4">
        <v>2724</v>
      </c>
      <c r="D218" t="s" s="4">
        <v>132</v>
      </c>
      <c r="E218" t="s" s="4">
        <v>133</v>
      </c>
      <c r="F218" t="s" s="4">
        <v>2725</v>
      </c>
      <c r="G218" t="s" s="4">
        <v>2726</v>
      </c>
    </row>
    <row r="219" ht="45.0" customHeight="true">
      <c r="A219" t="s" s="4">
        <v>1171</v>
      </c>
      <c r="B219" t="s" s="4">
        <v>2942</v>
      </c>
      <c r="C219" t="s" s="4">
        <v>2724</v>
      </c>
      <c r="D219" t="s" s="4">
        <v>132</v>
      </c>
      <c r="E219" t="s" s="4">
        <v>133</v>
      </c>
      <c r="F219" t="s" s="4">
        <v>2725</v>
      </c>
      <c r="G219" t="s" s="4">
        <v>2726</v>
      </c>
    </row>
    <row r="220" ht="45.0" customHeight="true">
      <c r="A220" t="s" s="4">
        <v>1178</v>
      </c>
      <c r="B220" t="s" s="4">
        <v>2943</v>
      </c>
      <c r="C220" t="s" s="4">
        <v>2724</v>
      </c>
      <c r="D220" t="s" s="4">
        <v>1176</v>
      </c>
      <c r="E220" t="s" s="4">
        <v>1177</v>
      </c>
      <c r="F220" t="s" s="4">
        <v>2725</v>
      </c>
      <c r="G220" t="s" s="4">
        <v>2726</v>
      </c>
    </row>
    <row r="221" ht="45.0" customHeight="true">
      <c r="A221" t="s" s="4">
        <v>1184</v>
      </c>
      <c r="B221" t="s" s="4">
        <v>2944</v>
      </c>
      <c r="C221" t="s" s="4">
        <v>2724</v>
      </c>
      <c r="D221" t="s" s="4">
        <v>784</v>
      </c>
      <c r="E221" t="s" s="4">
        <v>785</v>
      </c>
      <c r="F221" t="s" s="4">
        <v>2725</v>
      </c>
      <c r="G221" t="s" s="4">
        <v>2726</v>
      </c>
    </row>
    <row r="222" ht="45.0" customHeight="true">
      <c r="A222" t="s" s="4">
        <v>1189</v>
      </c>
      <c r="B222" t="s" s="4">
        <v>2945</v>
      </c>
      <c r="C222" t="s" s="4">
        <v>2724</v>
      </c>
      <c r="D222" t="s" s="4">
        <v>375</v>
      </c>
      <c r="E222" t="s" s="4">
        <v>376</v>
      </c>
      <c r="F222" t="s" s="4">
        <v>2725</v>
      </c>
      <c r="G222" t="s" s="4">
        <v>2726</v>
      </c>
    </row>
    <row r="223" ht="45.0" customHeight="true">
      <c r="A223" t="s" s="4">
        <v>1193</v>
      </c>
      <c r="B223" t="s" s="4">
        <v>2946</v>
      </c>
      <c r="C223" t="s" s="4">
        <v>2724</v>
      </c>
      <c r="D223" t="s" s="4">
        <v>767</v>
      </c>
      <c r="E223" t="s" s="4">
        <v>768</v>
      </c>
      <c r="F223" t="s" s="4">
        <v>2725</v>
      </c>
      <c r="G223" t="s" s="4">
        <v>2726</v>
      </c>
    </row>
    <row r="224" ht="45.0" customHeight="true">
      <c r="A224" t="s" s="4">
        <v>1195</v>
      </c>
      <c r="B224" t="s" s="4">
        <v>2947</v>
      </c>
      <c r="C224" t="s" s="4">
        <v>2724</v>
      </c>
      <c r="D224" t="s" s="4">
        <v>139</v>
      </c>
      <c r="E224" t="s" s="4">
        <v>140</v>
      </c>
      <c r="F224" t="s" s="4">
        <v>2725</v>
      </c>
      <c r="G224" t="s" s="4">
        <v>2726</v>
      </c>
    </row>
    <row r="225" ht="45.0" customHeight="true">
      <c r="A225" t="s" s="4">
        <v>1198</v>
      </c>
      <c r="B225" t="s" s="4">
        <v>2948</v>
      </c>
      <c r="C225" t="s" s="4">
        <v>2724</v>
      </c>
      <c r="D225" t="s" s="4">
        <v>132</v>
      </c>
      <c r="E225" t="s" s="4">
        <v>133</v>
      </c>
      <c r="F225" t="s" s="4">
        <v>2725</v>
      </c>
      <c r="G225" t="s" s="4">
        <v>2726</v>
      </c>
    </row>
    <row r="226" ht="45.0" customHeight="true">
      <c r="A226" t="s" s="4">
        <v>1201</v>
      </c>
      <c r="B226" t="s" s="4">
        <v>2949</v>
      </c>
      <c r="C226" t="s" s="4">
        <v>2724</v>
      </c>
      <c r="D226" t="s" s="4">
        <v>132</v>
      </c>
      <c r="E226" t="s" s="4">
        <v>133</v>
      </c>
      <c r="F226" t="s" s="4">
        <v>2725</v>
      </c>
      <c r="G226" t="s" s="4">
        <v>2726</v>
      </c>
    </row>
    <row r="227" ht="45.0" customHeight="true">
      <c r="A227" t="s" s="4">
        <v>1204</v>
      </c>
      <c r="B227" t="s" s="4">
        <v>2950</v>
      </c>
      <c r="C227" t="s" s="4">
        <v>2724</v>
      </c>
      <c r="D227" t="s" s="4">
        <v>132</v>
      </c>
      <c r="E227" t="s" s="4">
        <v>133</v>
      </c>
      <c r="F227" t="s" s="4">
        <v>2725</v>
      </c>
      <c r="G227" t="s" s="4">
        <v>2726</v>
      </c>
    </row>
    <row r="228" ht="45.0" customHeight="true">
      <c r="A228" t="s" s="4">
        <v>1208</v>
      </c>
      <c r="B228" t="s" s="4">
        <v>2951</v>
      </c>
      <c r="C228" t="s" s="4">
        <v>2724</v>
      </c>
      <c r="D228" t="s" s="4">
        <v>132</v>
      </c>
      <c r="E228" t="s" s="4">
        <v>133</v>
      </c>
      <c r="F228" t="s" s="4">
        <v>2725</v>
      </c>
      <c r="G228" t="s" s="4">
        <v>2726</v>
      </c>
    </row>
    <row r="229" ht="45.0" customHeight="true">
      <c r="A229" t="s" s="4">
        <v>1213</v>
      </c>
      <c r="B229" t="s" s="4">
        <v>2952</v>
      </c>
      <c r="C229" t="s" s="4">
        <v>2724</v>
      </c>
      <c r="D229" t="s" s="4">
        <v>464</v>
      </c>
      <c r="E229" t="s" s="4">
        <v>465</v>
      </c>
      <c r="F229" t="s" s="4">
        <v>2725</v>
      </c>
      <c r="G229" t="s" s="4">
        <v>2726</v>
      </c>
    </row>
    <row r="230" ht="45.0" customHeight="true">
      <c r="A230" t="s" s="4">
        <v>1217</v>
      </c>
      <c r="B230" t="s" s="4">
        <v>2953</v>
      </c>
      <c r="C230" t="s" s="4">
        <v>2724</v>
      </c>
      <c r="D230" t="s" s="4">
        <v>132</v>
      </c>
      <c r="E230" t="s" s="4">
        <v>133</v>
      </c>
      <c r="F230" t="s" s="4">
        <v>2725</v>
      </c>
      <c r="G230" t="s" s="4">
        <v>2726</v>
      </c>
    </row>
    <row r="231" ht="45.0" customHeight="true">
      <c r="A231" t="s" s="4">
        <v>1224</v>
      </c>
      <c r="B231" t="s" s="4">
        <v>2954</v>
      </c>
      <c r="C231" t="s" s="4">
        <v>2724</v>
      </c>
      <c r="D231" t="s" s="4">
        <v>1222</v>
      </c>
      <c r="E231" t="s" s="4">
        <v>1223</v>
      </c>
      <c r="F231" t="s" s="4">
        <v>2725</v>
      </c>
      <c r="G231" t="s" s="4">
        <v>2726</v>
      </c>
    </row>
    <row r="232" ht="45.0" customHeight="true">
      <c r="A232" t="s" s="4">
        <v>1228</v>
      </c>
      <c r="B232" t="s" s="4">
        <v>2955</v>
      </c>
      <c r="C232" t="s" s="4">
        <v>2724</v>
      </c>
      <c r="D232" t="s" s="4">
        <v>806</v>
      </c>
      <c r="E232" t="s" s="4">
        <v>807</v>
      </c>
      <c r="F232" t="s" s="4">
        <v>2725</v>
      </c>
      <c r="G232" t="s" s="4">
        <v>2726</v>
      </c>
    </row>
    <row r="233" ht="45.0" customHeight="true">
      <c r="A233" t="s" s="4">
        <v>1232</v>
      </c>
      <c r="B233" t="s" s="4">
        <v>2956</v>
      </c>
      <c r="C233" t="s" s="4">
        <v>2724</v>
      </c>
      <c r="D233" t="s" s="4">
        <v>744</v>
      </c>
      <c r="E233" t="s" s="4">
        <v>1231</v>
      </c>
      <c r="F233" t="s" s="4">
        <v>2725</v>
      </c>
      <c r="G233" t="s" s="4">
        <v>2726</v>
      </c>
    </row>
    <row r="234" ht="45.0" customHeight="true">
      <c r="A234" t="s" s="4">
        <v>1235</v>
      </c>
      <c r="B234" t="s" s="4">
        <v>2957</v>
      </c>
      <c r="C234" t="s" s="4">
        <v>2724</v>
      </c>
      <c r="D234" t="s" s="4">
        <v>744</v>
      </c>
      <c r="E234" t="s" s="4">
        <v>1231</v>
      </c>
      <c r="F234" t="s" s="4">
        <v>2725</v>
      </c>
      <c r="G234" t="s" s="4">
        <v>2726</v>
      </c>
    </row>
    <row r="235" ht="45.0" customHeight="true">
      <c r="A235" t="s" s="4">
        <v>1239</v>
      </c>
      <c r="B235" t="s" s="4">
        <v>2958</v>
      </c>
      <c r="C235" t="s" s="4">
        <v>2724</v>
      </c>
      <c r="D235" t="s" s="4">
        <v>230</v>
      </c>
      <c r="E235" t="s" s="4">
        <v>231</v>
      </c>
      <c r="F235" t="s" s="4">
        <v>2725</v>
      </c>
      <c r="G235" t="s" s="4">
        <v>2726</v>
      </c>
    </row>
    <row r="236" ht="45.0" customHeight="true">
      <c r="A236" t="s" s="4">
        <v>1245</v>
      </c>
      <c r="B236" t="s" s="4">
        <v>2959</v>
      </c>
      <c r="C236" t="s" s="4">
        <v>2724</v>
      </c>
      <c r="D236" t="s" s="4">
        <v>1243</v>
      </c>
      <c r="E236" t="s" s="4">
        <v>1244</v>
      </c>
      <c r="F236" t="s" s="4">
        <v>2725</v>
      </c>
      <c r="G236" t="s" s="4">
        <v>2726</v>
      </c>
    </row>
    <row r="237" ht="45.0" customHeight="true">
      <c r="A237" t="s" s="4">
        <v>1249</v>
      </c>
      <c r="B237" t="s" s="4">
        <v>2960</v>
      </c>
      <c r="C237" t="s" s="4">
        <v>2724</v>
      </c>
      <c r="D237" t="s" s="4">
        <v>132</v>
      </c>
      <c r="E237" t="s" s="4">
        <v>133</v>
      </c>
      <c r="F237" t="s" s="4">
        <v>2725</v>
      </c>
      <c r="G237" t="s" s="4">
        <v>2726</v>
      </c>
    </row>
    <row r="238" ht="45.0" customHeight="true">
      <c r="A238" t="s" s="4">
        <v>1253</v>
      </c>
      <c r="B238" t="s" s="4">
        <v>2961</v>
      </c>
      <c r="C238" t="s" s="4">
        <v>2724</v>
      </c>
      <c r="D238" t="s" s="4">
        <v>132</v>
      </c>
      <c r="E238" t="s" s="4">
        <v>132</v>
      </c>
      <c r="F238" t="s" s="4">
        <v>2725</v>
      </c>
      <c r="G238" t="s" s="4">
        <v>2726</v>
      </c>
    </row>
    <row r="239" ht="45.0" customHeight="true">
      <c r="A239" t="s" s="4">
        <v>1256</v>
      </c>
      <c r="B239" t="s" s="4">
        <v>2962</v>
      </c>
      <c r="C239" t="s" s="4">
        <v>2724</v>
      </c>
      <c r="D239" t="s" s="4">
        <v>132</v>
      </c>
      <c r="E239" t="s" s="4">
        <v>132</v>
      </c>
      <c r="F239" t="s" s="4">
        <v>2725</v>
      </c>
      <c r="G239" t="s" s="4">
        <v>2726</v>
      </c>
    </row>
    <row r="240" ht="45.0" customHeight="true">
      <c r="A240" t="s" s="4">
        <v>1259</v>
      </c>
      <c r="B240" t="s" s="4">
        <v>2963</v>
      </c>
      <c r="C240" t="s" s="4">
        <v>2724</v>
      </c>
      <c r="D240" t="s" s="4">
        <v>132</v>
      </c>
      <c r="E240" t="s" s="4">
        <v>132</v>
      </c>
      <c r="F240" t="s" s="4">
        <v>2725</v>
      </c>
      <c r="G240" t="s" s="4">
        <v>2726</v>
      </c>
    </row>
    <row r="241" ht="45.0" customHeight="true">
      <c r="A241" t="s" s="4">
        <v>1263</v>
      </c>
      <c r="B241" t="s" s="4">
        <v>2964</v>
      </c>
      <c r="C241" t="s" s="4">
        <v>2724</v>
      </c>
      <c r="D241" t="s" s="4">
        <v>132</v>
      </c>
      <c r="E241" t="s" s="4">
        <v>132</v>
      </c>
      <c r="F241" t="s" s="4">
        <v>2725</v>
      </c>
      <c r="G241" t="s" s="4">
        <v>2726</v>
      </c>
    </row>
    <row r="242" ht="45.0" customHeight="true">
      <c r="A242" t="s" s="4">
        <v>1267</v>
      </c>
      <c r="B242" t="s" s="4">
        <v>2965</v>
      </c>
      <c r="C242" t="s" s="4">
        <v>2724</v>
      </c>
      <c r="D242" t="s" s="4">
        <v>132</v>
      </c>
      <c r="E242" t="s" s="4">
        <v>132</v>
      </c>
      <c r="F242" t="s" s="4">
        <v>2725</v>
      </c>
      <c r="G242" t="s" s="4">
        <v>2726</v>
      </c>
    </row>
    <row r="243" ht="45.0" customHeight="true">
      <c r="A243" t="s" s="4">
        <v>1272</v>
      </c>
      <c r="B243" t="s" s="4">
        <v>2966</v>
      </c>
      <c r="C243" t="s" s="4">
        <v>2724</v>
      </c>
      <c r="D243" t="s" s="4">
        <v>193</v>
      </c>
      <c r="E243" t="s" s="4">
        <v>193</v>
      </c>
      <c r="F243" t="s" s="4">
        <v>2725</v>
      </c>
      <c r="G243" t="s" s="4">
        <v>2726</v>
      </c>
    </row>
    <row r="244" ht="45.0" customHeight="true">
      <c r="A244" t="s" s="4">
        <v>1276</v>
      </c>
      <c r="B244" t="s" s="4">
        <v>2967</v>
      </c>
      <c r="C244" t="s" s="4">
        <v>2909</v>
      </c>
      <c r="D244" t="s" s="4">
        <v>1156</v>
      </c>
      <c r="E244" t="s" s="4">
        <v>1157</v>
      </c>
      <c r="F244" t="s" s="4">
        <v>2725</v>
      </c>
      <c r="G244" t="s" s="4">
        <v>2726</v>
      </c>
    </row>
    <row r="245" ht="45.0" customHeight="true">
      <c r="A245" t="s" s="4">
        <v>1282</v>
      </c>
      <c r="B245" t="s" s="4">
        <v>2968</v>
      </c>
      <c r="C245" t="s" s="4">
        <v>2724</v>
      </c>
      <c r="D245" t="s" s="4">
        <v>132</v>
      </c>
      <c r="E245" t="s" s="4">
        <v>133</v>
      </c>
      <c r="F245" t="s" s="4">
        <v>2725</v>
      </c>
      <c r="G245" t="s" s="4">
        <v>2726</v>
      </c>
    </row>
    <row r="246" ht="45.0" customHeight="true">
      <c r="A246" t="s" s="4">
        <v>1285</v>
      </c>
      <c r="B246" t="s" s="4">
        <v>2969</v>
      </c>
      <c r="C246" t="s" s="4">
        <v>2724</v>
      </c>
      <c r="D246" t="s" s="4">
        <v>132</v>
      </c>
      <c r="E246" t="s" s="4">
        <v>133</v>
      </c>
      <c r="F246" t="s" s="4">
        <v>2725</v>
      </c>
      <c r="G246" t="s" s="4">
        <v>2726</v>
      </c>
    </row>
    <row r="247" ht="45.0" customHeight="true">
      <c r="A247" t="s" s="4">
        <v>1288</v>
      </c>
      <c r="B247" t="s" s="4">
        <v>2970</v>
      </c>
      <c r="C247" t="s" s="4">
        <v>2724</v>
      </c>
      <c r="D247" t="s" s="4">
        <v>132</v>
      </c>
      <c r="E247" t="s" s="4">
        <v>133</v>
      </c>
      <c r="F247" t="s" s="4">
        <v>2725</v>
      </c>
      <c r="G247" t="s" s="4">
        <v>2726</v>
      </c>
    </row>
    <row r="248" ht="45.0" customHeight="true">
      <c r="A248" t="s" s="4">
        <v>1295</v>
      </c>
      <c r="B248" t="s" s="4">
        <v>2971</v>
      </c>
      <c r="C248" t="s" s="4">
        <v>2724</v>
      </c>
      <c r="D248" t="s" s="4">
        <v>1293</v>
      </c>
      <c r="E248" t="s" s="4">
        <v>1294</v>
      </c>
      <c r="F248" t="s" s="4">
        <v>2725</v>
      </c>
      <c r="G248" t="s" s="4">
        <v>2726</v>
      </c>
    </row>
    <row r="249" ht="45.0" customHeight="true">
      <c r="A249" t="s" s="4">
        <v>1300</v>
      </c>
      <c r="B249" t="s" s="4">
        <v>2972</v>
      </c>
      <c r="C249" t="s" s="4">
        <v>2724</v>
      </c>
      <c r="D249" t="s" s="4">
        <v>124</v>
      </c>
      <c r="E249" t="s" s="4">
        <v>125</v>
      </c>
      <c r="F249" t="s" s="4">
        <v>2725</v>
      </c>
      <c r="G249" t="s" s="4">
        <v>2726</v>
      </c>
    </row>
    <row r="250" ht="45.0" customHeight="true">
      <c r="A250" t="s" s="4">
        <v>1303</v>
      </c>
      <c r="B250" t="s" s="4">
        <v>2973</v>
      </c>
      <c r="C250" t="s" s="4">
        <v>2724</v>
      </c>
      <c r="D250" t="s" s="4">
        <v>193</v>
      </c>
      <c r="E250" t="s" s="4">
        <v>202</v>
      </c>
      <c r="F250" t="s" s="4">
        <v>2725</v>
      </c>
      <c r="G250" t="s" s="4">
        <v>2726</v>
      </c>
    </row>
    <row r="251" ht="45.0" customHeight="true">
      <c r="A251" t="s" s="4">
        <v>1307</v>
      </c>
      <c r="B251" t="s" s="4">
        <v>2974</v>
      </c>
      <c r="C251" t="s" s="4">
        <v>2724</v>
      </c>
      <c r="D251" t="s" s="4">
        <v>193</v>
      </c>
      <c r="E251" t="s" s="4">
        <v>202</v>
      </c>
      <c r="F251" t="s" s="4">
        <v>2725</v>
      </c>
      <c r="G251" t="s" s="4">
        <v>2726</v>
      </c>
    </row>
    <row r="252" ht="45.0" customHeight="true">
      <c r="A252" t="s" s="4">
        <v>1311</v>
      </c>
      <c r="B252" t="s" s="4">
        <v>2975</v>
      </c>
      <c r="C252" t="s" s="4">
        <v>2724</v>
      </c>
      <c r="D252" t="s" s="4">
        <v>139</v>
      </c>
      <c r="E252" t="s" s="4">
        <v>140</v>
      </c>
      <c r="F252" t="s" s="4">
        <v>2725</v>
      </c>
      <c r="G252" t="s" s="4">
        <v>2726</v>
      </c>
    </row>
    <row r="253" ht="45.0" customHeight="true">
      <c r="A253" t="s" s="4">
        <v>1315</v>
      </c>
      <c r="B253" t="s" s="4">
        <v>2976</v>
      </c>
      <c r="C253" t="s" s="4">
        <v>2724</v>
      </c>
      <c r="D253" t="s" s="4">
        <v>193</v>
      </c>
      <c r="E253" t="s" s="4">
        <v>202</v>
      </c>
      <c r="F253" t="s" s="4">
        <v>2725</v>
      </c>
      <c r="G253" t="s" s="4">
        <v>2726</v>
      </c>
    </row>
    <row r="254" ht="45.0" customHeight="true">
      <c r="A254" t="s" s="4">
        <v>1322</v>
      </c>
      <c r="B254" t="s" s="4">
        <v>2977</v>
      </c>
      <c r="C254" t="s" s="4">
        <v>2724</v>
      </c>
      <c r="D254" t="s" s="4">
        <v>1320</v>
      </c>
      <c r="E254" t="s" s="4">
        <v>1321</v>
      </c>
      <c r="F254" t="s" s="4">
        <v>2725</v>
      </c>
      <c r="G254" t="s" s="4">
        <v>2726</v>
      </c>
    </row>
    <row r="255" ht="45.0" customHeight="true">
      <c r="A255" t="s" s="4">
        <v>1327</v>
      </c>
      <c r="B255" t="s" s="4">
        <v>2978</v>
      </c>
      <c r="C255" t="s" s="4">
        <v>2724</v>
      </c>
      <c r="D255" t="s" s="4">
        <v>1326</v>
      </c>
      <c r="E255" t="s" s="4">
        <v>140</v>
      </c>
      <c r="F255" t="s" s="4">
        <v>2725</v>
      </c>
      <c r="G255" t="s" s="4">
        <v>2726</v>
      </c>
    </row>
    <row r="256" ht="45.0" customHeight="true">
      <c r="A256" t="s" s="4">
        <v>1330</v>
      </c>
      <c r="B256" t="s" s="4">
        <v>2979</v>
      </c>
      <c r="C256" t="s" s="4">
        <v>2724</v>
      </c>
      <c r="D256" t="s" s="4">
        <v>132</v>
      </c>
      <c r="E256" t="s" s="4">
        <v>133</v>
      </c>
      <c r="F256" t="s" s="4">
        <v>2725</v>
      </c>
      <c r="G256" t="s" s="4">
        <v>2726</v>
      </c>
    </row>
    <row r="257" ht="45.0" customHeight="true">
      <c r="A257" t="s" s="4">
        <v>1334</v>
      </c>
      <c r="B257" t="s" s="4">
        <v>2980</v>
      </c>
      <c r="C257" t="s" s="4">
        <v>2724</v>
      </c>
      <c r="D257" t="s" s="4">
        <v>132</v>
      </c>
      <c r="E257" t="s" s="4">
        <v>133</v>
      </c>
      <c r="F257" t="s" s="4">
        <v>2725</v>
      </c>
      <c r="G257" t="s" s="4">
        <v>2726</v>
      </c>
    </row>
    <row r="258" ht="45.0" customHeight="true">
      <c r="A258" t="s" s="4">
        <v>1337</v>
      </c>
      <c r="B258" t="s" s="4">
        <v>2981</v>
      </c>
      <c r="C258" t="s" s="4">
        <v>2724</v>
      </c>
      <c r="D258" t="s" s="4">
        <v>132</v>
      </c>
      <c r="E258" t="s" s="4">
        <v>133</v>
      </c>
      <c r="F258" t="s" s="4">
        <v>2725</v>
      </c>
      <c r="G258" t="s" s="4">
        <v>2726</v>
      </c>
    </row>
    <row r="259" ht="45.0" customHeight="true">
      <c r="A259" t="s" s="4">
        <v>1341</v>
      </c>
      <c r="B259" t="s" s="4">
        <v>2982</v>
      </c>
      <c r="C259" t="s" s="4">
        <v>2724</v>
      </c>
      <c r="D259" t="s" s="4">
        <v>132</v>
      </c>
      <c r="E259" t="s" s="4">
        <v>133</v>
      </c>
      <c r="F259" t="s" s="4">
        <v>2725</v>
      </c>
      <c r="G259" t="s" s="4">
        <v>2726</v>
      </c>
    </row>
    <row r="260" ht="45.0" customHeight="true">
      <c r="A260" t="s" s="4">
        <v>1344</v>
      </c>
      <c r="B260" t="s" s="4">
        <v>2983</v>
      </c>
      <c r="C260" t="s" s="4">
        <v>2724</v>
      </c>
      <c r="D260" t="s" s="4">
        <v>132</v>
      </c>
      <c r="E260" t="s" s="4">
        <v>133</v>
      </c>
      <c r="F260" t="s" s="4">
        <v>2725</v>
      </c>
      <c r="G260" t="s" s="4">
        <v>2726</v>
      </c>
    </row>
    <row r="261" ht="45.0" customHeight="true">
      <c r="A261" t="s" s="4">
        <v>1347</v>
      </c>
      <c r="B261" t="s" s="4">
        <v>2984</v>
      </c>
      <c r="C261" t="s" s="4">
        <v>2724</v>
      </c>
      <c r="D261" t="s" s="4">
        <v>230</v>
      </c>
      <c r="E261" t="s" s="4">
        <v>231</v>
      </c>
      <c r="F261" t="s" s="4">
        <v>2725</v>
      </c>
      <c r="G261" t="s" s="4">
        <v>2726</v>
      </c>
    </row>
    <row r="262" ht="45.0" customHeight="true">
      <c r="A262" t="s" s="4">
        <v>1351</v>
      </c>
      <c r="B262" t="s" s="4">
        <v>2985</v>
      </c>
      <c r="C262" t="s" s="4">
        <v>2724</v>
      </c>
      <c r="D262" t="s" s="4">
        <v>107</v>
      </c>
      <c r="E262" t="s" s="4">
        <v>108</v>
      </c>
      <c r="F262" t="s" s="4">
        <v>2725</v>
      </c>
      <c r="G262" t="s" s="4">
        <v>2726</v>
      </c>
    </row>
    <row r="263" ht="45.0" customHeight="true">
      <c r="A263" t="s" s="4">
        <v>1355</v>
      </c>
      <c r="B263" t="s" s="4">
        <v>2986</v>
      </c>
      <c r="C263" t="s" s="4">
        <v>2724</v>
      </c>
      <c r="D263" t="s" s="4">
        <v>230</v>
      </c>
      <c r="E263" t="s" s="4">
        <v>231</v>
      </c>
      <c r="F263" t="s" s="4">
        <v>2725</v>
      </c>
      <c r="G263" t="s" s="4">
        <v>2726</v>
      </c>
    </row>
    <row r="264" ht="45.0" customHeight="true">
      <c r="A264" t="s" s="4">
        <v>1360</v>
      </c>
      <c r="B264" t="s" s="4">
        <v>2987</v>
      </c>
      <c r="C264" t="s" s="4">
        <v>2724</v>
      </c>
      <c r="D264" t="s" s="4">
        <v>132</v>
      </c>
      <c r="E264" t="s" s="4">
        <v>132</v>
      </c>
      <c r="F264" t="s" s="4">
        <v>2725</v>
      </c>
      <c r="G264" t="s" s="4">
        <v>2726</v>
      </c>
    </row>
    <row r="265" ht="45.0" customHeight="true">
      <c r="A265" t="s" s="4">
        <v>1363</v>
      </c>
      <c r="B265" t="s" s="4">
        <v>2988</v>
      </c>
      <c r="C265" t="s" s="4">
        <v>2724</v>
      </c>
      <c r="D265" t="s" s="4">
        <v>132</v>
      </c>
      <c r="E265" t="s" s="4">
        <v>132</v>
      </c>
      <c r="F265" t="s" s="4">
        <v>2725</v>
      </c>
      <c r="G265" t="s" s="4">
        <v>2726</v>
      </c>
    </row>
    <row r="266" ht="45.0" customHeight="true">
      <c r="A266" t="s" s="4">
        <v>1366</v>
      </c>
      <c r="B266" t="s" s="4">
        <v>2989</v>
      </c>
      <c r="C266" t="s" s="4">
        <v>2724</v>
      </c>
      <c r="D266" t="s" s="4">
        <v>132</v>
      </c>
      <c r="E266" t="s" s="4">
        <v>132</v>
      </c>
      <c r="F266" t="s" s="4">
        <v>2725</v>
      </c>
      <c r="G266" t="s" s="4">
        <v>2726</v>
      </c>
    </row>
    <row r="267" ht="45.0" customHeight="true">
      <c r="A267" t="s" s="4">
        <v>1371</v>
      </c>
      <c r="B267" t="s" s="4">
        <v>2990</v>
      </c>
      <c r="C267" t="s" s="4">
        <v>2724</v>
      </c>
      <c r="D267" t="s" s="4">
        <v>243</v>
      </c>
      <c r="E267" t="s" s="4">
        <v>243</v>
      </c>
      <c r="F267" t="s" s="4">
        <v>2725</v>
      </c>
      <c r="G267" t="s" s="4">
        <v>2726</v>
      </c>
    </row>
    <row r="268" ht="45.0" customHeight="true">
      <c r="A268" t="s" s="4">
        <v>1377</v>
      </c>
      <c r="B268" t="s" s="4">
        <v>2991</v>
      </c>
      <c r="C268" t="s" s="4">
        <v>2724</v>
      </c>
      <c r="D268" t="s" s="4">
        <v>1376</v>
      </c>
      <c r="E268" t="s" s="4">
        <v>1376</v>
      </c>
      <c r="F268" t="s" s="4">
        <v>2725</v>
      </c>
      <c r="G268" t="s" s="4">
        <v>2726</v>
      </c>
    </row>
    <row r="269" ht="45.0" customHeight="true">
      <c r="A269" t="s" s="4">
        <v>1383</v>
      </c>
      <c r="B269" t="s" s="4">
        <v>2992</v>
      </c>
      <c r="C269" t="s" s="4">
        <v>2724</v>
      </c>
      <c r="D269" t="s" s="4">
        <v>1382</v>
      </c>
      <c r="E269" t="s" s="4">
        <v>1382</v>
      </c>
      <c r="F269" t="s" s="4">
        <v>2725</v>
      </c>
      <c r="G269" t="s" s="4">
        <v>2726</v>
      </c>
    </row>
    <row r="270" ht="45.0" customHeight="true">
      <c r="A270" t="s" s="4">
        <v>1386</v>
      </c>
      <c r="B270" t="s" s="4">
        <v>2993</v>
      </c>
      <c r="C270" t="s" s="4">
        <v>2909</v>
      </c>
      <c r="D270" t="s" s="4">
        <v>1156</v>
      </c>
      <c r="E270" t="s" s="4">
        <v>1157</v>
      </c>
      <c r="F270" t="s" s="4">
        <v>2725</v>
      </c>
      <c r="G270" t="s" s="4">
        <v>2726</v>
      </c>
    </row>
    <row r="271" ht="45.0" customHeight="true">
      <c r="A271" t="s" s="4">
        <v>1389</v>
      </c>
      <c r="B271" t="s" s="4">
        <v>2994</v>
      </c>
      <c r="C271" t="s" s="4">
        <v>2909</v>
      </c>
      <c r="D271" t="s" s="4">
        <v>1156</v>
      </c>
      <c r="E271" t="s" s="4">
        <v>1157</v>
      </c>
      <c r="F271" t="s" s="4">
        <v>2725</v>
      </c>
      <c r="G271" t="s" s="4">
        <v>2726</v>
      </c>
    </row>
    <row r="272" ht="45.0" customHeight="true">
      <c r="A272" t="s" s="4">
        <v>1392</v>
      </c>
      <c r="B272" t="s" s="4">
        <v>2995</v>
      </c>
      <c r="C272" t="s" s="4">
        <v>2909</v>
      </c>
      <c r="D272" t="s" s="4">
        <v>1156</v>
      </c>
      <c r="E272" t="s" s="4">
        <v>1157</v>
      </c>
      <c r="F272" t="s" s="4">
        <v>2725</v>
      </c>
      <c r="G272" t="s" s="4">
        <v>2726</v>
      </c>
    </row>
    <row r="273" ht="45.0" customHeight="true">
      <c r="A273" t="s" s="4">
        <v>1398</v>
      </c>
      <c r="B273" t="s" s="4">
        <v>2996</v>
      </c>
      <c r="C273" t="s" s="4">
        <v>2724</v>
      </c>
      <c r="D273" t="s" s="4">
        <v>1396</v>
      </c>
      <c r="E273" t="s" s="4">
        <v>1397</v>
      </c>
      <c r="F273" t="s" s="4">
        <v>2725</v>
      </c>
      <c r="G273" t="s" s="4">
        <v>2726</v>
      </c>
    </row>
    <row r="274" ht="45.0" customHeight="true">
      <c r="A274" t="s" s="4">
        <v>1402</v>
      </c>
      <c r="B274" t="s" s="4">
        <v>2997</v>
      </c>
      <c r="C274" t="s" s="4">
        <v>2724</v>
      </c>
      <c r="D274" t="s" s="4">
        <v>132</v>
      </c>
      <c r="E274" t="s" s="4">
        <v>133</v>
      </c>
      <c r="F274" t="s" s="4">
        <v>2725</v>
      </c>
      <c r="G274" t="s" s="4">
        <v>2726</v>
      </c>
    </row>
    <row r="275" ht="45.0" customHeight="true">
      <c r="A275" t="s" s="4">
        <v>1405</v>
      </c>
      <c r="B275" t="s" s="4">
        <v>2998</v>
      </c>
      <c r="C275" t="s" s="4">
        <v>2724</v>
      </c>
      <c r="D275" t="s" s="4">
        <v>132</v>
      </c>
      <c r="E275" t="s" s="4">
        <v>133</v>
      </c>
      <c r="F275" t="s" s="4">
        <v>2725</v>
      </c>
      <c r="G275" t="s" s="4">
        <v>2726</v>
      </c>
    </row>
    <row r="276" ht="45.0" customHeight="true">
      <c r="A276" t="s" s="4">
        <v>1408</v>
      </c>
      <c r="B276" t="s" s="4">
        <v>2999</v>
      </c>
      <c r="C276" t="s" s="4">
        <v>2724</v>
      </c>
      <c r="D276" t="s" s="4">
        <v>1293</v>
      </c>
      <c r="E276" t="s" s="4">
        <v>1294</v>
      </c>
      <c r="F276" t="s" s="4">
        <v>2725</v>
      </c>
      <c r="G276" t="s" s="4">
        <v>2726</v>
      </c>
    </row>
    <row r="277" ht="45.0" customHeight="true">
      <c r="A277" t="s" s="4">
        <v>1414</v>
      </c>
      <c r="B277" t="s" s="4">
        <v>3000</v>
      </c>
      <c r="C277" t="s" s="4">
        <v>2724</v>
      </c>
      <c r="D277" t="s" s="4">
        <v>1412</v>
      </c>
      <c r="E277" t="s" s="4">
        <v>1413</v>
      </c>
      <c r="F277" t="s" s="4">
        <v>2725</v>
      </c>
      <c r="G277" t="s" s="4">
        <v>2726</v>
      </c>
    </row>
    <row r="278" ht="45.0" customHeight="true">
      <c r="A278" t="s" s="4">
        <v>1417</v>
      </c>
      <c r="B278" t="s" s="4">
        <v>3001</v>
      </c>
      <c r="C278" t="s" s="4">
        <v>2724</v>
      </c>
      <c r="D278" t="s" s="4">
        <v>132</v>
      </c>
      <c r="E278" t="s" s="4">
        <v>133</v>
      </c>
      <c r="F278" t="s" s="4">
        <v>2725</v>
      </c>
      <c r="G278" t="s" s="4">
        <v>2726</v>
      </c>
    </row>
    <row r="279" ht="45.0" customHeight="true">
      <c r="A279" t="s" s="4">
        <v>1420</v>
      </c>
      <c r="B279" t="s" s="4">
        <v>3002</v>
      </c>
      <c r="C279" t="s" s="4">
        <v>2724</v>
      </c>
      <c r="D279" t="s" s="4">
        <v>132</v>
      </c>
      <c r="E279" t="s" s="4">
        <v>133</v>
      </c>
      <c r="F279" t="s" s="4">
        <v>2725</v>
      </c>
      <c r="G279" t="s" s="4">
        <v>2726</v>
      </c>
    </row>
    <row r="280" ht="45.0" customHeight="true">
      <c r="A280" t="s" s="4">
        <v>1423</v>
      </c>
      <c r="B280" t="s" s="4">
        <v>3003</v>
      </c>
      <c r="C280" t="s" s="4">
        <v>2724</v>
      </c>
      <c r="D280" t="s" s="4">
        <v>132</v>
      </c>
      <c r="E280" t="s" s="4">
        <v>133</v>
      </c>
      <c r="F280" t="s" s="4">
        <v>2725</v>
      </c>
      <c r="G280" t="s" s="4">
        <v>2726</v>
      </c>
    </row>
    <row r="281" ht="45.0" customHeight="true">
      <c r="A281" t="s" s="4">
        <v>1428</v>
      </c>
      <c r="B281" t="s" s="4">
        <v>3004</v>
      </c>
      <c r="C281" t="s" s="4">
        <v>2724</v>
      </c>
      <c r="D281" t="s" s="4">
        <v>1426</v>
      </c>
      <c r="E281" t="s" s="4">
        <v>1427</v>
      </c>
      <c r="F281" t="s" s="4">
        <v>2725</v>
      </c>
      <c r="G281" t="s" s="4">
        <v>2726</v>
      </c>
    </row>
    <row r="282" ht="45.0" customHeight="true">
      <c r="A282" t="s" s="4">
        <v>1430</v>
      </c>
      <c r="B282" t="s" s="4">
        <v>3005</v>
      </c>
      <c r="C282" t="s" s="4">
        <v>2724</v>
      </c>
      <c r="D282" t="s" s="4">
        <v>107</v>
      </c>
      <c r="E282" t="s" s="4">
        <v>108</v>
      </c>
      <c r="F282" t="s" s="4">
        <v>2725</v>
      </c>
      <c r="G282" t="s" s="4">
        <v>2726</v>
      </c>
    </row>
    <row r="283" ht="45.0" customHeight="true">
      <c r="A283" t="s" s="4">
        <v>1436</v>
      </c>
      <c r="B283" t="s" s="4">
        <v>3006</v>
      </c>
      <c r="C283" t="s" s="4">
        <v>2724</v>
      </c>
      <c r="D283" t="s" s="4">
        <v>1434</v>
      </c>
      <c r="E283" t="s" s="4">
        <v>1435</v>
      </c>
      <c r="F283" t="s" s="4">
        <v>2725</v>
      </c>
      <c r="G283" t="s" s="4">
        <v>2726</v>
      </c>
    </row>
    <row r="284" ht="45.0" customHeight="true">
      <c r="A284" t="s" s="4">
        <v>1438</v>
      </c>
      <c r="B284" t="s" s="4">
        <v>3007</v>
      </c>
      <c r="C284" t="s" s="4">
        <v>2724</v>
      </c>
      <c r="D284" t="s" s="4">
        <v>132</v>
      </c>
      <c r="E284" t="s" s="4">
        <v>133</v>
      </c>
      <c r="F284" t="s" s="4">
        <v>2725</v>
      </c>
      <c r="G284" t="s" s="4">
        <v>2726</v>
      </c>
    </row>
    <row r="285" ht="45.0" customHeight="true">
      <c r="A285" t="s" s="4">
        <v>1444</v>
      </c>
      <c r="B285" t="s" s="4">
        <v>3008</v>
      </c>
      <c r="C285" t="s" s="4">
        <v>2724</v>
      </c>
      <c r="D285" t="s" s="4">
        <v>132</v>
      </c>
      <c r="E285" t="s" s="4">
        <v>133</v>
      </c>
      <c r="F285" t="s" s="4">
        <v>2725</v>
      </c>
      <c r="G285" t="s" s="4">
        <v>2726</v>
      </c>
    </row>
    <row r="286" ht="45.0" customHeight="true">
      <c r="A286" t="s" s="4">
        <v>1448</v>
      </c>
      <c r="B286" t="s" s="4">
        <v>3009</v>
      </c>
      <c r="C286" t="s" s="4">
        <v>2724</v>
      </c>
      <c r="D286" t="s" s="4">
        <v>132</v>
      </c>
      <c r="E286" t="s" s="4">
        <v>133</v>
      </c>
      <c r="F286" t="s" s="4">
        <v>2725</v>
      </c>
      <c r="G286" t="s" s="4">
        <v>2726</v>
      </c>
    </row>
    <row r="287" ht="45.0" customHeight="true">
      <c r="A287" t="s" s="4">
        <v>1452</v>
      </c>
      <c r="B287" t="s" s="4">
        <v>3010</v>
      </c>
      <c r="C287" t="s" s="4">
        <v>2724</v>
      </c>
      <c r="D287" t="s" s="4">
        <v>132</v>
      </c>
      <c r="E287" t="s" s="4">
        <v>133</v>
      </c>
      <c r="F287" t="s" s="4">
        <v>2725</v>
      </c>
      <c r="G287" t="s" s="4">
        <v>2726</v>
      </c>
    </row>
    <row r="288" ht="45.0" customHeight="true">
      <c r="A288" t="s" s="4">
        <v>1458</v>
      </c>
      <c r="B288" t="s" s="4">
        <v>3011</v>
      </c>
      <c r="C288" t="s" s="4">
        <v>2724</v>
      </c>
      <c r="D288" t="s" s="4">
        <v>1434</v>
      </c>
      <c r="E288" t="s" s="4">
        <v>1435</v>
      </c>
      <c r="F288" t="s" s="4">
        <v>2725</v>
      </c>
      <c r="G288" t="s" s="4">
        <v>2726</v>
      </c>
    </row>
    <row r="289" ht="45.0" customHeight="true">
      <c r="A289" t="s" s="4">
        <v>1463</v>
      </c>
      <c r="B289" t="s" s="4">
        <v>3012</v>
      </c>
      <c r="C289" t="s" s="4">
        <v>2724</v>
      </c>
      <c r="D289" t="s" s="4">
        <v>132</v>
      </c>
      <c r="E289" t="s" s="4">
        <v>133</v>
      </c>
      <c r="F289" t="s" s="4">
        <v>2725</v>
      </c>
      <c r="G289" t="s" s="4">
        <v>2726</v>
      </c>
    </row>
    <row r="290" ht="45.0" customHeight="true">
      <c r="A290" t="s" s="4">
        <v>1467</v>
      </c>
      <c r="B290" t="s" s="4">
        <v>3013</v>
      </c>
      <c r="C290" t="s" s="4">
        <v>2724</v>
      </c>
      <c r="D290" t="s" s="4">
        <v>132</v>
      </c>
      <c r="E290" t="s" s="4">
        <v>133</v>
      </c>
      <c r="F290" t="s" s="4">
        <v>2725</v>
      </c>
      <c r="G290" t="s" s="4">
        <v>2726</v>
      </c>
    </row>
    <row r="291" ht="45.0" customHeight="true">
      <c r="A291" t="s" s="4">
        <v>1470</v>
      </c>
      <c r="B291" t="s" s="4">
        <v>3014</v>
      </c>
      <c r="C291" t="s" s="4">
        <v>2724</v>
      </c>
      <c r="D291" t="s" s="4">
        <v>132</v>
      </c>
      <c r="E291" t="s" s="4">
        <v>133</v>
      </c>
      <c r="F291" t="s" s="4">
        <v>2725</v>
      </c>
      <c r="G291" t="s" s="4">
        <v>2726</v>
      </c>
    </row>
    <row r="292" ht="45.0" customHeight="true">
      <c r="A292" t="s" s="4">
        <v>1473</v>
      </c>
      <c r="B292" t="s" s="4">
        <v>3015</v>
      </c>
      <c r="C292" t="s" s="4">
        <v>2724</v>
      </c>
      <c r="D292" t="s" s="4">
        <v>132</v>
      </c>
      <c r="E292" t="s" s="4">
        <v>133</v>
      </c>
      <c r="F292" t="s" s="4">
        <v>2725</v>
      </c>
      <c r="G292" t="s" s="4">
        <v>2726</v>
      </c>
    </row>
    <row r="293" ht="45.0" customHeight="true">
      <c r="A293" t="s" s="4">
        <v>1476</v>
      </c>
      <c r="B293" t="s" s="4">
        <v>3016</v>
      </c>
      <c r="C293" t="s" s="4">
        <v>2724</v>
      </c>
      <c r="D293" t="s" s="4">
        <v>375</v>
      </c>
      <c r="E293" t="s" s="4">
        <v>376</v>
      </c>
      <c r="F293" t="s" s="4">
        <v>2725</v>
      </c>
      <c r="G293" t="s" s="4">
        <v>2726</v>
      </c>
    </row>
    <row r="294" ht="45.0" customHeight="true">
      <c r="A294" t="s" s="4">
        <v>1480</v>
      </c>
      <c r="B294" t="s" s="4">
        <v>3017</v>
      </c>
      <c r="C294" t="s" s="4">
        <v>2724</v>
      </c>
      <c r="D294" t="s" s="4">
        <v>230</v>
      </c>
      <c r="E294" t="s" s="4">
        <v>231</v>
      </c>
      <c r="F294" t="s" s="4">
        <v>2725</v>
      </c>
      <c r="G294" t="s" s="4">
        <v>2726</v>
      </c>
    </row>
    <row r="295" ht="45.0" customHeight="true">
      <c r="A295" t="s" s="4">
        <v>1485</v>
      </c>
      <c r="B295" t="s" s="4">
        <v>3018</v>
      </c>
      <c r="C295" t="s" s="4">
        <v>2724</v>
      </c>
      <c r="D295" t="s" s="4">
        <v>1483</v>
      </c>
      <c r="E295" t="s" s="4">
        <v>1484</v>
      </c>
      <c r="F295" t="s" s="4">
        <v>2725</v>
      </c>
      <c r="G295" t="s" s="4">
        <v>2726</v>
      </c>
    </row>
    <row r="296" ht="45.0" customHeight="true">
      <c r="A296" t="s" s="4">
        <v>1489</v>
      </c>
      <c r="B296" t="s" s="4">
        <v>3019</v>
      </c>
      <c r="C296" t="s" s="4">
        <v>2724</v>
      </c>
      <c r="D296" t="s" s="4">
        <v>132</v>
      </c>
      <c r="E296" t="s" s="4">
        <v>132</v>
      </c>
      <c r="F296" t="s" s="4">
        <v>2725</v>
      </c>
      <c r="G296" t="s" s="4">
        <v>2726</v>
      </c>
    </row>
    <row r="297" ht="45.0" customHeight="true">
      <c r="A297" t="s" s="4">
        <v>1492</v>
      </c>
      <c r="B297" t="s" s="4">
        <v>3020</v>
      </c>
      <c r="C297" t="s" s="4">
        <v>2724</v>
      </c>
      <c r="D297" t="s" s="4">
        <v>132</v>
      </c>
      <c r="E297" t="s" s="4">
        <v>132</v>
      </c>
      <c r="F297" t="s" s="4">
        <v>2725</v>
      </c>
      <c r="G297" t="s" s="4">
        <v>2726</v>
      </c>
    </row>
    <row r="298" ht="45.0" customHeight="true">
      <c r="A298" t="s" s="4">
        <v>1498</v>
      </c>
      <c r="B298" t="s" s="4">
        <v>3021</v>
      </c>
      <c r="C298" t="s" s="4">
        <v>2724</v>
      </c>
      <c r="D298" t="s" s="4">
        <v>1497</v>
      </c>
      <c r="E298" t="s" s="4">
        <v>1497</v>
      </c>
      <c r="F298" t="s" s="4">
        <v>2725</v>
      </c>
      <c r="G298" t="s" s="4">
        <v>2726</v>
      </c>
    </row>
    <row r="299" ht="45.0" customHeight="true">
      <c r="A299" t="s" s="4">
        <v>1503</v>
      </c>
      <c r="B299" t="s" s="4">
        <v>3022</v>
      </c>
      <c r="C299" t="s" s="4">
        <v>2724</v>
      </c>
      <c r="D299" t="s" s="4">
        <v>132</v>
      </c>
      <c r="E299" t="s" s="4">
        <v>132</v>
      </c>
      <c r="F299" t="s" s="4">
        <v>2725</v>
      </c>
      <c r="G299" t="s" s="4">
        <v>2726</v>
      </c>
    </row>
    <row r="300" ht="45.0" customHeight="true">
      <c r="A300" t="s" s="4">
        <v>1508</v>
      </c>
      <c r="B300" t="s" s="4">
        <v>3023</v>
      </c>
      <c r="C300" t="s" s="4">
        <v>2724</v>
      </c>
      <c r="D300" t="s" s="4">
        <v>683</v>
      </c>
      <c r="E300" t="s" s="4">
        <v>683</v>
      </c>
      <c r="F300" t="s" s="4">
        <v>2725</v>
      </c>
      <c r="G300" t="s" s="4">
        <v>2726</v>
      </c>
    </row>
    <row r="301" ht="45.0" customHeight="true">
      <c r="A301" t="s" s="4">
        <v>1512</v>
      </c>
      <c r="B301" t="s" s="4">
        <v>3024</v>
      </c>
      <c r="C301" t="s" s="4">
        <v>2909</v>
      </c>
      <c r="D301" t="s" s="4">
        <v>1156</v>
      </c>
      <c r="E301" t="s" s="4">
        <v>1157</v>
      </c>
      <c r="F301" t="s" s="4">
        <v>2725</v>
      </c>
      <c r="G301" t="s" s="4">
        <v>2726</v>
      </c>
    </row>
    <row r="302" ht="45.0" customHeight="true">
      <c r="A302" t="s" s="4">
        <v>1515</v>
      </c>
      <c r="B302" t="s" s="4">
        <v>3025</v>
      </c>
      <c r="C302" t="s" s="4">
        <v>2909</v>
      </c>
      <c r="D302" t="s" s="4">
        <v>1156</v>
      </c>
      <c r="E302" t="s" s="4">
        <v>1157</v>
      </c>
      <c r="F302" t="s" s="4">
        <v>2725</v>
      </c>
      <c r="G302" t="s" s="4">
        <v>2726</v>
      </c>
    </row>
    <row r="303" ht="45.0" customHeight="true">
      <c r="A303" t="s" s="4">
        <v>1518</v>
      </c>
      <c r="B303" t="s" s="4">
        <v>3026</v>
      </c>
      <c r="C303" t="s" s="4">
        <v>2909</v>
      </c>
      <c r="D303" t="s" s="4">
        <v>1156</v>
      </c>
      <c r="E303" t="s" s="4">
        <v>1157</v>
      </c>
      <c r="F303" t="s" s="4">
        <v>2725</v>
      </c>
      <c r="G303" t="s" s="4">
        <v>2726</v>
      </c>
    </row>
    <row r="304" ht="45.0" customHeight="true">
      <c r="A304" t="s" s="4">
        <v>1522</v>
      </c>
      <c r="B304" t="s" s="4">
        <v>3027</v>
      </c>
      <c r="C304" t="s" s="4">
        <v>2724</v>
      </c>
      <c r="D304" t="s" s="4">
        <v>526</v>
      </c>
      <c r="E304" t="s" s="4">
        <v>527</v>
      </c>
      <c r="F304" t="s" s="4">
        <v>2725</v>
      </c>
      <c r="G304" t="s" s="4">
        <v>2726</v>
      </c>
    </row>
    <row r="305" ht="45.0" customHeight="true">
      <c r="A305" t="s" s="4">
        <v>1527</v>
      </c>
      <c r="B305" t="s" s="4">
        <v>3028</v>
      </c>
      <c r="C305" t="s" s="4">
        <v>2724</v>
      </c>
      <c r="D305" t="s" s="4">
        <v>124</v>
      </c>
      <c r="E305" t="s" s="4">
        <v>125</v>
      </c>
      <c r="F305" t="s" s="4">
        <v>2725</v>
      </c>
      <c r="G305" t="s" s="4">
        <v>2726</v>
      </c>
    </row>
    <row r="306" ht="45.0" customHeight="true">
      <c r="A306" t="s" s="4">
        <v>1531</v>
      </c>
      <c r="B306" t="s" s="4">
        <v>3029</v>
      </c>
      <c r="C306" t="s" s="4">
        <v>2724</v>
      </c>
      <c r="D306" t="s" s="4">
        <v>132</v>
      </c>
      <c r="E306" t="s" s="4">
        <v>133</v>
      </c>
      <c r="F306" t="s" s="4">
        <v>2725</v>
      </c>
      <c r="G306" t="s" s="4">
        <v>2726</v>
      </c>
    </row>
    <row r="307" ht="45.0" customHeight="true">
      <c r="A307" t="s" s="4">
        <v>1535</v>
      </c>
      <c r="B307" t="s" s="4">
        <v>3030</v>
      </c>
      <c r="C307" t="s" s="4">
        <v>2724</v>
      </c>
      <c r="D307" t="s" s="4">
        <v>132</v>
      </c>
      <c r="E307" t="s" s="4">
        <v>133</v>
      </c>
      <c r="F307" t="s" s="4">
        <v>2725</v>
      </c>
      <c r="G307" t="s" s="4">
        <v>2726</v>
      </c>
    </row>
    <row r="308" ht="45.0" customHeight="true">
      <c r="A308" t="s" s="4">
        <v>1540</v>
      </c>
      <c r="B308" t="s" s="4">
        <v>3031</v>
      </c>
      <c r="C308" t="s" s="4">
        <v>2724</v>
      </c>
      <c r="D308" t="s" s="4">
        <v>132</v>
      </c>
      <c r="E308" t="s" s="4">
        <v>133</v>
      </c>
      <c r="F308" t="s" s="4">
        <v>2725</v>
      </c>
      <c r="G308" t="s" s="4">
        <v>2726</v>
      </c>
    </row>
    <row r="309" ht="45.0" customHeight="true">
      <c r="A309" t="s" s="4">
        <v>1543</v>
      </c>
      <c r="B309" t="s" s="4">
        <v>3032</v>
      </c>
      <c r="C309" t="s" s="4">
        <v>2724</v>
      </c>
      <c r="D309" t="s" s="4">
        <v>115</v>
      </c>
      <c r="E309" t="s" s="4">
        <v>116</v>
      </c>
      <c r="F309" t="s" s="4">
        <v>2725</v>
      </c>
      <c r="G309" t="s" s="4">
        <v>2726</v>
      </c>
    </row>
    <row r="310" ht="45.0" customHeight="true">
      <c r="A310" t="s" s="4">
        <v>1549</v>
      </c>
      <c r="B310" t="s" s="4">
        <v>3033</v>
      </c>
      <c r="C310" t="s" s="4">
        <v>2724</v>
      </c>
      <c r="D310" t="s" s="4">
        <v>1547</v>
      </c>
      <c r="E310" t="s" s="4">
        <v>1548</v>
      </c>
      <c r="F310" t="s" s="4">
        <v>2725</v>
      </c>
      <c r="G310" t="s" s="4">
        <v>2726</v>
      </c>
    </row>
    <row r="311" ht="45.0" customHeight="true">
      <c r="A311" t="s" s="4">
        <v>1554</v>
      </c>
      <c r="B311" t="s" s="4">
        <v>3034</v>
      </c>
      <c r="C311" t="s" s="4">
        <v>2724</v>
      </c>
      <c r="D311" t="s" s="4">
        <v>132</v>
      </c>
      <c r="E311" t="s" s="4">
        <v>133</v>
      </c>
      <c r="F311" t="s" s="4">
        <v>2725</v>
      </c>
      <c r="G311" t="s" s="4">
        <v>2726</v>
      </c>
    </row>
    <row r="312" ht="45.0" customHeight="true">
      <c r="A312" t="s" s="4">
        <v>1561</v>
      </c>
      <c r="B312" t="s" s="4">
        <v>3035</v>
      </c>
      <c r="C312" t="s" s="4">
        <v>2724</v>
      </c>
      <c r="D312" t="s" s="4">
        <v>1559</v>
      </c>
      <c r="E312" t="s" s="4">
        <v>1560</v>
      </c>
      <c r="F312" t="s" s="4">
        <v>2725</v>
      </c>
      <c r="G312" t="s" s="4">
        <v>2726</v>
      </c>
    </row>
    <row r="313" ht="45.0" customHeight="true">
      <c r="A313" t="s" s="4">
        <v>1567</v>
      </c>
      <c r="B313" t="s" s="4">
        <v>3036</v>
      </c>
      <c r="C313" t="s" s="4">
        <v>2724</v>
      </c>
      <c r="D313" t="s" s="4">
        <v>1565</v>
      </c>
      <c r="E313" t="s" s="4">
        <v>1566</v>
      </c>
      <c r="F313" t="s" s="4">
        <v>2725</v>
      </c>
      <c r="G313" t="s" s="4">
        <v>2726</v>
      </c>
    </row>
    <row r="314" ht="45.0" customHeight="true">
      <c r="A314" t="s" s="4">
        <v>1572</v>
      </c>
      <c r="B314" t="s" s="4">
        <v>3037</v>
      </c>
      <c r="C314" t="s" s="4">
        <v>2724</v>
      </c>
      <c r="D314" t="s" s="4">
        <v>464</v>
      </c>
      <c r="E314" t="s" s="4">
        <v>465</v>
      </c>
      <c r="F314" t="s" s="4">
        <v>2725</v>
      </c>
      <c r="G314" t="s" s="4">
        <v>2726</v>
      </c>
    </row>
    <row r="315" ht="45.0" customHeight="true">
      <c r="A315" t="s" s="4">
        <v>1579</v>
      </c>
      <c r="B315" t="s" s="4">
        <v>3038</v>
      </c>
      <c r="C315" t="s" s="4">
        <v>2724</v>
      </c>
      <c r="D315" t="s" s="4">
        <v>1577</v>
      </c>
      <c r="E315" t="s" s="4">
        <v>1578</v>
      </c>
      <c r="F315" t="s" s="4">
        <v>2725</v>
      </c>
      <c r="G315" t="s" s="4">
        <v>2726</v>
      </c>
    </row>
    <row r="316" ht="45.0" customHeight="true">
      <c r="A316" t="s" s="4">
        <v>1582</v>
      </c>
      <c r="B316" t="s" s="4">
        <v>3039</v>
      </c>
      <c r="C316" t="s" s="4">
        <v>2724</v>
      </c>
      <c r="D316" t="s" s="4">
        <v>139</v>
      </c>
      <c r="E316" t="s" s="4">
        <v>140</v>
      </c>
      <c r="F316" t="s" s="4">
        <v>2725</v>
      </c>
      <c r="G316" t="s" s="4">
        <v>2726</v>
      </c>
    </row>
    <row r="317" ht="45.0" customHeight="true">
      <c r="A317" t="s" s="4">
        <v>1585</v>
      </c>
      <c r="B317" t="s" s="4">
        <v>3040</v>
      </c>
      <c r="C317" t="s" s="4">
        <v>2724</v>
      </c>
      <c r="D317" t="s" s="4">
        <v>139</v>
      </c>
      <c r="E317" t="s" s="4">
        <v>140</v>
      </c>
      <c r="F317" t="s" s="4">
        <v>2725</v>
      </c>
      <c r="G317" t="s" s="4">
        <v>2726</v>
      </c>
    </row>
    <row r="318" ht="45.0" customHeight="true">
      <c r="A318" t="s" s="4">
        <v>1588</v>
      </c>
      <c r="B318" t="s" s="4">
        <v>3041</v>
      </c>
      <c r="C318" t="s" s="4">
        <v>2724</v>
      </c>
      <c r="D318" t="s" s="4">
        <v>132</v>
      </c>
      <c r="E318" t="s" s="4">
        <v>133</v>
      </c>
      <c r="F318" t="s" s="4">
        <v>2725</v>
      </c>
      <c r="G318" t="s" s="4">
        <v>2726</v>
      </c>
    </row>
    <row r="319" ht="45.0" customHeight="true">
      <c r="A319" t="s" s="4">
        <v>1591</v>
      </c>
      <c r="B319" t="s" s="4">
        <v>3042</v>
      </c>
      <c r="C319" t="s" s="4">
        <v>2724</v>
      </c>
      <c r="D319" t="s" s="4">
        <v>132</v>
      </c>
      <c r="E319" t="s" s="4">
        <v>133</v>
      </c>
      <c r="F319" t="s" s="4">
        <v>2725</v>
      </c>
      <c r="G319" t="s" s="4">
        <v>2726</v>
      </c>
    </row>
    <row r="320" ht="45.0" customHeight="true">
      <c r="A320" t="s" s="4">
        <v>1594</v>
      </c>
      <c r="B320" t="s" s="4">
        <v>3043</v>
      </c>
      <c r="C320" t="s" s="4">
        <v>2724</v>
      </c>
      <c r="D320" t="s" s="4">
        <v>132</v>
      </c>
      <c r="E320" t="s" s="4">
        <v>133</v>
      </c>
      <c r="F320" t="s" s="4">
        <v>2725</v>
      </c>
      <c r="G320" t="s" s="4">
        <v>2726</v>
      </c>
    </row>
    <row r="321" ht="45.0" customHeight="true">
      <c r="A321" t="s" s="4">
        <v>1598</v>
      </c>
      <c r="B321" t="s" s="4">
        <v>3044</v>
      </c>
      <c r="C321" t="s" s="4">
        <v>2724</v>
      </c>
      <c r="D321" t="s" s="4">
        <v>132</v>
      </c>
      <c r="E321" t="s" s="4">
        <v>133</v>
      </c>
      <c r="F321" t="s" s="4">
        <v>2725</v>
      </c>
      <c r="G321" t="s" s="4">
        <v>2726</v>
      </c>
    </row>
    <row r="322" ht="45.0" customHeight="true">
      <c r="A322" t="s" s="4">
        <v>1600</v>
      </c>
      <c r="B322" t="s" s="4">
        <v>3045</v>
      </c>
      <c r="C322" t="s" s="4">
        <v>2724</v>
      </c>
      <c r="D322" t="s" s="4">
        <v>193</v>
      </c>
      <c r="E322" t="s" s="4">
        <v>202</v>
      </c>
      <c r="F322" t="s" s="4">
        <v>2725</v>
      </c>
      <c r="G322" t="s" s="4">
        <v>2726</v>
      </c>
    </row>
    <row r="323" ht="45.0" customHeight="true">
      <c r="A323" t="s" s="4">
        <v>1603</v>
      </c>
      <c r="B323" t="s" s="4">
        <v>3046</v>
      </c>
      <c r="C323" t="s" s="4">
        <v>2724</v>
      </c>
      <c r="D323" t="s" s="4">
        <v>107</v>
      </c>
      <c r="E323" t="s" s="4">
        <v>108</v>
      </c>
      <c r="F323" t="s" s="4">
        <v>2725</v>
      </c>
      <c r="G323" t="s" s="4">
        <v>2726</v>
      </c>
    </row>
    <row r="324" ht="45.0" customHeight="true">
      <c r="A324" t="s" s="4">
        <v>1605</v>
      </c>
      <c r="B324" t="s" s="4">
        <v>3047</v>
      </c>
      <c r="C324" t="s" s="4">
        <v>2724</v>
      </c>
      <c r="D324" t="s" s="4">
        <v>230</v>
      </c>
      <c r="E324" t="s" s="4">
        <v>231</v>
      </c>
      <c r="F324" t="s" s="4">
        <v>2725</v>
      </c>
      <c r="G324" t="s" s="4">
        <v>2726</v>
      </c>
    </row>
    <row r="325" ht="45.0" customHeight="true">
      <c r="A325" t="s" s="4">
        <v>1610</v>
      </c>
      <c r="B325" t="s" s="4">
        <v>3048</v>
      </c>
      <c r="C325" t="s" s="4">
        <v>2724</v>
      </c>
      <c r="D325" t="s" s="4">
        <v>1176</v>
      </c>
      <c r="E325" t="s" s="4">
        <v>1176</v>
      </c>
      <c r="F325" t="s" s="4">
        <v>2725</v>
      </c>
      <c r="G325" t="s" s="4">
        <v>2726</v>
      </c>
    </row>
    <row r="326" ht="45.0" customHeight="true">
      <c r="A326" t="s" s="4">
        <v>1613</v>
      </c>
      <c r="B326" t="s" s="4">
        <v>3049</v>
      </c>
      <c r="C326" t="s" s="4">
        <v>2724</v>
      </c>
      <c r="D326" t="s" s="4">
        <v>132</v>
      </c>
      <c r="E326" t="s" s="4">
        <v>132</v>
      </c>
      <c r="F326" t="s" s="4">
        <v>2725</v>
      </c>
      <c r="G326" t="s" s="4">
        <v>2726</v>
      </c>
    </row>
    <row r="327" ht="45.0" customHeight="true">
      <c r="A327" t="s" s="4">
        <v>1616</v>
      </c>
      <c r="B327" t="s" s="4">
        <v>3050</v>
      </c>
      <c r="C327" t="s" s="4">
        <v>2724</v>
      </c>
      <c r="D327" t="s" s="4">
        <v>132</v>
      </c>
      <c r="E327" t="s" s="4">
        <v>132</v>
      </c>
      <c r="F327" t="s" s="4">
        <v>2725</v>
      </c>
      <c r="G327" t="s" s="4">
        <v>2726</v>
      </c>
    </row>
    <row r="328" ht="45.0" customHeight="true">
      <c r="A328" t="s" s="4">
        <v>1619</v>
      </c>
      <c r="B328" t="s" s="4">
        <v>3051</v>
      </c>
      <c r="C328" t="s" s="4">
        <v>2724</v>
      </c>
      <c r="D328" t="s" s="4">
        <v>132</v>
      </c>
      <c r="E328" t="s" s="4">
        <v>132</v>
      </c>
      <c r="F328" t="s" s="4">
        <v>2725</v>
      </c>
      <c r="G328" t="s" s="4">
        <v>2726</v>
      </c>
    </row>
    <row r="329" ht="45.0" customHeight="true">
      <c r="A329" t="s" s="4">
        <v>1621</v>
      </c>
      <c r="B329" t="s" s="4">
        <v>3052</v>
      </c>
      <c r="C329" t="s" s="4">
        <v>2724</v>
      </c>
      <c r="D329" t="s" s="4">
        <v>132</v>
      </c>
      <c r="E329" t="s" s="4">
        <v>132</v>
      </c>
      <c r="F329" t="s" s="4">
        <v>2725</v>
      </c>
      <c r="G329" t="s" s="4">
        <v>2726</v>
      </c>
    </row>
    <row r="330" ht="45.0" customHeight="true">
      <c r="A330" t="s" s="4">
        <v>1625</v>
      </c>
      <c r="B330" t="s" s="4">
        <v>3053</v>
      </c>
      <c r="C330" t="s" s="4">
        <v>2724</v>
      </c>
      <c r="D330" t="s" s="4">
        <v>132</v>
      </c>
      <c r="E330" t="s" s="4">
        <v>132</v>
      </c>
      <c r="F330" t="s" s="4">
        <v>2725</v>
      </c>
      <c r="G330" t="s" s="4">
        <v>2726</v>
      </c>
    </row>
    <row r="331" ht="45.0" customHeight="true">
      <c r="A331" t="s" s="4">
        <v>1628</v>
      </c>
      <c r="B331" t="s" s="4">
        <v>3054</v>
      </c>
      <c r="C331" t="s" s="4">
        <v>2909</v>
      </c>
      <c r="D331" t="s" s="4">
        <v>1156</v>
      </c>
      <c r="E331" t="s" s="4">
        <v>1157</v>
      </c>
      <c r="F331" t="s" s="4">
        <v>2725</v>
      </c>
      <c r="G331" t="s" s="4">
        <v>2726</v>
      </c>
    </row>
    <row r="332" ht="45.0" customHeight="true">
      <c r="A332" t="s" s="4">
        <v>1630</v>
      </c>
      <c r="B332" t="s" s="4">
        <v>3055</v>
      </c>
      <c r="C332" t="s" s="4">
        <v>2909</v>
      </c>
      <c r="D332" t="s" s="4">
        <v>1156</v>
      </c>
      <c r="E332" t="s" s="4">
        <v>1157</v>
      </c>
      <c r="F332" t="s" s="4">
        <v>2725</v>
      </c>
      <c r="G332" t="s" s="4">
        <v>2726</v>
      </c>
    </row>
    <row r="333" ht="45.0" customHeight="true">
      <c r="A333" t="s" s="4">
        <v>1633</v>
      </c>
      <c r="B333" t="s" s="4">
        <v>3056</v>
      </c>
      <c r="C333" t="s" s="4">
        <v>2909</v>
      </c>
      <c r="D333" t="s" s="4">
        <v>1156</v>
      </c>
      <c r="E333" t="s" s="4">
        <v>1157</v>
      </c>
      <c r="F333" t="s" s="4">
        <v>2725</v>
      </c>
      <c r="G333" t="s" s="4">
        <v>2726</v>
      </c>
    </row>
    <row r="334" ht="45.0" customHeight="true">
      <c r="A334" t="s" s="4">
        <v>1636</v>
      </c>
      <c r="B334" t="s" s="4">
        <v>3057</v>
      </c>
      <c r="C334" t="s" s="4">
        <v>2724</v>
      </c>
      <c r="D334" t="s" s="4">
        <v>132</v>
      </c>
      <c r="E334" t="s" s="4">
        <v>133</v>
      </c>
      <c r="F334" t="s" s="4">
        <v>2725</v>
      </c>
      <c r="G334" t="s" s="4">
        <v>2726</v>
      </c>
    </row>
    <row r="335" ht="45.0" customHeight="true">
      <c r="A335" t="s" s="4">
        <v>1640</v>
      </c>
      <c r="B335" t="s" s="4">
        <v>3058</v>
      </c>
      <c r="C335" t="s" s="4">
        <v>2724</v>
      </c>
      <c r="D335" t="s" s="4">
        <v>139</v>
      </c>
      <c r="E335" t="s" s="4">
        <v>140</v>
      </c>
      <c r="F335" t="s" s="4">
        <v>2725</v>
      </c>
      <c r="G335" t="s" s="4">
        <v>2726</v>
      </c>
    </row>
    <row r="336" ht="45.0" customHeight="true">
      <c r="A336" t="s" s="4">
        <v>1645</v>
      </c>
      <c r="B336" t="s" s="4">
        <v>3059</v>
      </c>
      <c r="C336" t="s" s="4">
        <v>2724</v>
      </c>
      <c r="D336" t="s" s="4">
        <v>1643</v>
      </c>
      <c r="E336" t="s" s="4">
        <v>1644</v>
      </c>
      <c r="F336" t="s" s="4">
        <v>2725</v>
      </c>
      <c r="G336" t="s" s="4">
        <v>2726</v>
      </c>
    </row>
    <row r="337" ht="45.0" customHeight="true">
      <c r="A337" t="s" s="4">
        <v>1649</v>
      </c>
      <c r="B337" t="s" s="4">
        <v>3060</v>
      </c>
      <c r="C337" t="s" s="4">
        <v>2724</v>
      </c>
      <c r="D337" t="s" s="4">
        <v>139</v>
      </c>
      <c r="E337" t="s" s="4">
        <v>140</v>
      </c>
      <c r="F337" t="s" s="4">
        <v>2725</v>
      </c>
      <c r="G337" t="s" s="4">
        <v>2726</v>
      </c>
    </row>
    <row r="338" ht="45.0" customHeight="true">
      <c r="A338" t="s" s="4">
        <v>1651</v>
      </c>
      <c r="B338" t="s" s="4">
        <v>3061</v>
      </c>
      <c r="C338" t="s" s="4">
        <v>2724</v>
      </c>
      <c r="D338" t="s" s="4">
        <v>124</v>
      </c>
      <c r="E338" t="s" s="4">
        <v>125</v>
      </c>
      <c r="F338" t="s" s="4">
        <v>2725</v>
      </c>
      <c r="G338" t="s" s="4">
        <v>2726</v>
      </c>
    </row>
    <row r="339" ht="45.0" customHeight="true">
      <c r="A339" t="s" s="4">
        <v>1654</v>
      </c>
      <c r="B339" t="s" s="4">
        <v>3062</v>
      </c>
      <c r="C339" t="s" s="4">
        <v>2724</v>
      </c>
      <c r="D339" t="s" s="4">
        <v>132</v>
      </c>
      <c r="E339" t="s" s="4">
        <v>133</v>
      </c>
      <c r="F339" t="s" s="4">
        <v>2725</v>
      </c>
      <c r="G339" t="s" s="4">
        <v>2726</v>
      </c>
    </row>
    <row r="340" ht="45.0" customHeight="true">
      <c r="A340" t="s" s="4">
        <v>1659</v>
      </c>
      <c r="B340" t="s" s="4">
        <v>3063</v>
      </c>
      <c r="C340" t="s" s="4">
        <v>2724</v>
      </c>
      <c r="D340" t="s" s="4">
        <v>132</v>
      </c>
      <c r="E340" t="s" s="4">
        <v>133</v>
      </c>
      <c r="F340" t="s" s="4">
        <v>2725</v>
      </c>
      <c r="G340" t="s" s="4">
        <v>2726</v>
      </c>
    </row>
    <row r="341" ht="45.0" customHeight="true">
      <c r="A341" t="s" s="4">
        <v>1662</v>
      </c>
      <c r="B341" t="s" s="4">
        <v>3064</v>
      </c>
      <c r="C341" t="s" s="4">
        <v>2724</v>
      </c>
      <c r="D341" t="s" s="4">
        <v>132</v>
      </c>
      <c r="E341" t="s" s="4">
        <v>133</v>
      </c>
      <c r="F341" t="s" s="4">
        <v>2725</v>
      </c>
      <c r="G341" t="s" s="4">
        <v>2726</v>
      </c>
    </row>
    <row r="342" ht="45.0" customHeight="true">
      <c r="A342" t="s" s="4">
        <v>1668</v>
      </c>
      <c r="B342" t="s" s="4">
        <v>3065</v>
      </c>
      <c r="C342" t="s" s="4">
        <v>2724</v>
      </c>
      <c r="D342" t="s" s="4">
        <v>1666</v>
      </c>
      <c r="E342" t="s" s="4">
        <v>1667</v>
      </c>
      <c r="F342" t="s" s="4">
        <v>2725</v>
      </c>
      <c r="G342" t="s" s="4">
        <v>2726</v>
      </c>
    </row>
    <row r="343" ht="45.0" customHeight="true">
      <c r="A343" t="s" s="4">
        <v>1671</v>
      </c>
      <c r="B343" t="s" s="4">
        <v>3066</v>
      </c>
      <c r="C343" t="s" s="4">
        <v>2724</v>
      </c>
      <c r="D343" t="s" s="4">
        <v>743</v>
      </c>
      <c r="E343" t="s" s="4">
        <v>744</v>
      </c>
      <c r="F343" t="s" s="4">
        <v>2725</v>
      </c>
      <c r="G343" t="s" s="4">
        <v>2726</v>
      </c>
    </row>
    <row r="344" ht="45.0" customHeight="true">
      <c r="A344" t="s" s="4">
        <v>1676</v>
      </c>
      <c r="B344" t="s" s="4">
        <v>3067</v>
      </c>
      <c r="C344" t="s" s="4">
        <v>2724</v>
      </c>
      <c r="D344" t="s" s="4">
        <v>1674</v>
      </c>
      <c r="E344" t="s" s="4">
        <v>1675</v>
      </c>
      <c r="F344" t="s" s="4">
        <v>2725</v>
      </c>
      <c r="G344" t="s" s="4">
        <v>2726</v>
      </c>
    </row>
    <row r="345" ht="45.0" customHeight="true">
      <c r="A345" t="s" s="4">
        <v>1680</v>
      </c>
      <c r="B345" t="s" s="4">
        <v>3068</v>
      </c>
      <c r="C345" t="s" s="4">
        <v>2724</v>
      </c>
      <c r="D345" t="s" s="4">
        <v>132</v>
      </c>
      <c r="E345" t="s" s="4">
        <v>133</v>
      </c>
      <c r="F345" t="s" s="4">
        <v>2725</v>
      </c>
      <c r="G345" t="s" s="4">
        <v>2726</v>
      </c>
    </row>
    <row r="346" ht="45.0" customHeight="true">
      <c r="A346" t="s" s="4">
        <v>1684</v>
      </c>
      <c r="B346" t="s" s="4">
        <v>3069</v>
      </c>
      <c r="C346" t="s" s="4">
        <v>2724</v>
      </c>
      <c r="D346" t="s" s="4">
        <v>132</v>
      </c>
      <c r="E346" t="s" s="4">
        <v>133</v>
      </c>
      <c r="F346" t="s" s="4">
        <v>2725</v>
      </c>
      <c r="G346" t="s" s="4">
        <v>2726</v>
      </c>
    </row>
    <row r="347" ht="45.0" customHeight="true">
      <c r="A347" t="s" s="4">
        <v>1690</v>
      </c>
      <c r="B347" t="s" s="4">
        <v>3070</v>
      </c>
      <c r="C347" t="s" s="4">
        <v>2724</v>
      </c>
      <c r="D347" t="s" s="4">
        <v>1688</v>
      </c>
      <c r="E347" t="s" s="4">
        <v>1689</v>
      </c>
      <c r="F347" t="s" s="4">
        <v>2725</v>
      </c>
      <c r="G347" t="s" s="4">
        <v>2726</v>
      </c>
    </row>
    <row r="348" ht="45.0" customHeight="true">
      <c r="A348" t="s" s="4">
        <v>1693</v>
      </c>
      <c r="B348" t="s" s="4">
        <v>3071</v>
      </c>
      <c r="C348" t="s" s="4">
        <v>2724</v>
      </c>
      <c r="D348" t="s" s="4">
        <v>224</v>
      </c>
      <c r="E348" t="s" s="4">
        <v>225</v>
      </c>
      <c r="F348" t="s" s="4">
        <v>2725</v>
      </c>
      <c r="G348" t="s" s="4">
        <v>2726</v>
      </c>
    </row>
    <row r="349" ht="45.0" customHeight="true">
      <c r="A349" t="s" s="4">
        <v>1697</v>
      </c>
      <c r="B349" t="s" s="4">
        <v>3072</v>
      </c>
      <c r="C349" t="s" s="4">
        <v>2724</v>
      </c>
      <c r="D349" t="s" s="4">
        <v>132</v>
      </c>
      <c r="E349" t="s" s="4">
        <v>133</v>
      </c>
      <c r="F349" t="s" s="4">
        <v>2725</v>
      </c>
      <c r="G349" t="s" s="4">
        <v>2726</v>
      </c>
    </row>
    <row r="350" ht="45.0" customHeight="true">
      <c r="A350" t="s" s="4">
        <v>1700</v>
      </c>
      <c r="B350" t="s" s="4">
        <v>3073</v>
      </c>
      <c r="C350" t="s" s="4">
        <v>2724</v>
      </c>
      <c r="D350" t="s" s="4">
        <v>132</v>
      </c>
      <c r="E350" t="s" s="4">
        <v>133</v>
      </c>
      <c r="F350" t="s" s="4">
        <v>2725</v>
      </c>
      <c r="G350" t="s" s="4">
        <v>2726</v>
      </c>
    </row>
    <row r="351" ht="45.0" customHeight="true">
      <c r="A351" t="s" s="4">
        <v>1703</v>
      </c>
      <c r="B351" t="s" s="4">
        <v>3074</v>
      </c>
      <c r="C351" t="s" s="4">
        <v>2724</v>
      </c>
      <c r="D351" t="s" s="4">
        <v>132</v>
      </c>
      <c r="E351" t="s" s="4">
        <v>132</v>
      </c>
      <c r="F351" t="s" s="4">
        <v>2725</v>
      </c>
      <c r="G351" t="s" s="4">
        <v>2726</v>
      </c>
    </row>
    <row r="352" ht="45.0" customHeight="true">
      <c r="A352" t="s" s="4">
        <v>1707</v>
      </c>
      <c r="B352" t="s" s="4">
        <v>3075</v>
      </c>
      <c r="C352" t="s" s="4">
        <v>2724</v>
      </c>
      <c r="D352" t="s" s="4">
        <v>132</v>
      </c>
      <c r="E352" t="s" s="4">
        <v>132</v>
      </c>
      <c r="F352" t="s" s="4">
        <v>2725</v>
      </c>
      <c r="G352" t="s" s="4">
        <v>2726</v>
      </c>
    </row>
    <row r="353" ht="45.0" customHeight="true">
      <c r="A353" t="s" s="4">
        <v>1712</v>
      </c>
      <c r="B353" t="s" s="4">
        <v>3076</v>
      </c>
      <c r="C353" t="s" s="4">
        <v>2724</v>
      </c>
      <c r="D353" t="s" s="4">
        <v>132</v>
      </c>
      <c r="E353" t="s" s="4">
        <v>132</v>
      </c>
      <c r="F353" t="s" s="4">
        <v>2725</v>
      </c>
      <c r="G353" t="s" s="4">
        <v>2726</v>
      </c>
    </row>
    <row r="354" ht="45.0" customHeight="true">
      <c r="A354" t="s" s="4">
        <v>1715</v>
      </c>
      <c r="B354" t="s" s="4">
        <v>3077</v>
      </c>
      <c r="C354" t="s" s="4">
        <v>2724</v>
      </c>
      <c r="D354" t="s" s="4">
        <v>132</v>
      </c>
      <c r="E354" t="s" s="4">
        <v>132</v>
      </c>
      <c r="F354" t="s" s="4">
        <v>2725</v>
      </c>
      <c r="G354" t="s" s="4">
        <v>2726</v>
      </c>
    </row>
    <row r="355" ht="45.0" customHeight="true">
      <c r="A355" t="s" s="4">
        <v>1718</v>
      </c>
      <c r="B355" t="s" s="4">
        <v>3078</v>
      </c>
      <c r="C355" t="s" s="4">
        <v>2909</v>
      </c>
      <c r="D355" t="s" s="4">
        <v>1156</v>
      </c>
      <c r="E355" t="s" s="4">
        <v>1157</v>
      </c>
      <c r="F355" t="s" s="4">
        <v>2725</v>
      </c>
      <c r="G355" t="s" s="4">
        <v>2726</v>
      </c>
    </row>
    <row r="356" ht="45.0" customHeight="true">
      <c r="A356" t="s" s="4">
        <v>1720</v>
      </c>
      <c r="B356" t="s" s="4">
        <v>3079</v>
      </c>
      <c r="C356" t="s" s="4">
        <v>2909</v>
      </c>
      <c r="D356" t="s" s="4">
        <v>1156</v>
      </c>
      <c r="E356" t="s" s="4">
        <v>1157</v>
      </c>
      <c r="F356" t="s" s="4">
        <v>2725</v>
      </c>
      <c r="G356" t="s" s="4">
        <v>2726</v>
      </c>
    </row>
    <row r="357" ht="45.0" customHeight="true">
      <c r="A357" t="s" s="4">
        <v>1723</v>
      </c>
      <c r="B357" t="s" s="4">
        <v>3080</v>
      </c>
      <c r="C357" t="s" s="4">
        <v>2909</v>
      </c>
      <c r="D357" t="s" s="4">
        <v>1156</v>
      </c>
      <c r="E357" t="s" s="4">
        <v>1157</v>
      </c>
      <c r="F357" t="s" s="4">
        <v>2725</v>
      </c>
      <c r="G357" t="s" s="4">
        <v>2726</v>
      </c>
    </row>
    <row r="358" ht="45.0" customHeight="true">
      <c r="A358" t="s" s="4">
        <v>1726</v>
      </c>
      <c r="B358" t="s" s="4">
        <v>3081</v>
      </c>
      <c r="C358" t="s" s="4">
        <v>2724</v>
      </c>
      <c r="D358" t="s" s="4">
        <v>132</v>
      </c>
      <c r="E358" t="s" s="4">
        <v>133</v>
      </c>
      <c r="F358" t="s" s="4">
        <v>2725</v>
      </c>
      <c r="G358" t="s" s="4">
        <v>2726</v>
      </c>
    </row>
    <row r="359" ht="45.0" customHeight="true">
      <c r="A359" t="s" s="4">
        <v>1730</v>
      </c>
      <c r="B359" t="s" s="4">
        <v>3082</v>
      </c>
      <c r="C359" t="s" s="4">
        <v>2724</v>
      </c>
      <c r="D359" t="s" s="4">
        <v>132</v>
      </c>
      <c r="E359" t="s" s="4">
        <v>133</v>
      </c>
      <c r="F359" t="s" s="4">
        <v>2725</v>
      </c>
      <c r="G359" t="s" s="4">
        <v>2726</v>
      </c>
    </row>
    <row r="360" ht="45.0" customHeight="true">
      <c r="A360" t="s" s="4">
        <v>1733</v>
      </c>
      <c r="B360" t="s" s="4">
        <v>3083</v>
      </c>
      <c r="C360" t="s" s="4">
        <v>2724</v>
      </c>
      <c r="D360" t="s" s="4">
        <v>132</v>
      </c>
      <c r="E360" t="s" s="4">
        <v>133</v>
      </c>
      <c r="F360" t="s" s="4">
        <v>2725</v>
      </c>
      <c r="G360" t="s" s="4">
        <v>2726</v>
      </c>
    </row>
    <row r="361" ht="45.0" customHeight="true">
      <c r="A361" t="s" s="4">
        <v>1736</v>
      </c>
      <c r="B361" t="s" s="4">
        <v>3084</v>
      </c>
      <c r="C361" t="s" s="4">
        <v>2724</v>
      </c>
      <c r="D361" t="s" s="4">
        <v>139</v>
      </c>
      <c r="E361" t="s" s="4">
        <v>140</v>
      </c>
      <c r="F361" t="s" s="4">
        <v>2725</v>
      </c>
      <c r="G361" t="s" s="4">
        <v>2726</v>
      </c>
    </row>
    <row r="362" ht="45.0" customHeight="true">
      <c r="A362" t="s" s="4">
        <v>1739</v>
      </c>
      <c r="B362" t="s" s="4">
        <v>3085</v>
      </c>
      <c r="C362" t="s" s="4">
        <v>2724</v>
      </c>
      <c r="D362" t="s" s="4">
        <v>139</v>
      </c>
      <c r="E362" t="s" s="4">
        <v>140</v>
      </c>
      <c r="F362" t="s" s="4">
        <v>2725</v>
      </c>
      <c r="G362" t="s" s="4">
        <v>2726</v>
      </c>
    </row>
    <row r="363" ht="45.0" customHeight="true">
      <c r="A363" t="s" s="4">
        <v>1742</v>
      </c>
      <c r="B363" t="s" s="4">
        <v>3086</v>
      </c>
      <c r="C363" t="s" s="4">
        <v>2724</v>
      </c>
      <c r="D363" t="s" s="4">
        <v>139</v>
      </c>
      <c r="E363" t="s" s="4">
        <v>140</v>
      </c>
      <c r="F363" t="s" s="4">
        <v>2725</v>
      </c>
      <c r="G363" t="s" s="4">
        <v>2726</v>
      </c>
    </row>
    <row r="364" ht="45.0" customHeight="true">
      <c r="A364" t="s" s="4">
        <v>1744</v>
      </c>
      <c r="B364" t="s" s="4">
        <v>3087</v>
      </c>
      <c r="C364" t="s" s="4">
        <v>2724</v>
      </c>
      <c r="D364" t="s" s="4">
        <v>132</v>
      </c>
      <c r="E364" t="s" s="4">
        <v>133</v>
      </c>
      <c r="F364" t="s" s="4">
        <v>2725</v>
      </c>
      <c r="G364" t="s" s="4">
        <v>2726</v>
      </c>
    </row>
    <row r="365" ht="45.0" customHeight="true">
      <c r="A365" t="s" s="4">
        <v>1746</v>
      </c>
      <c r="B365" t="s" s="4">
        <v>3088</v>
      </c>
      <c r="C365" t="s" s="4">
        <v>2724</v>
      </c>
      <c r="D365" t="s" s="4">
        <v>139</v>
      </c>
      <c r="E365" t="s" s="4">
        <v>140</v>
      </c>
      <c r="F365" t="s" s="4">
        <v>2725</v>
      </c>
      <c r="G365" t="s" s="4">
        <v>2726</v>
      </c>
    </row>
    <row r="366" ht="45.0" customHeight="true">
      <c r="A366" t="s" s="4">
        <v>1750</v>
      </c>
      <c r="B366" t="s" s="4">
        <v>3089</v>
      </c>
      <c r="C366" t="s" s="4">
        <v>2724</v>
      </c>
      <c r="D366" t="s" s="4">
        <v>132</v>
      </c>
      <c r="E366" t="s" s="4">
        <v>133</v>
      </c>
      <c r="F366" t="s" s="4">
        <v>2725</v>
      </c>
      <c r="G366" t="s" s="4">
        <v>2726</v>
      </c>
    </row>
    <row r="367" ht="45.0" customHeight="true">
      <c r="A367" t="s" s="4">
        <v>1755</v>
      </c>
      <c r="B367" t="s" s="4">
        <v>3090</v>
      </c>
      <c r="C367" t="s" s="4">
        <v>2724</v>
      </c>
      <c r="D367" t="s" s="4">
        <v>132</v>
      </c>
      <c r="E367" t="s" s="4">
        <v>133</v>
      </c>
      <c r="F367" t="s" s="4">
        <v>2725</v>
      </c>
      <c r="G367" t="s" s="4">
        <v>2726</v>
      </c>
    </row>
    <row r="368" ht="45.0" customHeight="true">
      <c r="A368" t="s" s="4">
        <v>1759</v>
      </c>
      <c r="B368" t="s" s="4">
        <v>3091</v>
      </c>
      <c r="C368" t="s" s="4">
        <v>2724</v>
      </c>
      <c r="D368" t="s" s="4">
        <v>107</v>
      </c>
      <c r="E368" t="s" s="4">
        <v>108</v>
      </c>
      <c r="F368" t="s" s="4">
        <v>2725</v>
      </c>
      <c r="G368" t="s" s="4">
        <v>2726</v>
      </c>
    </row>
    <row r="369" ht="45.0" customHeight="true">
      <c r="A369" t="s" s="4">
        <v>1763</v>
      </c>
      <c r="B369" t="s" s="4">
        <v>3092</v>
      </c>
      <c r="C369" t="s" s="4">
        <v>2724</v>
      </c>
      <c r="D369" t="s" s="4">
        <v>139</v>
      </c>
      <c r="E369" t="s" s="4">
        <v>140</v>
      </c>
      <c r="F369" t="s" s="4">
        <v>2725</v>
      </c>
      <c r="G369" t="s" s="4">
        <v>2726</v>
      </c>
    </row>
    <row r="370" ht="45.0" customHeight="true">
      <c r="A370" t="s" s="4">
        <v>1771</v>
      </c>
      <c r="B370" t="s" s="4">
        <v>3093</v>
      </c>
      <c r="C370" t="s" s="4">
        <v>2724</v>
      </c>
      <c r="D370" t="s" s="4">
        <v>1769</v>
      </c>
      <c r="E370" t="s" s="4">
        <v>1770</v>
      </c>
      <c r="F370" t="s" s="4">
        <v>2725</v>
      </c>
      <c r="G370" t="s" s="4">
        <v>2726</v>
      </c>
    </row>
    <row r="371" ht="45.0" customHeight="true">
      <c r="A371" t="s" s="4">
        <v>1775</v>
      </c>
      <c r="B371" t="s" s="4">
        <v>3094</v>
      </c>
      <c r="C371" t="s" s="4">
        <v>2724</v>
      </c>
      <c r="D371" t="s" s="4">
        <v>365</v>
      </c>
      <c r="E371" t="s" s="4">
        <v>366</v>
      </c>
      <c r="F371" t="s" s="4">
        <v>2725</v>
      </c>
      <c r="G371" t="s" s="4">
        <v>2726</v>
      </c>
    </row>
    <row r="372" ht="45.0" customHeight="true">
      <c r="A372" t="s" s="4">
        <v>1779</v>
      </c>
      <c r="B372" t="s" s="4">
        <v>3095</v>
      </c>
      <c r="C372" t="s" s="4">
        <v>2724</v>
      </c>
      <c r="D372" t="s" s="4">
        <v>115</v>
      </c>
      <c r="E372" t="s" s="4">
        <v>116</v>
      </c>
      <c r="F372" t="s" s="4">
        <v>2725</v>
      </c>
      <c r="G372" t="s" s="4">
        <v>2726</v>
      </c>
    </row>
    <row r="373" ht="45.0" customHeight="true">
      <c r="A373" t="s" s="4">
        <v>1781</v>
      </c>
      <c r="B373" t="s" s="4">
        <v>3096</v>
      </c>
      <c r="C373" t="s" s="4">
        <v>2724</v>
      </c>
      <c r="D373" t="s" s="4">
        <v>743</v>
      </c>
      <c r="E373" t="s" s="4">
        <v>744</v>
      </c>
      <c r="F373" t="s" s="4">
        <v>2725</v>
      </c>
      <c r="G373" t="s" s="4">
        <v>2726</v>
      </c>
    </row>
    <row r="374" ht="45.0" customHeight="true">
      <c r="A374" t="s" s="4">
        <v>1786</v>
      </c>
      <c r="B374" t="s" s="4">
        <v>3097</v>
      </c>
      <c r="C374" t="s" s="4">
        <v>2724</v>
      </c>
      <c r="D374" t="s" s="4">
        <v>1376</v>
      </c>
      <c r="E374" t="s" s="4">
        <v>1785</v>
      </c>
      <c r="F374" t="s" s="4">
        <v>2725</v>
      </c>
      <c r="G374" t="s" s="4">
        <v>2726</v>
      </c>
    </row>
    <row r="375" ht="45.0" customHeight="true">
      <c r="A375" t="s" s="4">
        <v>1789</v>
      </c>
      <c r="B375" t="s" s="4">
        <v>3098</v>
      </c>
      <c r="C375" t="s" s="4">
        <v>2724</v>
      </c>
      <c r="D375" t="s" s="4">
        <v>132</v>
      </c>
      <c r="E375" t="s" s="4">
        <v>133</v>
      </c>
      <c r="F375" t="s" s="4">
        <v>2725</v>
      </c>
      <c r="G375" t="s" s="4">
        <v>2726</v>
      </c>
    </row>
    <row r="376" ht="45.0" customHeight="true">
      <c r="A376" t="s" s="4">
        <v>1792</v>
      </c>
      <c r="B376" t="s" s="4">
        <v>3099</v>
      </c>
      <c r="C376" t="s" s="4">
        <v>2724</v>
      </c>
      <c r="D376" t="s" s="4">
        <v>230</v>
      </c>
      <c r="E376" t="s" s="4">
        <v>231</v>
      </c>
      <c r="F376" t="s" s="4">
        <v>2725</v>
      </c>
      <c r="G376" t="s" s="4">
        <v>2726</v>
      </c>
    </row>
    <row r="377" ht="45.0" customHeight="true">
      <c r="A377" t="s" s="4">
        <v>1796</v>
      </c>
      <c r="B377" t="s" s="4">
        <v>3100</v>
      </c>
      <c r="C377" t="s" s="4">
        <v>2724</v>
      </c>
      <c r="D377" t="s" s="4">
        <v>132</v>
      </c>
      <c r="E377" t="s" s="4">
        <v>133</v>
      </c>
      <c r="F377" t="s" s="4">
        <v>2725</v>
      </c>
      <c r="G377" t="s" s="4">
        <v>2726</v>
      </c>
    </row>
    <row r="378" ht="45.0" customHeight="true">
      <c r="A378" t="s" s="4">
        <v>1802</v>
      </c>
      <c r="B378" t="s" s="4">
        <v>3101</v>
      </c>
      <c r="C378" t="s" s="4">
        <v>2724</v>
      </c>
      <c r="D378" t="s" s="4">
        <v>1800</v>
      </c>
      <c r="E378" t="s" s="4">
        <v>1801</v>
      </c>
      <c r="F378" t="s" s="4">
        <v>2725</v>
      </c>
      <c r="G378" t="s" s="4">
        <v>2726</v>
      </c>
    </row>
    <row r="379" ht="45.0" customHeight="true">
      <c r="A379" t="s" s="4">
        <v>1806</v>
      </c>
      <c r="B379" t="s" s="4">
        <v>3102</v>
      </c>
      <c r="C379" t="s" s="4">
        <v>2724</v>
      </c>
      <c r="D379" t="s" s="4">
        <v>193</v>
      </c>
      <c r="E379" t="s" s="4">
        <v>202</v>
      </c>
      <c r="F379" t="s" s="4">
        <v>2725</v>
      </c>
      <c r="G379" t="s" s="4">
        <v>2726</v>
      </c>
    </row>
    <row r="380" ht="45.0" customHeight="true">
      <c r="A380" t="s" s="4">
        <v>1809</v>
      </c>
      <c r="B380" t="s" s="4">
        <v>3103</v>
      </c>
      <c r="C380" t="s" s="4">
        <v>2724</v>
      </c>
      <c r="D380" t="s" s="4">
        <v>132</v>
      </c>
      <c r="E380" t="s" s="4">
        <v>133</v>
      </c>
      <c r="F380" t="s" s="4">
        <v>2725</v>
      </c>
      <c r="G380" t="s" s="4">
        <v>2726</v>
      </c>
    </row>
    <row r="381" ht="45.0" customHeight="true">
      <c r="A381" t="s" s="4">
        <v>1811</v>
      </c>
      <c r="B381" t="s" s="4">
        <v>3104</v>
      </c>
      <c r="C381" t="s" s="4">
        <v>2724</v>
      </c>
      <c r="D381" t="s" s="4">
        <v>230</v>
      </c>
      <c r="E381" t="s" s="4">
        <v>231</v>
      </c>
      <c r="F381" t="s" s="4">
        <v>2725</v>
      </c>
      <c r="G381" t="s" s="4">
        <v>2726</v>
      </c>
    </row>
    <row r="382" ht="45.0" customHeight="true">
      <c r="A382" t="s" s="4">
        <v>1814</v>
      </c>
      <c r="B382" t="s" s="4">
        <v>3105</v>
      </c>
      <c r="C382" t="s" s="4">
        <v>2724</v>
      </c>
      <c r="D382" t="s" s="4">
        <v>132</v>
      </c>
      <c r="E382" t="s" s="4">
        <v>132</v>
      </c>
      <c r="F382" t="s" s="4">
        <v>2725</v>
      </c>
      <c r="G382" t="s" s="4">
        <v>2726</v>
      </c>
    </row>
    <row r="383" ht="45.0" customHeight="true">
      <c r="A383" t="s" s="4">
        <v>1817</v>
      </c>
      <c r="B383" t="s" s="4">
        <v>3106</v>
      </c>
      <c r="C383" t="s" s="4">
        <v>2724</v>
      </c>
      <c r="D383" t="s" s="4">
        <v>132</v>
      </c>
      <c r="E383" t="s" s="4">
        <v>132</v>
      </c>
      <c r="F383" t="s" s="4">
        <v>2725</v>
      </c>
      <c r="G383" t="s" s="4">
        <v>2726</v>
      </c>
    </row>
    <row r="384" ht="45.0" customHeight="true">
      <c r="A384" t="s" s="4">
        <v>1820</v>
      </c>
      <c r="B384" t="s" s="4">
        <v>3107</v>
      </c>
      <c r="C384" t="s" s="4">
        <v>2724</v>
      </c>
      <c r="D384" t="s" s="4">
        <v>132</v>
      </c>
      <c r="E384" t="s" s="4">
        <v>132</v>
      </c>
      <c r="F384" t="s" s="4">
        <v>2725</v>
      </c>
      <c r="G384" t="s" s="4">
        <v>2726</v>
      </c>
    </row>
    <row r="385" ht="45.0" customHeight="true">
      <c r="A385" t="s" s="4">
        <v>1822</v>
      </c>
      <c r="B385" t="s" s="4">
        <v>3108</v>
      </c>
      <c r="C385" t="s" s="4">
        <v>2724</v>
      </c>
      <c r="D385" t="s" s="4">
        <v>132</v>
      </c>
      <c r="E385" t="s" s="4">
        <v>132</v>
      </c>
      <c r="F385" t="s" s="4">
        <v>2725</v>
      </c>
      <c r="G385" t="s" s="4">
        <v>2726</v>
      </c>
    </row>
    <row r="386" ht="45.0" customHeight="true">
      <c r="A386" t="s" s="4">
        <v>1824</v>
      </c>
      <c r="B386" t="s" s="4">
        <v>3109</v>
      </c>
      <c r="C386" t="s" s="4">
        <v>2724</v>
      </c>
      <c r="D386" t="s" s="4">
        <v>132</v>
      </c>
      <c r="E386" t="s" s="4">
        <v>132</v>
      </c>
      <c r="F386" t="s" s="4">
        <v>2725</v>
      </c>
      <c r="G386" t="s" s="4">
        <v>2726</v>
      </c>
    </row>
    <row r="387" ht="45.0" customHeight="true">
      <c r="A387" t="s" s="4">
        <v>1829</v>
      </c>
      <c r="B387" t="s" s="4">
        <v>3110</v>
      </c>
      <c r="C387" t="s" s="4">
        <v>2724</v>
      </c>
      <c r="D387" t="s" s="4">
        <v>1828</v>
      </c>
      <c r="E387" t="s" s="4">
        <v>1828</v>
      </c>
      <c r="F387" t="s" s="4">
        <v>2725</v>
      </c>
      <c r="G387" t="s" s="4">
        <v>2726</v>
      </c>
    </row>
    <row r="388" ht="45.0" customHeight="true">
      <c r="A388" t="s" s="4">
        <v>1834</v>
      </c>
      <c r="B388" t="s" s="4">
        <v>3111</v>
      </c>
      <c r="C388" t="s" s="4">
        <v>2724</v>
      </c>
      <c r="D388" t="s" s="4">
        <v>132</v>
      </c>
      <c r="E388" t="s" s="4">
        <v>133</v>
      </c>
      <c r="F388" t="s" s="4">
        <v>2725</v>
      </c>
      <c r="G388" t="s" s="4">
        <v>2726</v>
      </c>
    </row>
    <row r="389" ht="45.0" customHeight="true">
      <c r="A389" t="s" s="4">
        <v>1838</v>
      </c>
      <c r="B389" t="s" s="4">
        <v>3112</v>
      </c>
      <c r="C389" t="s" s="4">
        <v>2724</v>
      </c>
      <c r="D389" t="s" s="4">
        <v>132</v>
      </c>
      <c r="E389" t="s" s="4">
        <v>133</v>
      </c>
      <c r="F389" t="s" s="4">
        <v>2725</v>
      </c>
      <c r="G389" t="s" s="4">
        <v>2726</v>
      </c>
    </row>
    <row r="390" ht="45.0" customHeight="true">
      <c r="A390" t="s" s="4">
        <v>1843</v>
      </c>
      <c r="B390" t="s" s="4">
        <v>3113</v>
      </c>
      <c r="C390" t="s" s="4">
        <v>2724</v>
      </c>
      <c r="D390" t="s" s="4">
        <v>139</v>
      </c>
      <c r="E390" t="s" s="4">
        <v>140</v>
      </c>
      <c r="F390" t="s" s="4">
        <v>2725</v>
      </c>
      <c r="G390" t="s" s="4">
        <v>2726</v>
      </c>
    </row>
    <row r="391" ht="45.0" customHeight="true">
      <c r="A391" t="s" s="4">
        <v>1846</v>
      </c>
      <c r="B391" t="s" s="4">
        <v>3114</v>
      </c>
      <c r="C391" t="s" s="4">
        <v>2724</v>
      </c>
      <c r="D391" t="s" s="4">
        <v>132</v>
      </c>
      <c r="E391" t="s" s="4">
        <v>133</v>
      </c>
      <c r="F391" t="s" s="4">
        <v>2725</v>
      </c>
      <c r="G391" t="s" s="4">
        <v>2726</v>
      </c>
    </row>
    <row r="392" ht="45.0" customHeight="true">
      <c r="A392" t="s" s="4">
        <v>1852</v>
      </c>
      <c r="B392" t="s" s="4">
        <v>3115</v>
      </c>
      <c r="C392" t="s" s="4">
        <v>2724</v>
      </c>
      <c r="D392" t="s" s="4">
        <v>1850</v>
      </c>
      <c r="E392" t="s" s="4">
        <v>1851</v>
      </c>
      <c r="F392" t="s" s="4">
        <v>2725</v>
      </c>
      <c r="G392" t="s" s="4">
        <v>2726</v>
      </c>
    </row>
    <row r="393" ht="45.0" customHeight="true">
      <c r="A393" t="s" s="4">
        <v>1858</v>
      </c>
      <c r="B393" t="s" s="4">
        <v>3116</v>
      </c>
      <c r="C393" t="s" s="4">
        <v>2724</v>
      </c>
      <c r="D393" t="s" s="4">
        <v>132</v>
      </c>
      <c r="E393" t="s" s="4">
        <v>133</v>
      </c>
      <c r="F393" t="s" s="4">
        <v>2725</v>
      </c>
      <c r="G393" t="s" s="4">
        <v>2726</v>
      </c>
    </row>
    <row r="394" ht="45.0" customHeight="true">
      <c r="A394" t="s" s="4">
        <v>1861</v>
      </c>
      <c r="B394" t="s" s="4">
        <v>3117</v>
      </c>
      <c r="C394" t="s" s="4">
        <v>2724</v>
      </c>
      <c r="D394" t="s" s="4">
        <v>139</v>
      </c>
      <c r="E394" t="s" s="4">
        <v>140</v>
      </c>
      <c r="F394" t="s" s="4">
        <v>2725</v>
      </c>
      <c r="G394" t="s" s="4">
        <v>2726</v>
      </c>
    </row>
    <row r="395" ht="45.0" customHeight="true">
      <c r="A395" t="s" s="4">
        <v>1865</v>
      </c>
      <c r="B395" t="s" s="4">
        <v>3118</v>
      </c>
      <c r="C395" t="s" s="4">
        <v>2724</v>
      </c>
      <c r="D395" t="s" s="4">
        <v>1863</v>
      </c>
      <c r="E395" t="s" s="4">
        <v>1864</v>
      </c>
      <c r="F395" t="s" s="4">
        <v>2725</v>
      </c>
      <c r="G395" t="s" s="4">
        <v>2726</v>
      </c>
    </row>
    <row r="396" ht="45.0" customHeight="true">
      <c r="A396" t="s" s="4">
        <v>1867</v>
      </c>
      <c r="B396" t="s" s="4">
        <v>3119</v>
      </c>
      <c r="C396" t="s" s="4">
        <v>2724</v>
      </c>
      <c r="D396" t="s" s="4">
        <v>139</v>
      </c>
      <c r="E396" t="s" s="4">
        <v>140</v>
      </c>
      <c r="F396" t="s" s="4">
        <v>2725</v>
      </c>
      <c r="G396" t="s" s="4">
        <v>2726</v>
      </c>
    </row>
    <row r="397" ht="45.0" customHeight="true">
      <c r="A397" t="s" s="4">
        <v>1869</v>
      </c>
      <c r="B397" t="s" s="4">
        <v>3120</v>
      </c>
      <c r="C397" t="s" s="4">
        <v>2724</v>
      </c>
      <c r="D397" t="s" s="4">
        <v>132</v>
      </c>
      <c r="E397" t="s" s="4">
        <v>133</v>
      </c>
      <c r="F397" t="s" s="4">
        <v>2725</v>
      </c>
      <c r="G397" t="s" s="4">
        <v>2726</v>
      </c>
    </row>
    <row r="398" ht="45.0" customHeight="true">
      <c r="A398" t="s" s="4">
        <v>1873</v>
      </c>
      <c r="B398" t="s" s="4">
        <v>3121</v>
      </c>
      <c r="C398" t="s" s="4">
        <v>2724</v>
      </c>
      <c r="D398" t="s" s="4">
        <v>464</v>
      </c>
      <c r="E398" t="s" s="4">
        <v>465</v>
      </c>
      <c r="F398" t="s" s="4">
        <v>2725</v>
      </c>
      <c r="G398" t="s" s="4">
        <v>2726</v>
      </c>
    </row>
    <row r="399" ht="45.0" customHeight="true">
      <c r="A399" t="s" s="4">
        <v>1876</v>
      </c>
      <c r="B399" t="s" s="4">
        <v>3122</v>
      </c>
      <c r="C399" t="s" s="4">
        <v>2724</v>
      </c>
      <c r="D399" t="s" s="4">
        <v>464</v>
      </c>
      <c r="E399" t="s" s="4">
        <v>465</v>
      </c>
      <c r="F399" t="s" s="4">
        <v>2725</v>
      </c>
      <c r="G399" t="s" s="4">
        <v>2726</v>
      </c>
    </row>
    <row r="400" ht="45.0" customHeight="true">
      <c r="A400" t="s" s="4">
        <v>1881</v>
      </c>
      <c r="B400" t="s" s="4">
        <v>3123</v>
      </c>
      <c r="C400" t="s" s="4">
        <v>2724</v>
      </c>
      <c r="D400" t="s" s="4">
        <v>464</v>
      </c>
      <c r="E400" t="s" s="4">
        <v>465</v>
      </c>
      <c r="F400" t="s" s="4">
        <v>2725</v>
      </c>
      <c r="G400" t="s" s="4">
        <v>2726</v>
      </c>
    </row>
    <row r="401" ht="45.0" customHeight="true">
      <c r="A401" t="s" s="4">
        <v>1883</v>
      </c>
      <c r="B401" t="s" s="4">
        <v>3124</v>
      </c>
      <c r="C401" t="s" s="4">
        <v>2724</v>
      </c>
      <c r="D401" t="s" s="4">
        <v>132</v>
      </c>
      <c r="E401" t="s" s="4">
        <v>133</v>
      </c>
      <c r="F401" t="s" s="4">
        <v>2725</v>
      </c>
      <c r="G401" t="s" s="4">
        <v>2726</v>
      </c>
    </row>
    <row r="402" ht="45.0" customHeight="true">
      <c r="A402" t="s" s="4">
        <v>1890</v>
      </c>
      <c r="B402" t="s" s="4">
        <v>3125</v>
      </c>
      <c r="C402" t="s" s="4">
        <v>2724</v>
      </c>
      <c r="D402" t="s" s="4">
        <v>1888</v>
      </c>
      <c r="E402" t="s" s="4">
        <v>1889</v>
      </c>
      <c r="F402" t="s" s="4">
        <v>2725</v>
      </c>
      <c r="G402" t="s" s="4">
        <v>2726</v>
      </c>
    </row>
    <row r="403" ht="45.0" customHeight="true">
      <c r="A403" t="s" s="4">
        <v>1896</v>
      </c>
      <c r="B403" t="s" s="4">
        <v>3126</v>
      </c>
      <c r="C403" t="s" s="4">
        <v>2724</v>
      </c>
      <c r="D403" t="s" s="4">
        <v>1894</v>
      </c>
      <c r="E403" t="s" s="4">
        <v>1895</v>
      </c>
      <c r="F403" t="s" s="4">
        <v>2725</v>
      </c>
      <c r="G403" t="s" s="4">
        <v>2726</v>
      </c>
    </row>
    <row r="404" ht="45.0" customHeight="true">
      <c r="A404" t="s" s="4">
        <v>1899</v>
      </c>
      <c r="B404" t="s" s="4">
        <v>3127</v>
      </c>
      <c r="C404" t="s" s="4">
        <v>2724</v>
      </c>
      <c r="D404" t="s" s="4">
        <v>132</v>
      </c>
      <c r="E404" t="s" s="4">
        <v>133</v>
      </c>
      <c r="F404" t="s" s="4">
        <v>2725</v>
      </c>
      <c r="G404" t="s" s="4">
        <v>2726</v>
      </c>
    </row>
    <row r="405" ht="45.0" customHeight="true">
      <c r="A405" t="s" s="4">
        <v>1903</v>
      </c>
      <c r="B405" t="s" s="4">
        <v>3128</v>
      </c>
      <c r="C405" t="s" s="4">
        <v>2724</v>
      </c>
      <c r="D405" t="s" s="4">
        <v>139</v>
      </c>
      <c r="E405" t="s" s="4">
        <v>140</v>
      </c>
      <c r="F405" t="s" s="4">
        <v>2725</v>
      </c>
      <c r="G405" t="s" s="4">
        <v>2726</v>
      </c>
    </row>
    <row r="406" ht="45.0" customHeight="true">
      <c r="A406" t="s" s="4">
        <v>1907</v>
      </c>
      <c r="B406" t="s" s="4">
        <v>3129</v>
      </c>
      <c r="C406" t="s" s="4">
        <v>2724</v>
      </c>
      <c r="D406" t="s" s="4">
        <v>132</v>
      </c>
      <c r="E406" t="s" s="4">
        <v>133</v>
      </c>
      <c r="F406" t="s" s="4">
        <v>2725</v>
      </c>
      <c r="G406" t="s" s="4">
        <v>2726</v>
      </c>
    </row>
    <row r="407" ht="45.0" customHeight="true">
      <c r="A407" t="s" s="4">
        <v>1910</v>
      </c>
      <c r="B407" t="s" s="4">
        <v>3130</v>
      </c>
      <c r="C407" t="s" s="4">
        <v>2724</v>
      </c>
      <c r="D407" t="s" s="4">
        <v>230</v>
      </c>
      <c r="E407" t="s" s="4">
        <v>231</v>
      </c>
      <c r="F407" t="s" s="4">
        <v>2725</v>
      </c>
      <c r="G407" t="s" s="4">
        <v>2726</v>
      </c>
    </row>
    <row r="408" ht="45.0" customHeight="true">
      <c r="A408" t="s" s="4">
        <v>1915</v>
      </c>
      <c r="B408" t="s" s="4">
        <v>3131</v>
      </c>
      <c r="C408" t="s" s="4">
        <v>2724</v>
      </c>
      <c r="D408" t="s" s="4">
        <v>1914</v>
      </c>
      <c r="E408" t="s" s="4">
        <v>1914</v>
      </c>
      <c r="F408" t="s" s="4">
        <v>2725</v>
      </c>
      <c r="G408" t="s" s="4">
        <v>2726</v>
      </c>
    </row>
    <row r="409" ht="45.0" customHeight="true">
      <c r="A409" t="s" s="4">
        <v>1918</v>
      </c>
      <c r="B409" t="s" s="4">
        <v>3132</v>
      </c>
      <c r="C409" t="s" s="4">
        <v>2724</v>
      </c>
      <c r="D409" t="s" s="4">
        <v>224</v>
      </c>
      <c r="E409" t="s" s="4">
        <v>225</v>
      </c>
      <c r="F409" t="s" s="4">
        <v>2725</v>
      </c>
      <c r="G409" t="s" s="4">
        <v>2726</v>
      </c>
    </row>
    <row r="410" ht="45.0" customHeight="true">
      <c r="A410" t="s" s="4">
        <v>1922</v>
      </c>
      <c r="B410" t="s" s="4">
        <v>3133</v>
      </c>
      <c r="C410" t="s" s="4">
        <v>2724</v>
      </c>
      <c r="D410" t="s" s="4">
        <v>1921</v>
      </c>
      <c r="E410" t="s" s="4">
        <v>1921</v>
      </c>
      <c r="F410" t="s" s="4">
        <v>2725</v>
      </c>
      <c r="G410" t="s" s="4">
        <v>2726</v>
      </c>
    </row>
    <row r="411" ht="45.0" customHeight="true">
      <c r="A411" t="s" s="4">
        <v>1924</v>
      </c>
      <c r="B411" t="s" s="4">
        <v>3134</v>
      </c>
      <c r="C411" t="s" s="4">
        <v>2724</v>
      </c>
      <c r="D411" t="s" s="4">
        <v>230</v>
      </c>
      <c r="E411" t="s" s="4">
        <v>231</v>
      </c>
      <c r="F411" t="s" s="4">
        <v>2725</v>
      </c>
      <c r="G411" t="s" s="4">
        <v>2726</v>
      </c>
    </row>
    <row r="412" ht="45.0" customHeight="true">
      <c r="A412" t="s" s="4">
        <v>1926</v>
      </c>
      <c r="B412" t="s" s="4">
        <v>3135</v>
      </c>
      <c r="C412" t="s" s="4">
        <v>2724</v>
      </c>
      <c r="D412" t="s" s="4">
        <v>1921</v>
      </c>
      <c r="E412" t="s" s="4">
        <v>1921</v>
      </c>
      <c r="F412" t="s" s="4">
        <v>2725</v>
      </c>
      <c r="G412" t="s" s="4">
        <v>2726</v>
      </c>
    </row>
    <row r="413" ht="45.0" customHeight="true">
      <c r="A413" t="s" s="4">
        <v>1930</v>
      </c>
      <c r="B413" t="s" s="4">
        <v>3136</v>
      </c>
      <c r="C413" t="s" s="4">
        <v>2724</v>
      </c>
      <c r="D413" t="s" s="4">
        <v>132</v>
      </c>
      <c r="E413" t="s" s="4">
        <v>132</v>
      </c>
      <c r="F413" t="s" s="4">
        <v>2725</v>
      </c>
      <c r="G413" t="s" s="4">
        <v>2726</v>
      </c>
    </row>
    <row r="414" ht="45.0" customHeight="true">
      <c r="A414" t="s" s="4">
        <v>1934</v>
      </c>
      <c r="B414" t="s" s="4">
        <v>3137</v>
      </c>
      <c r="C414" t="s" s="4">
        <v>2724</v>
      </c>
      <c r="D414" t="s" s="4">
        <v>132</v>
      </c>
      <c r="E414" t="s" s="4">
        <v>132</v>
      </c>
      <c r="F414" t="s" s="4">
        <v>2725</v>
      </c>
      <c r="G414" t="s" s="4">
        <v>2726</v>
      </c>
    </row>
    <row r="415" ht="45.0" customHeight="true">
      <c r="A415" t="s" s="4">
        <v>1938</v>
      </c>
      <c r="B415" t="s" s="4">
        <v>3138</v>
      </c>
      <c r="C415" t="s" s="4">
        <v>2724</v>
      </c>
      <c r="D415" t="s" s="4">
        <v>132</v>
      </c>
      <c r="E415" t="s" s="4">
        <v>132</v>
      </c>
      <c r="F415" t="s" s="4">
        <v>2725</v>
      </c>
      <c r="G415" t="s" s="4">
        <v>2726</v>
      </c>
    </row>
    <row r="416" ht="45.0" customHeight="true">
      <c r="A416" t="s" s="4">
        <v>1941</v>
      </c>
      <c r="B416" t="s" s="4">
        <v>3139</v>
      </c>
      <c r="C416" t="s" s="4">
        <v>2724</v>
      </c>
      <c r="D416" t="s" s="4">
        <v>285</v>
      </c>
      <c r="E416" t="s" s="4">
        <v>285</v>
      </c>
      <c r="F416" t="s" s="4">
        <v>2725</v>
      </c>
      <c r="G416" t="s" s="4">
        <v>2726</v>
      </c>
    </row>
    <row r="417" ht="45.0" customHeight="true">
      <c r="A417" t="s" s="4">
        <v>1946</v>
      </c>
      <c r="B417" t="s" s="4">
        <v>3140</v>
      </c>
      <c r="C417" t="s" s="4">
        <v>2724</v>
      </c>
      <c r="D417" t="s" s="4">
        <v>1945</v>
      </c>
      <c r="E417" t="s" s="4">
        <v>1945</v>
      </c>
      <c r="F417" t="s" s="4">
        <v>2725</v>
      </c>
      <c r="G417" t="s" s="4">
        <v>2726</v>
      </c>
    </row>
    <row r="418" ht="45.0" customHeight="true">
      <c r="A418" t="s" s="4">
        <v>1952</v>
      </c>
      <c r="B418" t="s" s="4">
        <v>3141</v>
      </c>
      <c r="C418" t="s" s="4">
        <v>2724</v>
      </c>
      <c r="D418" t="s" s="4">
        <v>1950</v>
      </c>
      <c r="E418" t="s" s="4">
        <v>1951</v>
      </c>
      <c r="F418" t="s" s="4">
        <v>2725</v>
      </c>
      <c r="G418" t="s" s="4">
        <v>2726</v>
      </c>
    </row>
    <row r="419" ht="45.0" customHeight="true">
      <c r="A419" t="s" s="4">
        <v>1955</v>
      </c>
      <c r="B419" t="s" s="4">
        <v>3142</v>
      </c>
      <c r="C419" t="s" s="4">
        <v>2724</v>
      </c>
      <c r="D419" t="s" s="4">
        <v>193</v>
      </c>
      <c r="E419" t="s" s="4">
        <v>202</v>
      </c>
      <c r="F419" t="s" s="4">
        <v>2725</v>
      </c>
      <c r="G419" t="s" s="4">
        <v>2726</v>
      </c>
    </row>
    <row r="420" ht="45.0" customHeight="true">
      <c r="A420" t="s" s="4">
        <v>1962</v>
      </c>
      <c r="B420" t="s" s="4">
        <v>3143</v>
      </c>
      <c r="C420" t="s" s="4">
        <v>2724</v>
      </c>
      <c r="D420" t="s" s="4">
        <v>1960</v>
      </c>
      <c r="E420" t="s" s="4">
        <v>1961</v>
      </c>
      <c r="F420" t="s" s="4">
        <v>2725</v>
      </c>
      <c r="G420" t="s" s="4">
        <v>2726</v>
      </c>
    </row>
    <row r="421" ht="45.0" customHeight="true">
      <c r="A421" t="s" s="4">
        <v>1967</v>
      </c>
      <c r="B421" t="s" s="4">
        <v>3144</v>
      </c>
      <c r="C421" t="s" s="4">
        <v>2724</v>
      </c>
      <c r="D421" t="s" s="4">
        <v>539</v>
      </c>
      <c r="E421" t="s" s="4">
        <v>540</v>
      </c>
      <c r="F421" t="s" s="4">
        <v>2725</v>
      </c>
      <c r="G421" t="s" s="4">
        <v>2726</v>
      </c>
    </row>
    <row r="422" ht="45.0" customHeight="true">
      <c r="A422" t="s" s="4">
        <v>1973</v>
      </c>
      <c r="B422" t="s" s="4">
        <v>3145</v>
      </c>
      <c r="C422" t="s" s="4">
        <v>2724</v>
      </c>
      <c r="D422" t="s" s="4">
        <v>132</v>
      </c>
      <c r="E422" t="s" s="4">
        <v>133</v>
      </c>
      <c r="F422" t="s" s="4">
        <v>2725</v>
      </c>
      <c r="G422" t="s" s="4">
        <v>2726</v>
      </c>
    </row>
    <row r="423" ht="45.0" customHeight="true">
      <c r="A423" t="s" s="4">
        <v>1977</v>
      </c>
      <c r="B423" t="s" s="4">
        <v>3146</v>
      </c>
      <c r="C423" t="s" s="4">
        <v>2724</v>
      </c>
      <c r="D423" t="s" s="4">
        <v>1396</v>
      </c>
      <c r="E423" t="s" s="4">
        <v>1397</v>
      </c>
      <c r="F423" t="s" s="4">
        <v>2725</v>
      </c>
      <c r="G423" t="s" s="4">
        <v>2726</v>
      </c>
    </row>
    <row r="424" ht="45.0" customHeight="true">
      <c r="A424" t="s" s="4">
        <v>1981</v>
      </c>
      <c r="B424" t="s" s="4">
        <v>3147</v>
      </c>
      <c r="C424" t="s" s="4">
        <v>2724</v>
      </c>
      <c r="D424" t="s" s="4">
        <v>743</v>
      </c>
      <c r="E424" t="s" s="4">
        <v>744</v>
      </c>
      <c r="F424" t="s" s="4">
        <v>2725</v>
      </c>
      <c r="G424" t="s" s="4">
        <v>2726</v>
      </c>
    </row>
    <row r="425" ht="45.0" customHeight="true">
      <c r="A425" t="s" s="4">
        <v>1984</v>
      </c>
      <c r="B425" t="s" s="4">
        <v>3148</v>
      </c>
      <c r="C425" t="s" s="4">
        <v>2724</v>
      </c>
      <c r="D425" t="s" s="4">
        <v>132</v>
      </c>
      <c r="E425" t="s" s="4">
        <v>133</v>
      </c>
      <c r="F425" t="s" s="4">
        <v>2725</v>
      </c>
      <c r="G425" t="s" s="4">
        <v>2726</v>
      </c>
    </row>
    <row r="426" ht="45.0" customHeight="true">
      <c r="A426" t="s" s="4">
        <v>1988</v>
      </c>
      <c r="B426" t="s" s="4">
        <v>3149</v>
      </c>
      <c r="C426" t="s" s="4">
        <v>2724</v>
      </c>
      <c r="D426" t="s" s="4">
        <v>132</v>
      </c>
      <c r="E426" t="s" s="4">
        <v>133</v>
      </c>
      <c r="F426" t="s" s="4">
        <v>2725</v>
      </c>
      <c r="G426" t="s" s="4">
        <v>2726</v>
      </c>
    </row>
    <row r="427" ht="45.0" customHeight="true">
      <c r="A427" t="s" s="4">
        <v>1991</v>
      </c>
      <c r="B427" t="s" s="4">
        <v>3150</v>
      </c>
      <c r="C427" t="s" s="4">
        <v>2724</v>
      </c>
      <c r="D427" t="s" s="4">
        <v>132</v>
      </c>
      <c r="E427" t="s" s="4">
        <v>133</v>
      </c>
      <c r="F427" t="s" s="4">
        <v>2725</v>
      </c>
      <c r="G427" t="s" s="4">
        <v>2726</v>
      </c>
    </row>
    <row r="428" ht="45.0" customHeight="true">
      <c r="A428" t="s" s="4">
        <v>1994</v>
      </c>
      <c r="B428" t="s" s="4">
        <v>3151</v>
      </c>
      <c r="C428" t="s" s="4">
        <v>2724</v>
      </c>
      <c r="D428" t="s" s="4">
        <v>132</v>
      </c>
      <c r="E428" t="s" s="4">
        <v>133</v>
      </c>
      <c r="F428" t="s" s="4">
        <v>2725</v>
      </c>
      <c r="G428" t="s" s="4">
        <v>2726</v>
      </c>
    </row>
    <row r="429" ht="45.0" customHeight="true">
      <c r="A429" t="s" s="4">
        <v>1996</v>
      </c>
      <c r="B429" t="s" s="4">
        <v>3152</v>
      </c>
      <c r="C429" t="s" s="4">
        <v>2724</v>
      </c>
      <c r="D429" t="s" s="4">
        <v>132</v>
      </c>
      <c r="E429" t="s" s="4">
        <v>133</v>
      </c>
      <c r="F429" t="s" s="4">
        <v>2725</v>
      </c>
      <c r="G429" t="s" s="4">
        <v>2726</v>
      </c>
    </row>
    <row r="430" ht="45.0" customHeight="true">
      <c r="A430" t="s" s="4">
        <v>2000</v>
      </c>
      <c r="B430" t="s" s="4">
        <v>3153</v>
      </c>
      <c r="C430" t="s" s="4">
        <v>2724</v>
      </c>
      <c r="D430" t="s" s="4">
        <v>464</v>
      </c>
      <c r="E430" t="s" s="4">
        <v>465</v>
      </c>
      <c r="F430" t="s" s="4">
        <v>2725</v>
      </c>
      <c r="G430" t="s" s="4">
        <v>2726</v>
      </c>
    </row>
    <row r="431" ht="45.0" customHeight="true">
      <c r="A431" t="s" s="4">
        <v>2005</v>
      </c>
      <c r="B431" t="s" s="4">
        <v>3154</v>
      </c>
      <c r="C431" t="s" s="4">
        <v>2724</v>
      </c>
      <c r="D431" t="s" s="4">
        <v>107</v>
      </c>
      <c r="E431" t="s" s="4">
        <v>108</v>
      </c>
      <c r="F431" t="s" s="4">
        <v>2725</v>
      </c>
      <c r="G431" t="s" s="4">
        <v>2726</v>
      </c>
    </row>
    <row r="432" ht="45.0" customHeight="true">
      <c r="A432" t="s" s="4">
        <v>2008</v>
      </c>
      <c r="B432" t="s" s="4">
        <v>3155</v>
      </c>
      <c r="C432" t="s" s="4">
        <v>2724</v>
      </c>
      <c r="D432" t="s" s="4">
        <v>139</v>
      </c>
      <c r="E432" t="s" s="4">
        <v>140</v>
      </c>
      <c r="F432" t="s" s="4">
        <v>2725</v>
      </c>
      <c r="G432" t="s" s="4">
        <v>2726</v>
      </c>
    </row>
    <row r="433" ht="45.0" customHeight="true">
      <c r="A433" t="s" s="4">
        <v>2014</v>
      </c>
      <c r="B433" t="s" s="4">
        <v>3156</v>
      </c>
      <c r="C433" t="s" s="4">
        <v>2724</v>
      </c>
      <c r="D433" t="s" s="4">
        <v>2012</v>
      </c>
      <c r="E433" t="s" s="4">
        <v>2013</v>
      </c>
      <c r="F433" t="s" s="4">
        <v>2725</v>
      </c>
      <c r="G433" t="s" s="4">
        <v>2726</v>
      </c>
    </row>
    <row r="434" ht="45.0" customHeight="true">
      <c r="A434" t="s" s="4">
        <v>2016</v>
      </c>
      <c r="B434" t="s" s="4">
        <v>3157</v>
      </c>
      <c r="C434" t="s" s="4">
        <v>2724</v>
      </c>
      <c r="D434" t="s" s="4">
        <v>132</v>
      </c>
      <c r="E434" t="s" s="4">
        <v>133</v>
      </c>
      <c r="F434" t="s" s="4">
        <v>2725</v>
      </c>
      <c r="G434" t="s" s="4">
        <v>2726</v>
      </c>
    </row>
    <row r="435" ht="45.0" customHeight="true">
      <c r="A435" t="s" s="4">
        <v>2019</v>
      </c>
      <c r="B435" t="s" s="4">
        <v>3158</v>
      </c>
      <c r="C435" t="s" s="4">
        <v>2724</v>
      </c>
      <c r="D435" t="s" s="4">
        <v>132</v>
      </c>
      <c r="E435" t="s" s="4">
        <v>133</v>
      </c>
      <c r="F435" t="s" s="4">
        <v>2725</v>
      </c>
      <c r="G435" t="s" s="4">
        <v>2726</v>
      </c>
    </row>
    <row r="436" ht="45.0" customHeight="true">
      <c r="A436" t="s" s="4">
        <v>2022</v>
      </c>
      <c r="B436" t="s" s="4">
        <v>3159</v>
      </c>
      <c r="C436" t="s" s="4">
        <v>2724</v>
      </c>
      <c r="D436" t="s" s="4">
        <v>132</v>
      </c>
      <c r="E436" t="s" s="4">
        <v>133</v>
      </c>
      <c r="F436" t="s" s="4">
        <v>2725</v>
      </c>
      <c r="G436" t="s" s="4">
        <v>2726</v>
      </c>
    </row>
    <row r="437" ht="45.0" customHeight="true">
      <c r="A437" t="s" s="4">
        <v>2025</v>
      </c>
      <c r="B437" t="s" s="4">
        <v>3160</v>
      </c>
      <c r="C437" t="s" s="4">
        <v>2724</v>
      </c>
      <c r="D437" t="s" s="4">
        <v>132</v>
      </c>
      <c r="E437" t="s" s="4">
        <v>133</v>
      </c>
      <c r="F437" t="s" s="4">
        <v>2725</v>
      </c>
      <c r="G437" t="s" s="4">
        <v>2726</v>
      </c>
    </row>
    <row r="438" ht="45.0" customHeight="true">
      <c r="A438" t="s" s="4">
        <v>2028</v>
      </c>
      <c r="B438" t="s" s="4">
        <v>3161</v>
      </c>
      <c r="C438" t="s" s="4">
        <v>2724</v>
      </c>
      <c r="D438" t="s" s="4">
        <v>375</v>
      </c>
      <c r="E438" t="s" s="4">
        <v>376</v>
      </c>
      <c r="F438" t="s" s="4">
        <v>2725</v>
      </c>
      <c r="G438" t="s" s="4">
        <v>2726</v>
      </c>
    </row>
    <row r="439" ht="45.0" customHeight="true">
      <c r="A439" t="s" s="4">
        <v>2031</v>
      </c>
      <c r="B439" t="s" s="4">
        <v>3162</v>
      </c>
      <c r="C439" t="s" s="4">
        <v>2724</v>
      </c>
      <c r="D439" t="s" s="4">
        <v>224</v>
      </c>
      <c r="E439" t="s" s="4">
        <v>225</v>
      </c>
      <c r="F439" t="s" s="4">
        <v>2725</v>
      </c>
      <c r="G439" t="s" s="4">
        <v>2726</v>
      </c>
    </row>
    <row r="440" ht="45.0" customHeight="true">
      <c r="A440" t="s" s="4">
        <v>2034</v>
      </c>
      <c r="B440" t="s" s="4">
        <v>3163</v>
      </c>
      <c r="C440" t="s" s="4">
        <v>2724</v>
      </c>
      <c r="D440" t="s" s="4">
        <v>224</v>
      </c>
      <c r="E440" t="s" s="4">
        <v>225</v>
      </c>
      <c r="F440" t="s" s="4">
        <v>2725</v>
      </c>
      <c r="G440" t="s" s="4">
        <v>2726</v>
      </c>
    </row>
    <row r="441" ht="45.0" customHeight="true">
      <c r="A441" t="s" s="4">
        <v>2039</v>
      </c>
      <c r="B441" t="s" s="4">
        <v>3164</v>
      </c>
      <c r="C441" t="s" s="4">
        <v>2724</v>
      </c>
      <c r="D441" t="s" s="4">
        <v>2037</v>
      </c>
      <c r="E441" t="s" s="4">
        <v>2038</v>
      </c>
      <c r="F441" t="s" s="4">
        <v>2725</v>
      </c>
      <c r="G441" t="s" s="4">
        <v>2726</v>
      </c>
    </row>
    <row r="442" ht="45.0" customHeight="true">
      <c r="A442" t="s" s="4">
        <v>2042</v>
      </c>
      <c r="B442" t="s" s="4">
        <v>3165</v>
      </c>
      <c r="C442" t="s" s="4">
        <v>2724</v>
      </c>
      <c r="D442" t="s" s="4">
        <v>230</v>
      </c>
      <c r="E442" t="s" s="4">
        <v>231</v>
      </c>
      <c r="F442" t="s" s="4">
        <v>2725</v>
      </c>
      <c r="G442" t="s" s="4">
        <v>2726</v>
      </c>
    </row>
    <row r="443" ht="45.0" customHeight="true">
      <c r="A443" t="s" s="4">
        <v>2048</v>
      </c>
      <c r="B443" t="s" s="4">
        <v>3166</v>
      </c>
      <c r="C443" t="s" s="4">
        <v>2724</v>
      </c>
      <c r="D443" t="s" s="4">
        <v>2046</v>
      </c>
      <c r="E443" t="s" s="4">
        <v>2047</v>
      </c>
      <c r="F443" t="s" s="4">
        <v>2725</v>
      </c>
      <c r="G443" t="s" s="4">
        <v>2726</v>
      </c>
    </row>
    <row r="444" ht="45.0" customHeight="true">
      <c r="A444" t="s" s="4">
        <v>2052</v>
      </c>
      <c r="B444" t="s" s="4">
        <v>3167</v>
      </c>
      <c r="C444" t="s" s="4">
        <v>2724</v>
      </c>
      <c r="D444" t="s" s="4">
        <v>224</v>
      </c>
      <c r="E444" t="s" s="4">
        <v>225</v>
      </c>
      <c r="F444" t="s" s="4">
        <v>2725</v>
      </c>
      <c r="G444" t="s" s="4">
        <v>2726</v>
      </c>
    </row>
    <row r="445" ht="45.0" customHeight="true">
      <c r="A445" t="s" s="4">
        <v>2057</v>
      </c>
      <c r="B445" t="s" s="4">
        <v>3168</v>
      </c>
      <c r="C445" t="s" s="4">
        <v>2724</v>
      </c>
      <c r="D445" t="s" s="4">
        <v>107</v>
      </c>
      <c r="E445" t="s" s="4">
        <v>107</v>
      </c>
      <c r="F445" t="s" s="4">
        <v>2725</v>
      </c>
      <c r="G445" t="s" s="4">
        <v>2726</v>
      </c>
    </row>
    <row r="446" ht="45.0" customHeight="true">
      <c r="A446" t="s" s="4">
        <v>2061</v>
      </c>
      <c r="B446" t="s" s="4">
        <v>3169</v>
      </c>
      <c r="C446" t="s" s="4">
        <v>2724</v>
      </c>
      <c r="D446" t="s" s="4">
        <v>132</v>
      </c>
      <c r="E446" t="s" s="4">
        <v>132</v>
      </c>
      <c r="F446" t="s" s="4">
        <v>2725</v>
      </c>
      <c r="G446" t="s" s="4">
        <v>2726</v>
      </c>
    </row>
    <row r="447" ht="45.0" customHeight="true">
      <c r="A447" t="s" s="4">
        <v>2063</v>
      </c>
      <c r="B447" t="s" s="4">
        <v>3170</v>
      </c>
      <c r="C447" t="s" s="4">
        <v>2724</v>
      </c>
      <c r="D447" t="s" s="4">
        <v>132</v>
      </c>
      <c r="E447" t="s" s="4">
        <v>132</v>
      </c>
      <c r="F447" t="s" s="4">
        <v>2725</v>
      </c>
      <c r="G447" t="s" s="4">
        <v>2726</v>
      </c>
    </row>
    <row r="448" ht="45.0" customHeight="true">
      <c r="A448" t="s" s="4">
        <v>2068</v>
      </c>
      <c r="B448" t="s" s="4">
        <v>3171</v>
      </c>
      <c r="C448" t="s" s="4">
        <v>2724</v>
      </c>
      <c r="D448" t="s" s="4">
        <v>2067</v>
      </c>
      <c r="E448" t="s" s="4">
        <v>2067</v>
      </c>
      <c r="F448" t="s" s="4">
        <v>2725</v>
      </c>
      <c r="G448" t="s" s="4">
        <v>2726</v>
      </c>
    </row>
    <row r="449" ht="45.0" customHeight="true">
      <c r="A449" t="s" s="4">
        <v>2071</v>
      </c>
      <c r="B449" t="s" s="4">
        <v>3172</v>
      </c>
      <c r="C449" t="s" s="4">
        <v>2724</v>
      </c>
      <c r="D449" t="s" s="4">
        <v>285</v>
      </c>
      <c r="E449" t="s" s="4">
        <v>285</v>
      </c>
      <c r="F449" t="s" s="4">
        <v>2725</v>
      </c>
      <c r="G449" t="s" s="4">
        <v>2726</v>
      </c>
    </row>
    <row r="450" ht="45.0" customHeight="true">
      <c r="A450" t="s" s="4">
        <v>2073</v>
      </c>
      <c r="B450" t="s" s="4">
        <v>3173</v>
      </c>
      <c r="C450" t="s" s="4">
        <v>2724</v>
      </c>
      <c r="D450" t="s" s="4">
        <v>714</v>
      </c>
      <c r="E450" t="s" s="4">
        <v>714</v>
      </c>
      <c r="F450" t="s" s="4">
        <v>2725</v>
      </c>
      <c r="G450" t="s" s="4">
        <v>2726</v>
      </c>
    </row>
    <row r="451" ht="45.0" customHeight="true">
      <c r="A451" t="s" s="4">
        <v>2076</v>
      </c>
      <c r="B451" t="s" s="4">
        <v>3174</v>
      </c>
      <c r="C451" t="s" s="4">
        <v>2724</v>
      </c>
      <c r="D451" t="s" s="4">
        <v>132</v>
      </c>
      <c r="E451" t="s" s="4">
        <v>133</v>
      </c>
      <c r="F451" t="s" s="4">
        <v>2725</v>
      </c>
      <c r="G451" t="s" s="4">
        <v>2726</v>
      </c>
    </row>
    <row r="452" ht="45.0" customHeight="true">
      <c r="A452" t="s" s="4">
        <v>2082</v>
      </c>
      <c r="B452" t="s" s="4">
        <v>3175</v>
      </c>
      <c r="C452" t="s" s="4">
        <v>2724</v>
      </c>
      <c r="D452" t="s" s="4">
        <v>2080</v>
      </c>
      <c r="E452" t="s" s="4">
        <v>2081</v>
      </c>
      <c r="F452" t="s" s="4">
        <v>2725</v>
      </c>
      <c r="G452" t="s" s="4">
        <v>2726</v>
      </c>
    </row>
    <row r="453" ht="45.0" customHeight="true">
      <c r="A453" t="s" s="4">
        <v>2088</v>
      </c>
      <c r="B453" t="s" s="4">
        <v>3176</v>
      </c>
      <c r="C453" t="s" s="4">
        <v>2724</v>
      </c>
      <c r="D453" t="s" s="4">
        <v>2086</v>
      </c>
      <c r="E453" t="s" s="4">
        <v>2087</v>
      </c>
      <c r="F453" t="s" s="4">
        <v>2725</v>
      </c>
      <c r="G453" t="s" s="4">
        <v>2726</v>
      </c>
    </row>
    <row r="454" ht="45.0" customHeight="true">
      <c r="A454" t="s" s="4">
        <v>2092</v>
      </c>
      <c r="B454" t="s" s="4">
        <v>3177</v>
      </c>
      <c r="C454" t="s" s="4">
        <v>2724</v>
      </c>
      <c r="D454" t="s" s="4">
        <v>132</v>
      </c>
      <c r="E454" t="s" s="4">
        <v>133</v>
      </c>
      <c r="F454" t="s" s="4">
        <v>2725</v>
      </c>
      <c r="G454" t="s" s="4">
        <v>2726</v>
      </c>
    </row>
    <row r="455" ht="45.0" customHeight="true">
      <c r="A455" t="s" s="4">
        <v>2096</v>
      </c>
      <c r="B455" t="s" s="4">
        <v>3178</v>
      </c>
      <c r="C455" t="s" s="4">
        <v>2724</v>
      </c>
      <c r="D455" t="s" s="4">
        <v>132</v>
      </c>
      <c r="E455" t="s" s="4">
        <v>133</v>
      </c>
      <c r="F455" t="s" s="4">
        <v>2725</v>
      </c>
      <c r="G455" t="s" s="4">
        <v>2726</v>
      </c>
    </row>
    <row r="456" ht="45.0" customHeight="true">
      <c r="A456" t="s" s="4">
        <v>2101</v>
      </c>
      <c r="B456" t="s" s="4">
        <v>3179</v>
      </c>
      <c r="C456" t="s" s="4">
        <v>2724</v>
      </c>
      <c r="D456" t="s" s="4">
        <v>132</v>
      </c>
      <c r="E456" t="s" s="4">
        <v>133</v>
      </c>
      <c r="F456" t="s" s="4">
        <v>2725</v>
      </c>
      <c r="G456" t="s" s="4">
        <v>2726</v>
      </c>
    </row>
    <row r="457" ht="45.0" customHeight="true">
      <c r="A457" t="s" s="4">
        <v>2103</v>
      </c>
      <c r="B457" t="s" s="4">
        <v>3180</v>
      </c>
      <c r="C457" t="s" s="4">
        <v>2724</v>
      </c>
      <c r="D457" t="s" s="4">
        <v>743</v>
      </c>
      <c r="E457" t="s" s="4">
        <v>744</v>
      </c>
      <c r="F457" t="s" s="4">
        <v>2725</v>
      </c>
      <c r="G457" t="s" s="4">
        <v>2726</v>
      </c>
    </row>
    <row r="458" ht="45.0" customHeight="true">
      <c r="A458" t="s" s="4">
        <v>2107</v>
      </c>
      <c r="B458" t="s" s="4">
        <v>3181</v>
      </c>
      <c r="C458" t="s" s="4">
        <v>2724</v>
      </c>
      <c r="D458" t="s" s="4">
        <v>132</v>
      </c>
      <c r="E458" t="s" s="4">
        <v>133</v>
      </c>
      <c r="F458" t="s" s="4">
        <v>2725</v>
      </c>
      <c r="G458" t="s" s="4">
        <v>2726</v>
      </c>
    </row>
    <row r="459" ht="45.0" customHeight="true">
      <c r="A459" t="s" s="4">
        <v>2110</v>
      </c>
      <c r="B459" t="s" s="4">
        <v>3182</v>
      </c>
      <c r="C459" t="s" s="4">
        <v>2724</v>
      </c>
      <c r="D459" t="s" s="4">
        <v>139</v>
      </c>
      <c r="E459" t="s" s="4">
        <v>140</v>
      </c>
      <c r="F459" t="s" s="4">
        <v>2725</v>
      </c>
      <c r="G459" t="s" s="4">
        <v>2726</v>
      </c>
    </row>
    <row r="460" ht="45.0" customHeight="true">
      <c r="A460" t="s" s="4">
        <v>2113</v>
      </c>
      <c r="B460" t="s" s="4">
        <v>3183</v>
      </c>
      <c r="C460" t="s" s="4">
        <v>2724</v>
      </c>
      <c r="D460" t="s" s="4">
        <v>132</v>
      </c>
      <c r="E460" t="s" s="4">
        <v>133</v>
      </c>
      <c r="F460" t="s" s="4">
        <v>2725</v>
      </c>
      <c r="G460" t="s" s="4">
        <v>2726</v>
      </c>
    </row>
    <row r="461" ht="45.0" customHeight="true">
      <c r="A461" t="s" s="4">
        <v>2116</v>
      </c>
      <c r="B461" t="s" s="4">
        <v>3184</v>
      </c>
      <c r="C461" t="s" s="4">
        <v>2724</v>
      </c>
      <c r="D461" t="s" s="4">
        <v>132</v>
      </c>
      <c r="E461" t="s" s="4">
        <v>133</v>
      </c>
      <c r="F461" t="s" s="4">
        <v>2725</v>
      </c>
      <c r="G461" t="s" s="4">
        <v>2726</v>
      </c>
    </row>
    <row r="462" ht="45.0" customHeight="true">
      <c r="A462" t="s" s="4">
        <v>2121</v>
      </c>
      <c r="B462" t="s" s="4">
        <v>3185</v>
      </c>
      <c r="C462" t="s" s="4">
        <v>2724</v>
      </c>
      <c r="D462" t="s" s="4">
        <v>2119</v>
      </c>
      <c r="E462" t="s" s="4">
        <v>2120</v>
      </c>
      <c r="F462" t="s" s="4">
        <v>2725</v>
      </c>
      <c r="G462" t="s" s="4">
        <v>2726</v>
      </c>
    </row>
    <row r="463" ht="45.0" customHeight="true">
      <c r="A463" t="s" s="4">
        <v>2127</v>
      </c>
      <c r="B463" t="s" s="4">
        <v>3186</v>
      </c>
      <c r="C463" t="s" s="4">
        <v>2724</v>
      </c>
      <c r="D463" t="s" s="4">
        <v>2125</v>
      </c>
      <c r="E463" t="s" s="4">
        <v>2126</v>
      </c>
      <c r="F463" t="s" s="4">
        <v>2725</v>
      </c>
      <c r="G463" t="s" s="4">
        <v>2726</v>
      </c>
    </row>
    <row r="464" ht="45.0" customHeight="true">
      <c r="A464" t="s" s="4">
        <v>2133</v>
      </c>
      <c r="B464" t="s" s="4">
        <v>3187</v>
      </c>
      <c r="C464" t="s" s="4">
        <v>2724</v>
      </c>
      <c r="D464" t="s" s="4">
        <v>2131</v>
      </c>
      <c r="E464" t="s" s="4">
        <v>2132</v>
      </c>
      <c r="F464" t="s" s="4">
        <v>2725</v>
      </c>
      <c r="G464" t="s" s="4">
        <v>2726</v>
      </c>
    </row>
    <row r="465" ht="45.0" customHeight="true">
      <c r="A465" t="s" s="4">
        <v>2139</v>
      </c>
      <c r="B465" t="s" s="4">
        <v>3188</v>
      </c>
      <c r="C465" t="s" s="4">
        <v>2724</v>
      </c>
      <c r="D465" t="s" s="4">
        <v>2137</v>
      </c>
      <c r="E465" t="s" s="4">
        <v>2138</v>
      </c>
      <c r="F465" t="s" s="4">
        <v>2725</v>
      </c>
      <c r="G465" t="s" s="4">
        <v>2726</v>
      </c>
    </row>
    <row r="466" ht="45.0" customHeight="true">
      <c r="A466" t="s" s="4">
        <v>2143</v>
      </c>
      <c r="B466" t="s" s="4">
        <v>3189</v>
      </c>
      <c r="C466" t="s" s="4">
        <v>2724</v>
      </c>
      <c r="D466" t="s" s="4">
        <v>216</v>
      </c>
      <c r="E466" t="s" s="4">
        <v>217</v>
      </c>
      <c r="F466" t="s" s="4">
        <v>2725</v>
      </c>
      <c r="G466" t="s" s="4">
        <v>2726</v>
      </c>
    </row>
    <row r="467" ht="45.0" customHeight="true">
      <c r="A467" t="s" s="4">
        <v>2145</v>
      </c>
      <c r="B467" t="s" s="4">
        <v>3190</v>
      </c>
      <c r="C467" t="s" s="4">
        <v>2724</v>
      </c>
      <c r="D467" t="s" s="4">
        <v>375</v>
      </c>
      <c r="E467" t="s" s="4">
        <v>376</v>
      </c>
      <c r="F467" t="s" s="4">
        <v>2725</v>
      </c>
      <c r="G467" t="s" s="4">
        <v>2726</v>
      </c>
    </row>
    <row r="468" ht="45.0" customHeight="true">
      <c r="A468" t="s" s="4">
        <v>2150</v>
      </c>
      <c r="B468" t="s" s="4">
        <v>3191</v>
      </c>
      <c r="C468" t="s" s="4">
        <v>2724</v>
      </c>
      <c r="D468" t="s" s="4">
        <v>124</v>
      </c>
      <c r="E468" t="s" s="4">
        <v>125</v>
      </c>
      <c r="F468" t="s" s="4">
        <v>2725</v>
      </c>
      <c r="G468" t="s" s="4">
        <v>2726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3192</v>
      </c>
      <c r="D2" t="s">
        <v>3193</v>
      </c>
      <c r="E2" t="s">
        <v>3194</v>
      </c>
      <c r="F2" t="s">
        <v>3195</v>
      </c>
      <c r="G2" t="s">
        <v>3196</v>
      </c>
    </row>
    <row r="3">
      <c r="A3" t="s" s="1">
        <v>2166</v>
      </c>
      <c r="B3" s="1"/>
      <c r="C3" t="s" s="1">
        <v>3197</v>
      </c>
      <c r="D3" t="s" s="1">
        <v>3198</v>
      </c>
      <c r="E3" t="s" s="1">
        <v>3199</v>
      </c>
      <c r="F3" t="s" s="1">
        <v>3200</v>
      </c>
      <c r="G3" t="s" s="1">
        <v>3201</v>
      </c>
    </row>
    <row r="4" ht="45.0" customHeight="true">
      <c r="A4" t="s" s="4">
        <v>94</v>
      </c>
      <c r="B4" t="s" s="4">
        <v>3202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2726</v>
      </c>
    </row>
    <row r="5" ht="45.0" customHeight="true">
      <c r="A5" t="s" s="4">
        <v>109</v>
      </c>
      <c r="B5" t="s" s="4">
        <v>3205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2726</v>
      </c>
    </row>
    <row r="6" ht="45.0" customHeight="true">
      <c r="A6" t="s" s="4">
        <v>117</v>
      </c>
      <c r="B6" t="s" s="4">
        <v>3206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2726</v>
      </c>
    </row>
    <row r="7" ht="45.0" customHeight="true">
      <c r="A7" t="s" s="4">
        <v>126</v>
      </c>
      <c r="B7" t="s" s="4">
        <v>3207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2726</v>
      </c>
    </row>
    <row r="8" ht="45.0" customHeight="true">
      <c r="A8" t="s" s="4">
        <v>134</v>
      </c>
      <c r="B8" t="s" s="4">
        <v>3208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2726</v>
      </c>
    </row>
    <row r="9" ht="45.0" customHeight="true">
      <c r="A9" t="s" s="4">
        <v>141</v>
      </c>
      <c r="B9" t="s" s="4">
        <v>3209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2726</v>
      </c>
    </row>
    <row r="10" ht="45.0" customHeight="true">
      <c r="A10" t="s" s="4">
        <v>148</v>
      </c>
      <c r="B10" t="s" s="4">
        <v>3210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2726</v>
      </c>
    </row>
    <row r="11" ht="45.0" customHeight="true">
      <c r="A11" t="s" s="4">
        <v>153</v>
      </c>
      <c r="B11" t="s" s="4">
        <v>3211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2726</v>
      </c>
    </row>
    <row r="12" ht="45.0" customHeight="true">
      <c r="A12" t="s" s="4">
        <v>157</v>
      </c>
      <c r="B12" t="s" s="4">
        <v>3212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2726</v>
      </c>
    </row>
    <row r="13" ht="45.0" customHeight="true">
      <c r="A13" t="s" s="4">
        <v>162</v>
      </c>
      <c r="B13" t="s" s="4">
        <v>3213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2726</v>
      </c>
    </row>
    <row r="14" ht="45.0" customHeight="true">
      <c r="A14" t="s" s="4">
        <v>171</v>
      </c>
      <c r="B14" t="s" s="4">
        <v>3214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2726</v>
      </c>
    </row>
    <row r="15" ht="45.0" customHeight="true">
      <c r="A15" t="s" s="4">
        <v>176</v>
      </c>
      <c r="B15" t="s" s="4">
        <v>3215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2726</v>
      </c>
    </row>
    <row r="16" ht="45.0" customHeight="true">
      <c r="A16" t="s" s="4">
        <v>182</v>
      </c>
      <c r="B16" t="s" s="4">
        <v>3216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2726</v>
      </c>
    </row>
    <row r="17" ht="45.0" customHeight="true">
      <c r="A17" t="s" s="4">
        <v>188</v>
      </c>
      <c r="B17" t="s" s="4">
        <v>3217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2726</v>
      </c>
    </row>
    <row r="18" ht="45.0" customHeight="true">
      <c r="A18" t="s" s="4">
        <v>195</v>
      </c>
      <c r="B18" t="s" s="4">
        <v>3218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2726</v>
      </c>
    </row>
    <row r="19" ht="45.0" customHeight="true">
      <c r="A19" t="s" s="4">
        <v>203</v>
      </c>
      <c r="B19" t="s" s="4">
        <v>3219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2726</v>
      </c>
    </row>
    <row r="20" ht="45.0" customHeight="true">
      <c r="A20" t="s" s="4">
        <v>211</v>
      </c>
      <c r="B20" t="s" s="4">
        <v>3220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2726</v>
      </c>
    </row>
    <row r="21" ht="45.0" customHeight="true">
      <c r="A21" t="s" s="4">
        <v>218</v>
      </c>
      <c r="B21" t="s" s="4">
        <v>3221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2726</v>
      </c>
    </row>
    <row r="22" ht="45.0" customHeight="true">
      <c r="A22" t="s" s="4">
        <v>226</v>
      </c>
      <c r="B22" t="s" s="4">
        <v>3222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2726</v>
      </c>
    </row>
    <row r="23" ht="45.0" customHeight="true">
      <c r="A23" t="s" s="4">
        <v>232</v>
      </c>
      <c r="B23" t="s" s="4">
        <v>3223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2726</v>
      </c>
    </row>
    <row r="24" ht="45.0" customHeight="true">
      <c r="A24" t="s" s="4">
        <v>239</v>
      </c>
      <c r="B24" t="s" s="4">
        <v>3224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2726</v>
      </c>
    </row>
    <row r="25" ht="45.0" customHeight="true">
      <c r="A25" t="s" s="4">
        <v>245</v>
      </c>
      <c r="B25" t="s" s="4">
        <v>3225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2726</v>
      </c>
    </row>
    <row r="26" ht="45.0" customHeight="true">
      <c r="A26" t="s" s="4">
        <v>253</v>
      </c>
      <c r="B26" t="s" s="4">
        <v>3226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2726</v>
      </c>
    </row>
    <row r="27" ht="45.0" customHeight="true">
      <c r="A27" t="s" s="4">
        <v>258</v>
      </c>
      <c r="B27" t="s" s="4">
        <v>3227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2726</v>
      </c>
    </row>
    <row r="28" ht="45.0" customHeight="true">
      <c r="A28" t="s" s="4">
        <v>265</v>
      </c>
      <c r="B28" t="s" s="4">
        <v>3228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2726</v>
      </c>
    </row>
    <row r="29" ht="45.0" customHeight="true">
      <c r="A29" t="s" s="4">
        <v>271</v>
      </c>
      <c r="B29" t="s" s="4">
        <v>3229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2726</v>
      </c>
    </row>
    <row r="30" ht="45.0" customHeight="true">
      <c r="A30" t="s" s="4">
        <v>274</v>
      </c>
      <c r="B30" t="s" s="4">
        <v>3230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2726</v>
      </c>
    </row>
    <row r="31" ht="45.0" customHeight="true">
      <c r="A31" t="s" s="4">
        <v>281</v>
      </c>
      <c r="B31" t="s" s="4">
        <v>3231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2726</v>
      </c>
    </row>
    <row r="32" ht="45.0" customHeight="true">
      <c r="A32" t="s" s="4">
        <v>286</v>
      </c>
      <c r="B32" t="s" s="4">
        <v>3232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2726</v>
      </c>
    </row>
    <row r="33" ht="45.0" customHeight="true">
      <c r="A33" t="s" s="4">
        <v>291</v>
      </c>
      <c r="B33" t="s" s="4">
        <v>3233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2726</v>
      </c>
    </row>
    <row r="34" ht="45.0" customHeight="true">
      <c r="A34" t="s" s="4">
        <v>296</v>
      </c>
      <c r="B34" t="s" s="4">
        <v>3234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2726</v>
      </c>
    </row>
    <row r="35" ht="45.0" customHeight="true">
      <c r="A35" t="s" s="4">
        <v>301</v>
      </c>
      <c r="B35" t="s" s="4">
        <v>3235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2726</v>
      </c>
    </row>
    <row r="36" ht="45.0" customHeight="true">
      <c r="A36" t="s" s="4">
        <v>307</v>
      </c>
      <c r="B36" t="s" s="4">
        <v>3236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2726</v>
      </c>
    </row>
    <row r="37" ht="45.0" customHeight="true">
      <c r="A37" t="s" s="4">
        <v>312</v>
      </c>
      <c r="B37" t="s" s="4">
        <v>3237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2726</v>
      </c>
    </row>
    <row r="38" ht="45.0" customHeight="true">
      <c r="A38" t="s" s="4">
        <v>316</v>
      </c>
      <c r="B38" t="s" s="4">
        <v>3238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2726</v>
      </c>
    </row>
    <row r="39" ht="45.0" customHeight="true">
      <c r="A39" t="s" s="4">
        <v>325</v>
      </c>
      <c r="B39" t="s" s="4">
        <v>3239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2726</v>
      </c>
    </row>
    <row r="40" ht="45.0" customHeight="true">
      <c r="A40" t="s" s="4">
        <v>328</v>
      </c>
      <c r="B40" t="s" s="4">
        <v>3240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2726</v>
      </c>
    </row>
    <row r="41" ht="45.0" customHeight="true">
      <c r="A41" t="s" s="4">
        <v>332</v>
      </c>
      <c r="B41" t="s" s="4">
        <v>3241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2726</v>
      </c>
    </row>
    <row r="42" ht="45.0" customHeight="true">
      <c r="A42" t="s" s="4">
        <v>336</v>
      </c>
      <c r="B42" t="s" s="4">
        <v>3242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2726</v>
      </c>
    </row>
    <row r="43" ht="45.0" customHeight="true">
      <c r="A43" t="s" s="4">
        <v>341</v>
      </c>
      <c r="B43" t="s" s="4">
        <v>3243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2726</v>
      </c>
    </row>
    <row r="44" ht="45.0" customHeight="true">
      <c r="A44" t="s" s="4">
        <v>345</v>
      </c>
      <c r="B44" t="s" s="4">
        <v>3244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2726</v>
      </c>
    </row>
    <row r="45" ht="45.0" customHeight="true">
      <c r="A45" t="s" s="4">
        <v>350</v>
      </c>
      <c r="B45" t="s" s="4">
        <v>3245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2726</v>
      </c>
    </row>
    <row r="46" ht="45.0" customHeight="true">
      <c r="A46" t="s" s="4">
        <v>354</v>
      </c>
      <c r="B46" t="s" s="4">
        <v>3246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2726</v>
      </c>
    </row>
    <row r="47" ht="45.0" customHeight="true">
      <c r="A47" t="s" s="4">
        <v>359</v>
      </c>
      <c r="B47" t="s" s="4">
        <v>3247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2726</v>
      </c>
    </row>
    <row r="48" ht="45.0" customHeight="true">
      <c r="A48" t="s" s="4">
        <v>367</v>
      </c>
      <c r="B48" t="s" s="4">
        <v>3248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2726</v>
      </c>
    </row>
    <row r="49" ht="45.0" customHeight="true">
      <c r="A49" t="s" s="4">
        <v>372</v>
      </c>
      <c r="B49" t="s" s="4">
        <v>3249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2726</v>
      </c>
    </row>
    <row r="50" ht="45.0" customHeight="true">
      <c r="A50" t="s" s="4">
        <v>377</v>
      </c>
      <c r="B50" t="s" s="4">
        <v>3250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2726</v>
      </c>
    </row>
    <row r="51" ht="45.0" customHeight="true">
      <c r="A51" t="s" s="4">
        <v>380</v>
      </c>
      <c r="B51" t="s" s="4">
        <v>3251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2726</v>
      </c>
    </row>
    <row r="52" ht="45.0" customHeight="true">
      <c r="A52" t="s" s="4">
        <v>385</v>
      </c>
      <c r="B52" t="s" s="4">
        <v>3252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2726</v>
      </c>
    </row>
    <row r="53" ht="45.0" customHeight="true">
      <c r="A53" t="s" s="4">
        <v>390</v>
      </c>
      <c r="B53" t="s" s="4">
        <v>3253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2726</v>
      </c>
    </row>
    <row r="54" ht="45.0" customHeight="true">
      <c r="A54" t="s" s="4">
        <v>393</v>
      </c>
      <c r="B54" t="s" s="4">
        <v>3254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2726</v>
      </c>
    </row>
    <row r="55" ht="45.0" customHeight="true">
      <c r="A55" t="s" s="4">
        <v>397</v>
      </c>
      <c r="B55" t="s" s="4">
        <v>3255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2726</v>
      </c>
    </row>
    <row r="56" ht="45.0" customHeight="true">
      <c r="A56" t="s" s="4">
        <v>400</v>
      </c>
      <c r="B56" t="s" s="4">
        <v>3256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2726</v>
      </c>
    </row>
    <row r="57" ht="45.0" customHeight="true">
      <c r="A57" t="s" s="4">
        <v>406</v>
      </c>
      <c r="B57" t="s" s="4">
        <v>3257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2726</v>
      </c>
    </row>
    <row r="58" ht="45.0" customHeight="true">
      <c r="A58" t="s" s="4">
        <v>410</v>
      </c>
      <c r="B58" t="s" s="4">
        <v>3258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2726</v>
      </c>
    </row>
    <row r="59" ht="45.0" customHeight="true">
      <c r="A59" t="s" s="4">
        <v>414</v>
      </c>
      <c r="B59" t="s" s="4">
        <v>3259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2726</v>
      </c>
    </row>
    <row r="60" ht="45.0" customHeight="true">
      <c r="A60" t="s" s="4">
        <v>419</v>
      </c>
      <c r="B60" t="s" s="4">
        <v>3260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2726</v>
      </c>
    </row>
    <row r="61" ht="45.0" customHeight="true">
      <c r="A61" t="s" s="4">
        <v>425</v>
      </c>
      <c r="B61" t="s" s="4">
        <v>3261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2726</v>
      </c>
    </row>
    <row r="62" ht="45.0" customHeight="true">
      <c r="A62" t="s" s="4">
        <v>429</v>
      </c>
      <c r="B62" t="s" s="4">
        <v>3262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2726</v>
      </c>
    </row>
    <row r="63" ht="45.0" customHeight="true">
      <c r="A63" t="s" s="4">
        <v>432</v>
      </c>
      <c r="B63" t="s" s="4">
        <v>3263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2726</v>
      </c>
    </row>
    <row r="64" ht="45.0" customHeight="true">
      <c r="A64" t="s" s="4">
        <v>439</v>
      </c>
      <c r="B64" t="s" s="4">
        <v>3264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2726</v>
      </c>
    </row>
    <row r="65" ht="45.0" customHeight="true">
      <c r="A65" t="s" s="4">
        <v>444</v>
      </c>
      <c r="B65" t="s" s="4">
        <v>3265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2726</v>
      </c>
    </row>
    <row r="66" ht="45.0" customHeight="true">
      <c r="A66" t="s" s="4">
        <v>448</v>
      </c>
      <c r="B66" t="s" s="4">
        <v>3266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2726</v>
      </c>
    </row>
    <row r="67" ht="45.0" customHeight="true">
      <c r="A67" t="s" s="4">
        <v>453</v>
      </c>
      <c r="B67" t="s" s="4">
        <v>3267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2726</v>
      </c>
    </row>
    <row r="68" ht="45.0" customHeight="true">
      <c r="A68" t="s" s="4">
        <v>458</v>
      </c>
      <c r="B68" t="s" s="4">
        <v>3268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2726</v>
      </c>
    </row>
    <row r="69" ht="45.0" customHeight="true">
      <c r="A69" t="s" s="4">
        <v>466</v>
      </c>
      <c r="B69" t="s" s="4">
        <v>3269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2726</v>
      </c>
    </row>
    <row r="70" ht="45.0" customHeight="true">
      <c r="A70" t="s" s="4">
        <v>470</v>
      </c>
      <c r="B70" t="s" s="4">
        <v>3270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2726</v>
      </c>
    </row>
    <row r="71" ht="45.0" customHeight="true">
      <c r="A71" t="s" s="4">
        <v>473</v>
      </c>
      <c r="B71" t="s" s="4">
        <v>3271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2726</v>
      </c>
    </row>
    <row r="72" ht="45.0" customHeight="true">
      <c r="A72" t="s" s="4">
        <v>476</v>
      </c>
      <c r="B72" t="s" s="4">
        <v>3272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2726</v>
      </c>
    </row>
    <row r="73" ht="45.0" customHeight="true">
      <c r="A73" t="s" s="4">
        <v>480</v>
      </c>
      <c r="B73" t="s" s="4">
        <v>3273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2726</v>
      </c>
    </row>
    <row r="74" ht="45.0" customHeight="true">
      <c r="A74" t="s" s="4">
        <v>488</v>
      </c>
      <c r="B74" t="s" s="4">
        <v>3274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2726</v>
      </c>
    </row>
    <row r="75" ht="45.0" customHeight="true">
      <c r="A75" t="s" s="4">
        <v>493</v>
      </c>
      <c r="B75" t="s" s="4">
        <v>3275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2726</v>
      </c>
    </row>
    <row r="76" ht="45.0" customHeight="true">
      <c r="A76" t="s" s="4">
        <v>501</v>
      </c>
      <c r="B76" t="s" s="4">
        <v>3276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2726</v>
      </c>
    </row>
    <row r="77" ht="45.0" customHeight="true">
      <c r="A77" t="s" s="4">
        <v>507</v>
      </c>
      <c r="B77" t="s" s="4">
        <v>3277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2726</v>
      </c>
    </row>
    <row r="78" ht="45.0" customHeight="true">
      <c r="A78" t="s" s="4">
        <v>514</v>
      </c>
      <c r="B78" t="s" s="4">
        <v>3278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2726</v>
      </c>
    </row>
    <row r="79" ht="45.0" customHeight="true">
      <c r="A79" t="s" s="4">
        <v>519</v>
      </c>
      <c r="B79" t="s" s="4">
        <v>3279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2726</v>
      </c>
    </row>
    <row r="80" ht="45.0" customHeight="true">
      <c r="A80" t="s" s="4">
        <v>521</v>
      </c>
      <c r="B80" t="s" s="4">
        <v>3280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2726</v>
      </c>
    </row>
    <row r="81" ht="45.0" customHeight="true">
      <c r="A81" t="s" s="4">
        <v>528</v>
      </c>
      <c r="B81" t="s" s="4">
        <v>3281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2726</v>
      </c>
    </row>
    <row r="82" ht="45.0" customHeight="true">
      <c r="A82" t="s" s="4">
        <v>532</v>
      </c>
      <c r="B82" t="s" s="4">
        <v>3282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2726</v>
      </c>
    </row>
    <row r="83" ht="45.0" customHeight="true">
      <c r="A83" t="s" s="4">
        <v>536</v>
      </c>
      <c r="B83" t="s" s="4">
        <v>3283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2726</v>
      </c>
    </row>
    <row r="84" ht="45.0" customHeight="true">
      <c r="A84" t="s" s="4">
        <v>541</v>
      </c>
      <c r="B84" t="s" s="4">
        <v>3284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2726</v>
      </c>
    </row>
    <row r="85" ht="45.0" customHeight="true">
      <c r="A85" t="s" s="4">
        <v>547</v>
      </c>
      <c r="B85" t="s" s="4">
        <v>3285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2726</v>
      </c>
    </row>
    <row r="86" ht="45.0" customHeight="true">
      <c r="A86" t="s" s="4">
        <v>553</v>
      </c>
      <c r="B86" t="s" s="4">
        <v>3286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2726</v>
      </c>
    </row>
    <row r="87" ht="45.0" customHeight="true">
      <c r="A87" t="s" s="4">
        <v>557</v>
      </c>
      <c r="B87" t="s" s="4">
        <v>3287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2726</v>
      </c>
    </row>
    <row r="88" ht="45.0" customHeight="true">
      <c r="A88" t="s" s="4">
        <v>561</v>
      </c>
      <c r="B88" t="s" s="4">
        <v>3288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2726</v>
      </c>
    </row>
    <row r="89" ht="45.0" customHeight="true">
      <c r="A89" t="s" s="4">
        <v>567</v>
      </c>
      <c r="B89" t="s" s="4">
        <v>3289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2726</v>
      </c>
    </row>
    <row r="90" ht="45.0" customHeight="true">
      <c r="A90" t="s" s="4">
        <v>570</v>
      </c>
      <c r="B90" t="s" s="4">
        <v>3290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2726</v>
      </c>
    </row>
    <row r="91" ht="45.0" customHeight="true">
      <c r="A91" t="s" s="4">
        <v>575</v>
      </c>
      <c r="B91" t="s" s="4">
        <v>3291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2726</v>
      </c>
    </row>
    <row r="92" ht="45.0" customHeight="true">
      <c r="A92" t="s" s="4">
        <v>581</v>
      </c>
      <c r="B92" t="s" s="4">
        <v>3292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2726</v>
      </c>
    </row>
    <row r="93" ht="45.0" customHeight="true">
      <c r="A93" t="s" s="4">
        <v>585</v>
      </c>
      <c r="B93" t="s" s="4">
        <v>3293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2726</v>
      </c>
    </row>
    <row r="94" ht="45.0" customHeight="true">
      <c r="A94" t="s" s="4">
        <v>590</v>
      </c>
      <c r="B94" t="s" s="4">
        <v>3294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2726</v>
      </c>
    </row>
    <row r="95" ht="45.0" customHeight="true">
      <c r="A95" t="s" s="4">
        <v>597</v>
      </c>
      <c r="B95" t="s" s="4">
        <v>3295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2726</v>
      </c>
    </row>
    <row r="96" ht="45.0" customHeight="true">
      <c r="A96" t="s" s="4">
        <v>602</v>
      </c>
      <c r="B96" t="s" s="4">
        <v>3296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2726</v>
      </c>
    </row>
    <row r="97" ht="45.0" customHeight="true">
      <c r="A97" t="s" s="4">
        <v>608</v>
      </c>
      <c r="B97" t="s" s="4">
        <v>3297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2726</v>
      </c>
    </row>
    <row r="98" ht="45.0" customHeight="true">
      <c r="A98" t="s" s="4">
        <v>612</v>
      </c>
      <c r="B98" t="s" s="4">
        <v>3298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2726</v>
      </c>
    </row>
    <row r="99" ht="45.0" customHeight="true">
      <c r="A99" t="s" s="4">
        <v>618</v>
      </c>
      <c r="B99" t="s" s="4">
        <v>3299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2726</v>
      </c>
    </row>
    <row r="100" ht="45.0" customHeight="true">
      <c r="A100" t="s" s="4">
        <v>622</v>
      </c>
      <c r="B100" t="s" s="4">
        <v>3300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2726</v>
      </c>
    </row>
    <row r="101" ht="45.0" customHeight="true">
      <c r="A101" t="s" s="4">
        <v>625</v>
      </c>
      <c r="B101" t="s" s="4">
        <v>3301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2726</v>
      </c>
    </row>
    <row r="102" ht="45.0" customHeight="true">
      <c r="A102" t="s" s="4">
        <v>629</v>
      </c>
      <c r="B102" t="s" s="4">
        <v>3302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2726</v>
      </c>
    </row>
    <row r="103" ht="45.0" customHeight="true">
      <c r="A103" t="s" s="4">
        <v>632</v>
      </c>
      <c r="B103" t="s" s="4">
        <v>3303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2726</v>
      </c>
    </row>
    <row r="104" ht="45.0" customHeight="true">
      <c r="A104" t="s" s="4">
        <v>637</v>
      </c>
      <c r="B104" t="s" s="4">
        <v>3304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2726</v>
      </c>
    </row>
    <row r="105" ht="45.0" customHeight="true">
      <c r="A105" t="s" s="4">
        <v>641</v>
      </c>
      <c r="B105" t="s" s="4">
        <v>3305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2726</v>
      </c>
    </row>
    <row r="106" ht="45.0" customHeight="true">
      <c r="A106" t="s" s="4">
        <v>647</v>
      </c>
      <c r="B106" t="s" s="4">
        <v>3306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2726</v>
      </c>
    </row>
    <row r="107" ht="45.0" customHeight="true">
      <c r="A107" t="s" s="4">
        <v>654</v>
      </c>
      <c r="B107" t="s" s="4">
        <v>3307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2726</v>
      </c>
    </row>
    <row r="108" ht="45.0" customHeight="true">
      <c r="A108" t="s" s="4">
        <v>662</v>
      </c>
      <c r="B108" t="s" s="4">
        <v>3308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2726</v>
      </c>
    </row>
    <row r="109" ht="45.0" customHeight="true">
      <c r="A109" t="s" s="4">
        <v>666</v>
      </c>
      <c r="B109" t="s" s="4">
        <v>3309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2726</v>
      </c>
    </row>
    <row r="110" ht="45.0" customHeight="true">
      <c r="A110" t="s" s="4">
        <v>669</v>
      </c>
      <c r="B110" t="s" s="4">
        <v>3310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2726</v>
      </c>
    </row>
    <row r="111" ht="45.0" customHeight="true">
      <c r="A111" t="s" s="4">
        <v>672</v>
      </c>
      <c r="B111" t="s" s="4">
        <v>3311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2726</v>
      </c>
    </row>
    <row r="112" ht="45.0" customHeight="true">
      <c r="A112" t="s" s="4">
        <v>678</v>
      </c>
      <c r="B112" t="s" s="4">
        <v>3312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2726</v>
      </c>
    </row>
    <row r="113" ht="45.0" customHeight="true">
      <c r="A113" t="s" s="4">
        <v>685</v>
      </c>
      <c r="B113" t="s" s="4">
        <v>3313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2726</v>
      </c>
    </row>
    <row r="114" ht="45.0" customHeight="true">
      <c r="A114" t="s" s="4">
        <v>688</v>
      </c>
      <c r="B114" t="s" s="4">
        <v>3314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2726</v>
      </c>
    </row>
    <row r="115" ht="45.0" customHeight="true">
      <c r="A115" t="s" s="4">
        <v>691</v>
      </c>
      <c r="B115" t="s" s="4">
        <v>3315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2726</v>
      </c>
    </row>
    <row r="116" ht="45.0" customHeight="true">
      <c r="A116" t="s" s="4">
        <v>694</v>
      </c>
      <c r="B116" t="s" s="4">
        <v>3316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2726</v>
      </c>
    </row>
    <row r="117" ht="45.0" customHeight="true">
      <c r="A117" t="s" s="4">
        <v>697</v>
      </c>
      <c r="B117" t="s" s="4">
        <v>3317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2726</v>
      </c>
    </row>
    <row r="118" ht="45.0" customHeight="true">
      <c r="A118" t="s" s="4">
        <v>701</v>
      </c>
      <c r="B118" t="s" s="4">
        <v>3318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2726</v>
      </c>
    </row>
    <row r="119" ht="45.0" customHeight="true">
      <c r="A119" t="s" s="4">
        <v>705</v>
      </c>
      <c r="B119" t="s" s="4">
        <v>3319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2726</v>
      </c>
    </row>
    <row r="120" ht="45.0" customHeight="true">
      <c r="A120" t="s" s="4">
        <v>709</v>
      </c>
      <c r="B120" t="s" s="4">
        <v>3320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2726</v>
      </c>
    </row>
    <row r="121" ht="45.0" customHeight="true">
      <c r="A121" t="s" s="4">
        <v>715</v>
      </c>
      <c r="B121" t="s" s="4">
        <v>3321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2726</v>
      </c>
    </row>
    <row r="122" ht="45.0" customHeight="true">
      <c r="A122" t="s" s="4">
        <v>720</v>
      </c>
      <c r="B122" t="s" s="4">
        <v>3322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2726</v>
      </c>
    </row>
    <row r="123" ht="45.0" customHeight="true">
      <c r="A123" t="s" s="4">
        <v>725</v>
      </c>
      <c r="B123" t="s" s="4">
        <v>3323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2726</v>
      </c>
    </row>
    <row r="124" ht="45.0" customHeight="true">
      <c r="A124" t="s" s="4">
        <v>733</v>
      </c>
      <c r="B124" t="s" s="4">
        <v>3324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2726</v>
      </c>
    </row>
    <row r="125" ht="45.0" customHeight="true">
      <c r="A125" t="s" s="4">
        <v>739</v>
      </c>
      <c r="B125" t="s" s="4">
        <v>3325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2726</v>
      </c>
    </row>
    <row r="126" ht="45.0" customHeight="true">
      <c r="A126" t="s" s="4">
        <v>745</v>
      </c>
      <c r="B126" t="s" s="4">
        <v>3326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2726</v>
      </c>
    </row>
    <row r="127" ht="45.0" customHeight="true">
      <c r="A127" t="s" s="4">
        <v>751</v>
      </c>
      <c r="B127" t="s" s="4">
        <v>3327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2726</v>
      </c>
    </row>
    <row r="128" ht="45.0" customHeight="true">
      <c r="A128" t="s" s="4">
        <v>759</v>
      </c>
      <c r="B128" t="s" s="4">
        <v>3328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2726</v>
      </c>
    </row>
    <row r="129" ht="45.0" customHeight="true">
      <c r="A129" t="s" s="4">
        <v>764</v>
      </c>
      <c r="B129" t="s" s="4">
        <v>3329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2726</v>
      </c>
    </row>
    <row r="130" ht="45.0" customHeight="true">
      <c r="A130" t="s" s="4">
        <v>769</v>
      </c>
      <c r="B130" t="s" s="4">
        <v>3330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2726</v>
      </c>
    </row>
    <row r="131" ht="45.0" customHeight="true">
      <c r="A131" t="s" s="4">
        <v>774</v>
      </c>
      <c r="B131" t="s" s="4">
        <v>3331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2726</v>
      </c>
    </row>
    <row r="132" ht="45.0" customHeight="true">
      <c r="A132" t="s" s="4">
        <v>778</v>
      </c>
      <c r="B132" t="s" s="4">
        <v>3332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2726</v>
      </c>
    </row>
    <row r="133" ht="45.0" customHeight="true">
      <c r="A133" t="s" s="4">
        <v>786</v>
      </c>
      <c r="B133" t="s" s="4">
        <v>3333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2726</v>
      </c>
    </row>
    <row r="134" ht="45.0" customHeight="true">
      <c r="A134" t="s" s="4">
        <v>790</v>
      </c>
      <c r="B134" t="s" s="4">
        <v>3334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2726</v>
      </c>
    </row>
    <row r="135" ht="45.0" customHeight="true">
      <c r="A135" t="s" s="4">
        <v>795</v>
      </c>
      <c r="B135" t="s" s="4">
        <v>3335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2726</v>
      </c>
    </row>
    <row r="136" ht="45.0" customHeight="true">
      <c r="A136" t="s" s="4">
        <v>801</v>
      </c>
      <c r="B136" t="s" s="4">
        <v>3336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2726</v>
      </c>
    </row>
    <row r="137" ht="45.0" customHeight="true">
      <c r="A137" t="s" s="4">
        <v>808</v>
      </c>
      <c r="B137" t="s" s="4">
        <v>3337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2726</v>
      </c>
    </row>
    <row r="138" ht="45.0" customHeight="true">
      <c r="A138" t="s" s="4">
        <v>813</v>
      </c>
      <c r="B138" t="s" s="4">
        <v>3338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2726</v>
      </c>
    </row>
    <row r="139" ht="45.0" customHeight="true">
      <c r="A139" t="s" s="4">
        <v>818</v>
      </c>
      <c r="B139" t="s" s="4">
        <v>3339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2726</v>
      </c>
    </row>
    <row r="140" ht="45.0" customHeight="true">
      <c r="A140" t="s" s="4">
        <v>820</v>
      </c>
      <c r="B140" t="s" s="4">
        <v>3340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2726</v>
      </c>
    </row>
    <row r="141" ht="45.0" customHeight="true">
      <c r="A141" t="s" s="4">
        <v>824</v>
      </c>
      <c r="B141" t="s" s="4">
        <v>3341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2726</v>
      </c>
    </row>
    <row r="142" ht="45.0" customHeight="true">
      <c r="A142" t="s" s="4">
        <v>829</v>
      </c>
      <c r="B142" t="s" s="4">
        <v>3342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2726</v>
      </c>
    </row>
    <row r="143" ht="45.0" customHeight="true">
      <c r="A143" t="s" s="4">
        <v>832</v>
      </c>
      <c r="B143" t="s" s="4">
        <v>3343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2726</v>
      </c>
    </row>
    <row r="144" ht="45.0" customHeight="true">
      <c r="A144" t="s" s="4">
        <v>837</v>
      </c>
      <c r="B144" t="s" s="4">
        <v>3344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2726</v>
      </c>
    </row>
    <row r="145" ht="45.0" customHeight="true">
      <c r="A145" t="s" s="4">
        <v>841</v>
      </c>
      <c r="B145" t="s" s="4">
        <v>3345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2726</v>
      </c>
    </row>
    <row r="146" ht="45.0" customHeight="true">
      <c r="A146" t="s" s="4">
        <v>844</v>
      </c>
      <c r="B146" t="s" s="4">
        <v>3346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2726</v>
      </c>
    </row>
    <row r="147" ht="45.0" customHeight="true">
      <c r="A147" t="s" s="4">
        <v>848</v>
      </c>
      <c r="B147" t="s" s="4">
        <v>3347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2726</v>
      </c>
    </row>
    <row r="148" ht="45.0" customHeight="true">
      <c r="A148" t="s" s="4">
        <v>851</v>
      </c>
      <c r="B148" t="s" s="4">
        <v>3348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2726</v>
      </c>
    </row>
    <row r="149" ht="45.0" customHeight="true">
      <c r="A149" t="s" s="4">
        <v>855</v>
      </c>
      <c r="B149" t="s" s="4">
        <v>3349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2726</v>
      </c>
    </row>
    <row r="150" ht="45.0" customHeight="true">
      <c r="A150" t="s" s="4">
        <v>857</v>
      </c>
      <c r="B150" t="s" s="4">
        <v>3350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2726</v>
      </c>
    </row>
    <row r="151" ht="45.0" customHeight="true">
      <c r="A151" t="s" s="4">
        <v>862</v>
      </c>
      <c r="B151" t="s" s="4">
        <v>3351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2726</v>
      </c>
    </row>
    <row r="152" ht="45.0" customHeight="true">
      <c r="A152" t="s" s="4">
        <v>868</v>
      </c>
      <c r="B152" t="s" s="4">
        <v>3352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2726</v>
      </c>
    </row>
    <row r="153" ht="45.0" customHeight="true">
      <c r="A153" t="s" s="4">
        <v>874</v>
      </c>
      <c r="B153" t="s" s="4">
        <v>3353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2726</v>
      </c>
    </row>
    <row r="154" ht="45.0" customHeight="true">
      <c r="A154" t="s" s="4">
        <v>878</v>
      </c>
      <c r="B154" t="s" s="4">
        <v>3354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2726</v>
      </c>
    </row>
    <row r="155" ht="45.0" customHeight="true">
      <c r="A155" t="s" s="4">
        <v>882</v>
      </c>
      <c r="B155" t="s" s="4">
        <v>3355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2726</v>
      </c>
    </row>
    <row r="156" ht="45.0" customHeight="true">
      <c r="A156" t="s" s="4">
        <v>886</v>
      </c>
      <c r="B156" t="s" s="4">
        <v>3356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2726</v>
      </c>
    </row>
    <row r="157" ht="45.0" customHeight="true">
      <c r="A157" t="s" s="4">
        <v>894</v>
      </c>
      <c r="B157" t="s" s="4">
        <v>3357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2726</v>
      </c>
    </row>
    <row r="158" ht="45.0" customHeight="true">
      <c r="A158" t="s" s="4">
        <v>898</v>
      </c>
      <c r="B158" t="s" s="4">
        <v>3358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2726</v>
      </c>
    </row>
    <row r="159" ht="45.0" customHeight="true">
      <c r="A159" t="s" s="4">
        <v>902</v>
      </c>
      <c r="B159" t="s" s="4">
        <v>3359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2726</v>
      </c>
    </row>
    <row r="160" ht="45.0" customHeight="true">
      <c r="A160" t="s" s="4">
        <v>904</v>
      </c>
      <c r="B160" t="s" s="4">
        <v>3360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2726</v>
      </c>
    </row>
    <row r="161" ht="45.0" customHeight="true">
      <c r="A161" t="s" s="4">
        <v>906</v>
      </c>
      <c r="B161" t="s" s="4">
        <v>3361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2726</v>
      </c>
    </row>
    <row r="162" ht="45.0" customHeight="true">
      <c r="A162" t="s" s="4">
        <v>910</v>
      </c>
      <c r="B162" t="s" s="4">
        <v>3362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2726</v>
      </c>
    </row>
    <row r="163" ht="45.0" customHeight="true">
      <c r="A163" t="s" s="4">
        <v>918</v>
      </c>
      <c r="B163" t="s" s="4">
        <v>3363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2726</v>
      </c>
    </row>
    <row r="164" ht="45.0" customHeight="true">
      <c r="A164" t="s" s="4">
        <v>920</v>
      </c>
      <c r="B164" t="s" s="4">
        <v>3364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2726</v>
      </c>
    </row>
    <row r="165" ht="45.0" customHeight="true">
      <c r="A165" t="s" s="4">
        <v>925</v>
      </c>
      <c r="B165" t="s" s="4">
        <v>3365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2726</v>
      </c>
    </row>
    <row r="166" ht="45.0" customHeight="true">
      <c r="A166" t="s" s="4">
        <v>931</v>
      </c>
      <c r="B166" t="s" s="4">
        <v>3366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2726</v>
      </c>
    </row>
    <row r="167" ht="45.0" customHeight="true">
      <c r="A167" t="s" s="4">
        <v>936</v>
      </c>
      <c r="B167" t="s" s="4">
        <v>3367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2726</v>
      </c>
    </row>
    <row r="168" ht="45.0" customHeight="true">
      <c r="A168" t="s" s="4">
        <v>942</v>
      </c>
      <c r="B168" t="s" s="4">
        <v>3368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2726</v>
      </c>
    </row>
    <row r="169" ht="45.0" customHeight="true">
      <c r="A169" t="s" s="4">
        <v>946</v>
      </c>
      <c r="B169" t="s" s="4">
        <v>3369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2726</v>
      </c>
    </row>
    <row r="170" ht="45.0" customHeight="true">
      <c r="A170" t="s" s="4">
        <v>951</v>
      </c>
      <c r="B170" t="s" s="4">
        <v>3370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2726</v>
      </c>
    </row>
    <row r="171" ht="45.0" customHeight="true">
      <c r="A171" t="s" s="4">
        <v>957</v>
      </c>
      <c r="B171" t="s" s="4">
        <v>3371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2726</v>
      </c>
    </row>
    <row r="172" ht="45.0" customHeight="true">
      <c r="A172" t="s" s="4">
        <v>962</v>
      </c>
      <c r="B172" t="s" s="4">
        <v>3372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2726</v>
      </c>
    </row>
    <row r="173" ht="45.0" customHeight="true">
      <c r="A173" t="s" s="4">
        <v>967</v>
      </c>
      <c r="B173" t="s" s="4">
        <v>3373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2726</v>
      </c>
    </row>
    <row r="174" ht="45.0" customHeight="true">
      <c r="A174" t="s" s="4">
        <v>972</v>
      </c>
      <c r="B174" t="s" s="4">
        <v>3374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2726</v>
      </c>
    </row>
    <row r="175" ht="45.0" customHeight="true">
      <c r="A175" t="s" s="4">
        <v>977</v>
      </c>
      <c r="B175" t="s" s="4">
        <v>3375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2726</v>
      </c>
    </row>
    <row r="176" ht="45.0" customHeight="true">
      <c r="A176" t="s" s="4">
        <v>981</v>
      </c>
      <c r="B176" t="s" s="4">
        <v>3376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2726</v>
      </c>
    </row>
    <row r="177" ht="45.0" customHeight="true">
      <c r="A177" t="s" s="4">
        <v>985</v>
      </c>
      <c r="B177" t="s" s="4">
        <v>3377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2726</v>
      </c>
    </row>
    <row r="178" ht="45.0" customHeight="true">
      <c r="A178" t="s" s="4">
        <v>988</v>
      </c>
      <c r="B178" t="s" s="4">
        <v>3378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2726</v>
      </c>
    </row>
    <row r="179" ht="45.0" customHeight="true">
      <c r="A179" t="s" s="4">
        <v>993</v>
      </c>
      <c r="B179" t="s" s="4">
        <v>3379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2726</v>
      </c>
    </row>
    <row r="180" ht="45.0" customHeight="true">
      <c r="A180" t="s" s="4">
        <v>999</v>
      </c>
      <c r="B180" t="s" s="4">
        <v>3380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2726</v>
      </c>
    </row>
    <row r="181" ht="45.0" customHeight="true">
      <c r="A181" t="s" s="4">
        <v>1004</v>
      </c>
      <c r="B181" t="s" s="4">
        <v>3381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2726</v>
      </c>
    </row>
    <row r="182" ht="45.0" customHeight="true">
      <c r="A182" t="s" s="4">
        <v>1008</v>
      </c>
      <c r="B182" t="s" s="4">
        <v>3382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2726</v>
      </c>
    </row>
    <row r="183" ht="45.0" customHeight="true">
      <c r="A183" t="s" s="4">
        <v>1011</v>
      </c>
      <c r="B183" t="s" s="4">
        <v>3383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2726</v>
      </c>
    </row>
    <row r="184" ht="45.0" customHeight="true">
      <c r="A184" t="s" s="4">
        <v>1015</v>
      </c>
      <c r="B184" t="s" s="4">
        <v>3384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2726</v>
      </c>
    </row>
    <row r="185" ht="45.0" customHeight="true">
      <c r="A185" t="s" s="4">
        <v>1017</v>
      </c>
      <c r="B185" t="s" s="4">
        <v>3385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2726</v>
      </c>
    </row>
    <row r="186" ht="45.0" customHeight="true">
      <c r="A186" t="s" s="4">
        <v>1024</v>
      </c>
      <c r="B186" t="s" s="4">
        <v>3386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2726</v>
      </c>
    </row>
    <row r="187" ht="45.0" customHeight="true">
      <c r="A187" t="s" s="4">
        <v>1028</v>
      </c>
      <c r="B187" t="s" s="4">
        <v>3387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2726</v>
      </c>
    </row>
    <row r="188" ht="45.0" customHeight="true">
      <c r="A188" t="s" s="4">
        <v>1033</v>
      </c>
      <c r="B188" t="s" s="4">
        <v>3388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2726</v>
      </c>
    </row>
    <row r="189" ht="45.0" customHeight="true">
      <c r="A189" t="s" s="4">
        <v>1037</v>
      </c>
      <c r="B189" t="s" s="4">
        <v>3389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2726</v>
      </c>
    </row>
    <row r="190" ht="45.0" customHeight="true">
      <c r="A190" t="s" s="4">
        <v>1044</v>
      </c>
      <c r="B190" t="s" s="4">
        <v>3390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2726</v>
      </c>
    </row>
    <row r="191" ht="45.0" customHeight="true">
      <c r="A191" t="s" s="4">
        <v>1051</v>
      </c>
      <c r="B191" t="s" s="4">
        <v>3391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2726</v>
      </c>
    </row>
    <row r="192" ht="45.0" customHeight="true">
      <c r="A192" t="s" s="4">
        <v>1055</v>
      </c>
      <c r="B192" t="s" s="4">
        <v>3392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2726</v>
      </c>
    </row>
    <row r="193" ht="45.0" customHeight="true">
      <c r="A193" t="s" s="4">
        <v>1059</v>
      </c>
      <c r="B193" t="s" s="4">
        <v>3393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2726</v>
      </c>
    </row>
    <row r="194" ht="45.0" customHeight="true">
      <c r="A194" t="s" s="4">
        <v>1063</v>
      </c>
      <c r="B194" t="s" s="4">
        <v>3394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2726</v>
      </c>
    </row>
    <row r="195" ht="45.0" customHeight="true">
      <c r="A195" t="s" s="4">
        <v>1067</v>
      </c>
      <c r="B195" t="s" s="4">
        <v>3395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2726</v>
      </c>
    </row>
    <row r="196" ht="45.0" customHeight="true">
      <c r="A196" t="s" s="4">
        <v>1071</v>
      </c>
      <c r="B196" t="s" s="4">
        <v>3396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2726</v>
      </c>
    </row>
    <row r="197" ht="45.0" customHeight="true">
      <c r="A197" t="s" s="4">
        <v>1076</v>
      </c>
      <c r="B197" t="s" s="4">
        <v>3397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2726</v>
      </c>
    </row>
    <row r="198" ht="45.0" customHeight="true">
      <c r="A198" t="s" s="4">
        <v>1081</v>
      </c>
      <c r="B198" t="s" s="4">
        <v>3398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2726</v>
      </c>
    </row>
    <row r="199" ht="45.0" customHeight="true">
      <c r="A199" t="s" s="4">
        <v>1083</v>
      </c>
      <c r="B199" t="s" s="4">
        <v>3399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2726</v>
      </c>
    </row>
    <row r="200" ht="45.0" customHeight="true">
      <c r="A200" t="s" s="4">
        <v>1088</v>
      </c>
      <c r="B200" t="s" s="4">
        <v>3400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2726</v>
      </c>
    </row>
    <row r="201" ht="45.0" customHeight="true">
      <c r="A201" t="s" s="4">
        <v>1091</v>
      </c>
      <c r="B201" t="s" s="4">
        <v>3401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2726</v>
      </c>
    </row>
    <row r="202" ht="45.0" customHeight="true">
      <c r="A202" t="s" s="4">
        <v>1099</v>
      </c>
      <c r="B202" t="s" s="4">
        <v>3402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2726</v>
      </c>
    </row>
    <row r="203" ht="45.0" customHeight="true">
      <c r="A203" t="s" s="4">
        <v>1105</v>
      </c>
      <c r="B203" t="s" s="4">
        <v>3403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2726</v>
      </c>
    </row>
    <row r="204" ht="45.0" customHeight="true">
      <c r="A204" t="s" s="4">
        <v>1112</v>
      </c>
      <c r="B204" t="s" s="4">
        <v>3404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2726</v>
      </c>
    </row>
    <row r="205" ht="45.0" customHeight="true">
      <c r="A205" t="s" s="4">
        <v>1115</v>
      </c>
      <c r="B205" t="s" s="4">
        <v>3405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2726</v>
      </c>
    </row>
    <row r="206" ht="45.0" customHeight="true">
      <c r="A206" t="s" s="4">
        <v>1121</v>
      </c>
      <c r="B206" t="s" s="4">
        <v>3406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2726</v>
      </c>
    </row>
    <row r="207" ht="45.0" customHeight="true">
      <c r="A207" t="s" s="4">
        <v>1123</v>
      </c>
      <c r="B207" t="s" s="4">
        <v>3407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2726</v>
      </c>
    </row>
    <row r="208" ht="45.0" customHeight="true">
      <c r="A208" t="s" s="4">
        <v>1127</v>
      </c>
      <c r="B208" t="s" s="4">
        <v>3408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2726</v>
      </c>
    </row>
    <row r="209" ht="45.0" customHeight="true">
      <c r="A209" t="s" s="4">
        <v>1131</v>
      </c>
      <c r="B209" t="s" s="4">
        <v>3409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2726</v>
      </c>
    </row>
    <row r="210" ht="45.0" customHeight="true">
      <c r="A210" t="s" s="4">
        <v>1135</v>
      </c>
      <c r="B210" t="s" s="4">
        <v>3410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2726</v>
      </c>
    </row>
    <row r="211" ht="45.0" customHeight="true">
      <c r="A211" t="s" s="4">
        <v>1138</v>
      </c>
      <c r="B211" t="s" s="4">
        <v>3411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2726</v>
      </c>
    </row>
    <row r="212" ht="45.0" customHeight="true">
      <c r="A212" t="s" s="4">
        <v>1144</v>
      </c>
      <c r="B212" t="s" s="4">
        <v>3412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2726</v>
      </c>
    </row>
    <row r="213" ht="45.0" customHeight="true">
      <c r="A213" t="s" s="4">
        <v>1148</v>
      </c>
      <c r="B213" t="s" s="4">
        <v>3413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2726</v>
      </c>
    </row>
    <row r="214" ht="45.0" customHeight="true">
      <c r="A214" t="s" s="4">
        <v>1152</v>
      </c>
      <c r="B214" t="s" s="4">
        <v>3414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2726</v>
      </c>
    </row>
    <row r="215" ht="45.0" customHeight="true">
      <c r="A215" t="s" s="4">
        <v>1158</v>
      </c>
      <c r="B215" t="s" s="4">
        <v>3415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2726</v>
      </c>
    </row>
    <row r="216" ht="45.0" customHeight="true">
      <c r="A216" t="s" s="4">
        <v>1161</v>
      </c>
      <c r="B216" t="s" s="4">
        <v>3416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2726</v>
      </c>
    </row>
    <row r="217" ht="45.0" customHeight="true">
      <c r="A217" t="s" s="4">
        <v>1163</v>
      </c>
      <c r="B217" t="s" s="4">
        <v>3417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2726</v>
      </c>
    </row>
    <row r="218" ht="45.0" customHeight="true">
      <c r="A218" t="s" s="4">
        <v>1166</v>
      </c>
      <c r="B218" t="s" s="4">
        <v>3418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2726</v>
      </c>
    </row>
    <row r="219" ht="45.0" customHeight="true">
      <c r="A219" t="s" s="4">
        <v>1171</v>
      </c>
      <c r="B219" t="s" s="4">
        <v>3419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2726</v>
      </c>
    </row>
    <row r="220" ht="45.0" customHeight="true">
      <c r="A220" t="s" s="4">
        <v>1178</v>
      </c>
      <c r="B220" t="s" s="4">
        <v>3420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2726</v>
      </c>
    </row>
    <row r="221" ht="45.0" customHeight="true">
      <c r="A221" t="s" s="4">
        <v>1184</v>
      </c>
      <c r="B221" t="s" s="4">
        <v>3421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2726</v>
      </c>
    </row>
    <row r="222" ht="45.0" customHeight="true">
      <c r="A222" t="s" s="4">
        <v>1189</v>
      </c>
      <c r="B222" t="s" s="4">
        <v>3422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2726</v>
      </c>
    </row>
    <row r="223" ht="45.0" customHeight="true">
      <c r="A223" t="s" s="4">
        <v>1193</v>
      </c>
      <c r="B223" t="s" s="4">
        <v>3423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2726</v>
      </c>
    </row>
    <row r="224" ht="45.0" customHeight="true">
      <c r="A224" t="s" s="4">
        <v>1195</v>
      </c>
      <c r="B224" t="s" s="4">
        <v>3424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2726</v>
      </c>
    </row>
    <row r="225" ht="45.0" customHeight="true">
      <c r="A225" t="s" s="4">
        <v>1198</v>
      </c>
      <c r="B225" t="s" s="4">
        <v>3425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2726</v>
      </c>
    </row>
    <row r="226" ht="45.0" customHeight="true">
      <c r="A226" t="s" s="4">
        <v>1201</v>
      </c>
      <c r="B226" t="s" s="4">
        <v>3426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2726</v>
      </c>
    </row>
    <row r="227" ht="45.0" customHeight="true">
      <c r="A227" t="s" s="4">
        <v>1204</v>
      </c>
      <c r="B227" t="s" s="4">
        <v>3427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2726</v>
      </c>
    </row>
    <row r="228" ht="45.0" customHeight="true">
      <c r="A228" t="s" s="4">
        <v>1208</v>
      </c>
      <c r="B228" t="s" s="4">
        <v>3428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2726</v>
      </c>
    </row>
    <row r="229" ht="45.0" customHeight="true">
      <c r="A229" t="s" s="4">
        <v>1213</v>
      </c>
      <c r="B229" t="s" s="4">
        <v>3429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2726</v>
      </c>
    </row>
    <row r="230" ht="45.0" customHeight="true">
      <c r="A230" t="s" s="4">
        <v>1217</v>
      </c>
      <c r="B230" t="s" s="4">
        <v>3430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2726</v>
      </c>
    </row>
    <row r="231" ht="45.0" customHeight="true">
      <c r="A231" t="s" s="4">
        <v>1224</v>
      </c>
      <c r="B231" t="s" s="4">
        <v>3431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2726</v>
      </c>
    </row>
    <row r="232" ht="45.0" customHeight="true">
      <c r="A232" t="s" s="4">
        <v>1228</v>
      </c>
      <c r="B232" t="s" s="4">
        <v>3432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2726</v>
      </c>
    </row>
    <row r="233" ht="45.0" customHeight="true">
      <c r="A233" t="s" s="4">
        <v>1232</v>
      </c>
      <c r="B233" t="s" s="4">
        <v>3433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2726</v>
      </c>
    </row>
    <row r="234" ht="45.0" customHeight="true">
      <c r="A234" t="s" s="4">
        <v>1235</v>
      </c>
      <c r="B234" t="s" s="4">
        <v>3434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2726</v>
      </c>
    </row>
    <row r="235" ht="45.0" customHeight="true">
      <c r="A235" t="s" s="4">
        <v>1239</v>
      </c>
      <c r="B235" t="s" s="4">
        <v>3435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2726</v>
      </c>
    </row>
    <row r="236" ht="45.0" customHeight="true">
      <c r="A236" t="s" s="4">
        <v>1245</v>
      </c>
      <c r="B236" t="s" s="4">
        <v>3436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2726</v>
      </c>
    </row>
    <row r="237" ht="45.0" customHeight="true">
      <c r="A237" t="s" s="4">
        <v>1249</v>
      </c>
      <c r="B237" t="s" s="4">
        <v>3437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2726</v>
      </c>
    </row>
    <row r="238" ht="45.0" customHeight="true">
      <c r="A238" t="s" s="4">
        <v>1253</v>
      </c>
      <c r="B238" t="s" s="4">
        <v>3438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2726</v>
      </c>
    </row>
    <row r="239" ht="45.0" customHeight="true">
      <c r="A239" t="s" s="4">
        <v>1256</v>
      </c>
      <c r="B239" t="s" s="4">
        <v>3439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2726</v>
      </c>
    </row>
    <row r="240" ht="45.0" customHeight="true">
      <c r="A240" t="s" s="4">
        <v>1259</v>
      </c>
      <c r="B240" t="s" s="4">
        <v>3440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2726</v>
      </c>
    </row>
    <row r="241" ht="45.0" customHeight="true">
      <c r="A241" t="s" s="4">
        <v>1263</v>
      </c>
      <c r="B241" t="s" s="4">
        <v>3441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2726</v>
      </c>
    </row>
    <row r="242" ht="45.0" customHeight="true">
      <c r="A242" t="s" s="4">
        <v>1267</v>
      </c>
      <c r="B242" t="s" s="4">
        <v>3442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2726</v>
      </c>
    </row>
    <row r="243" ht="45.0" customHeight="true">
      <c r="A243" t="s" s="4">
        <v>1272</v>
      </c>
      <c r="B243" t="s" s="4">
        <v>3443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2726</v>
      </c>
    </row>
    <row r="244" ht="45.0" customHeight="true">
      <c r="A244" t="s" s="4">
        <v>1276</v>
      </c>
      <c r="B244" t="s" s="4">
        <v>3444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2726</v>
      </c>
    </row>
    <row r="245" ht="45.0" customHeight="true">
      <c r="A245" t="s" s="4">
        <v>1282</v>
      </c>
      <c r="B245" t="s" s="4">
        <v>3445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2726</v>
      </c>
    </row>
    <row r="246" ht="45.0" customHeight="true">
      <c r="A246" t="s" s="4">
        <v>1285</v>
      </c>
      <c r="B246" t="s" s="4">
        <v>3446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2726</v>
      </c>
    </row>
    <row r="247" ht="45.0" customHeight="true">
      <c r="A247" t="s" s="4">
        <v>1288</v>
      </c>
      <c r="B247" t="s" s="4">
        <v>3447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2726</v>
      </c>
    </row>
    <row r="248" ht="45.0" customHeight="true">
      <c r="A248" t="s" s="4">
        <v>1295</v>
      </c>
      <c r="B248" t="s" s="4">
        <v>3448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2726</v>
      </c>
    </row>
    <row r="249" ht="45.0" customHeight="true">
      <c r="A249" t="s" s="4">
        <v>1300</v>
      </c>
      <c r="B249" t="s" s="4">
        <v>3449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2726</v>
      </c>
    </row>
    <row r="250" ht="45.0" customHeight="true">
      <c r="A250" t="s" s="4">
        <v>1303</v>
      </c>
      <c r="B250" t="s" s="4">
        <v>3450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2726</v>
      </c>
    </row>
    <row r="251" ht="45.0" customHeight="true">
      <c r="A251" t="s" s="4">
        <v>1307</v>
      </c>
      <c r="B251" t="s" s="4">
        <v>3451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2726</v>
      </c>
    </row>
    <row r="252" ht="45.0" customHeight="true">
      <c r="A252" t="s" s="4">
        <v>1311</v>
      </c>
      <c r="B252" t="s" s="4">
        <v>3452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2726</v>
      </c>
    </row>
    <row r="253" ht="45.0" customHeight="true">
      <c r="A253" t="s" s="4">
        <v>1315</v>
      </c>
      <c r="B253" t="s" s="4">
        <v>3453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2726</v>
      </c>
    </row>
    <row r="254" ht="45.0" customHeight="true">
      <c r="A254" t="s" s="4">
        <v>1322</v>
      </c>
      <c r="B254" t="s" s="4">
        <v>3454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2726</v>
      </c>
    </row>
    <row r="255" ht="45.0" customHeight="true">
      <c r="A255" t="s" s="4">
        <v>1327</v>
      </c>
      <c r="B255" t="s" s="4">
        <v>3455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2726</v>
      </c>
    </row>
    <row r="256" ht="45.0" customHeight="true">
      <c r="A256" t="s" s="4">
        <v>1330</v>
      </c>
      <c r="B256" t="s" s="4">
        <v>3456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2726</v>
      </c>
    </row>
    <row r="257" ht="45.0" customHeight="true">
      <c r="A257" t="s" s="4">
        <v>1334</v>
      </c>
      <c r="B257" t="s" s="4">
        <v>3457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2726</v>
      </c>
    </row>
    <row r="258" ht="45.0" customHeight="true">
      <c r="A258" t="s" s="4">
        <v>1337</v>
      </c>
      <c r="B258" t="s" s="4">
        <v>3458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2726</v>
      </c>
    </row>
    <row r="259" ht="45.0" customHeight="true">
      <c r="A259" t="s" s="4">
        <v>1341</v>
      </c>
      <c r="B259" t="s" s="4">
        <v>3459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2726</v>
      </c>
    </row>
    <row r="260" ht="45.0" customHeight="true">
      <c r="A260" t="s" s="4">
        <v>1344</v>
      </c>
      <c r="B260" t="s" s="4">
        <v>3460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2726</v>
      </c>
    </row>
    <row r="261" ht="45.0" customHeight="true">
      <c r="A261" t="s" s="4">
        <v>1347</v>
      </c>
      <c r="B261" t="s" s="4">
        <v>3461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2726</v>
      </c>
    </row>
    <row r="262" ht="45.0" customHeight="true">
      <c r="A262" t="s" s="4">
        <v>1351</v>
      </c>
      <c r="B262" t="s" s="4">
        <v>3462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2726</v>
      </c>
    </row>
    <row r="263" ht="45.0" customHeight="true">
      <c r="A263" t="s" s="4">
        <v>1355</v>
      </c>
      <c r="B263" t="s" s="4">
        <v>3463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2726</v>
      </c>
    </row>
    <row r="264" ht="45.0" customHeight="true">
      <c r="A264" t="s" s="4">
        <v>1360</v>
      </c>
      <c r="B264" t="s" s="4">
        <v>3464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2726</v>
      </c>
    </row>
    <row r="265" ht="45.0" customHeight="true">
      <c r="A265" t="s" s="4">
        <v>1363</v>
      </c>
      <c r="B265" t="s" s="4">
        <v>3465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2726</v>
      </c>
    </row>
    <row r="266" ht="45.0" customHeight="true">
      <c r="A266" t="s" s="4">
        <v>1366</v>
      </c>
      <c r="B266" t="s" s="4">
        <v>3466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2726</v>
      </c>
    </row>
    <row r="267" ht="45.0" customHeight="true">
      <c r="A267" t="s" s="4">
        <v>1371</v>
      </c>
      <c r="B267" t="s" s="4">
        <v>3467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2726</v>
      </c>
    </row>
    <row r="268" ht="45.0" customHeight="true">
      <c r="A268" t="s" s="4">
        <v>1377</v>
      </c>
      <c r="B268" t="s" s="4">
        <v>3468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2726</v>
      </c>
    </row>
    <row r="269" ht="45.0" customHeight="true">
      <c r="A269" t="s" s="4">
        <v>1383</v>
      </c>
      <c r="B269" t="s" s="4">
        <v>3469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2726</v>
      </c>
    </row>
    <row r="270" ht="45.0" customHeight="true">
      <c r="A270" t="s" s="4">
        <v>1386</v>
      </c>
      <c r="B270" t="s" s="4">
        <v>3470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2726</v>
      </c>
    </row>
    <row r="271" ht="45.0" customHeight="true">
      <c r="A271" t="s" s="4">
        <v>1389</v>
      </c>
      <c r="B271" t="s" s="4">
        <v>3471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2726</v>
      </c>
    </row>
    <row r="272" ht="45.0" customHeight="true">
      <c r="A272" t="s" s="4">
        <v>1392</v>
      </c>
      <c r="B272" t="s" s="4">
        <v>3472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2726</v>
      </c>
    </row>
    <row r="273" ht="45.0" customHeight="true">
      <c r="A273" t="s" s="4">
        <v>1398</v>
      </c>
      <c r="B273" t="s" s="4">
        <v>3473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2726</v>
      </c>
    </row>
    <row r="274" ht="45.0" customHeight="true">
      <c r="A274" t="s" s="4">
        <v>1402</v>
      </c>
      <c r="B274" t="s" s="4">
        <v>3474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2726</v>
      </c>
    </row>
    <row r="275" ht="45.0" customHeight="true">
      <c r="A275" t="s" s="4">
        <v>1405</v>
      </c>
      <c r="B275" t="s" s="4">
        <v>3475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2726</v>
      </c>
    </row>
    <row r="276" ht="45.0" customHeight="true">
      <c r="A276" t="s" s="4">
        <v>1408</v>
      </c>
      <c r="B276" t="s" s="4">
        <v>3476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2726</v>
      </c>
    </row>
    <row r="277" ht="45.0" customHeight="true">
      <c r="A277" t="s" s="4">
        <v>1414</v>
      </c>
      <c r="B277" t="s" s="4">
        <v>3477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2726</v>
      </c>
    </row>
    <row r="278" ht="45.0" customHeight="true">
      <c r="A278" t="s" s="4">
        <v>1417</v>
      </c>
      <c r="B278" t="s" s="4">
        <v>3478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2726</v>
      </c>
    </row>
    <row r="279" ht="45.0" customHeight="true">
      <c r="A279" t="s" s="4">
        <v>1420</v>
      </c>
      <c r="B279" t="s" s="4">
        <v>3479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2726</v>
      </c>
    </row>
    <row r="280" ht="45.0" customHeight="true">
      <c r="A280" t="s" s="4">
        <v>1423</v>
      </c>
      <c r="B280" t="s" s="4">
        <v>3480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2726</v>
      </c>
    </row>
    <row r="281" ht="45.0" customHeight="true">
      <c r="A281" t="s" s="4">
        <v>1428</v>
      </c>
      <c r="B281" t="s" s="4">
        <v>3481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2726</v>
      </c>
    </row>
    <row r="282" ht="45.0" customHeight="true">
      <c r="A282" t="s" s="4">
        <v>1430</v>
      </c>
      <c r="B282" t="s" s="4">
        <v>3482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2726</v>
      </c>
    </row>
    <row r="283" ht="45.0" customHeight="true">
      <c r="A283" t="s" s="4">
        <v>1436</v>
      </c>
      <c r="B283" t="s" s="4">
        <v>3483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2726</v>
      </c>
    </row>
    <row r="284" ht="45.0" customHeight="true">
      <c r="A284" t="s" s="4">
        <v>1438</v>
      </c>
      <c r="B284" t="s" s="4">
        <v>3484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2726</v>
      </c>
    </row>
    <row r="285" ht="45.0" customHeight="true">
      <c r="A285" t="s" s="4">
        <v>1444</v>
      </c>
      <c r="B285" t="s" s="4">
        <v>3485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2726</v>
      </c>
    </row>
    <row r="286" ht="45.0" customHeight="true">
      <c r="A286" t="s" s="4">
        <v>1448</v>
      </c>
      <c r="B286" t="s" s="4">
        <v>3486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2726</v>
      </c>
    </row>
    <row r="287" ht="45.0" customHeight="true">
      <c r="A287" t="s" s="4">
        <v>1452</v>
      </c>
      <c r="B287" t="s" s="4">
        <v>3487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2726</v>
      </c>
    </row>
    <row r="288" ht="45.0" customHeight="true">
      <c r="A288" t="s" s="4">
        <v>1458</v>
      </c>
      <c r="B288" t="s" s="4">
        <v>3488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2726</v>
      </c>
    </row>
    <row r="289" ht="45.0" customHeight="true">
      <c r="A289" t="s" s="4">
        <v>1463</v>
      </c>
      <c r="B289" t="s" s="4">
        <v>3489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2726</v>
      </c>
    </row>
    <row r="290" ht="45.0" customHeight="true">
      <c r="A290" t="s" s="4">
        <v>1467</v>
      </c>
      <c r="B290" t="s" s="4">
        <v>3490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2726</v>
      </c>
    </row>
    <row r="291" ht="45.0" customHeight="true">
      <c r="A291" t="s" s="4">
        <v>1470</v>
      </c>
      <c r="B291" t="s" s="4">
        <v>3491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2726</v>
      </c>
    </row>
    <row r="292" ht="45.0" customHeight="true">
      <c r="A292" t="s" s="4">
        <v>1473</v>
      </c>
      <c r="B292" t="s" s="4">
        <v>3492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2726</v>
      </c>
    </row>
    <row r="293" ht="45.0" customHeight="true">
      <c r="A293" t="s" s="4">
        <v>1476</v>
      </c>
      <c r="B293" t="s" s="4">
        <v>3493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2726</v>
      </c>
    </row>
    <row r="294" ht="45.0" customHeight="true">
      <c r="A294" t="s" s="4">
        <v>1480</v>
      </c>
      <c r="B294" t="s" s="4">
        <v>3494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2726</v>
      </c>
    </row>
    <row r="295" ht="45.0" customHeight="true">
      <c r="A295" t="s" s="4">
        <v>1485</v>
      </c>
      <c r="B295" t="s" s="4">
        <v>3495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2726</v>
      </c>
    </row>
    <row r="296" ht="45.0" customHeight="true">
      <c r="A296" t="s" s="4">
        <v>1489</v>
      </c>
      <c r="B296" t="s" s="4">
        <v>3496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2726</v>
      </c>
    </row>
    <row r="297" ht="45.0" customHeight="true">
      <c r="A297" t="s" s="4">
        <v>1492</v>
      </c>
      <c r="B297" t="s" s="4">
        <v>3497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2726</v>
      </c>
    </row>
    <row r="298" ht="45.0" customHeight="true">
      <c r="A298" t="s" s="4">
        <v>1498</v>
      </c>
      <c r="B298" t="s" s="4">
        <v>3498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2726</v>
      </c>
    </row>
    <row r="299" ht="45.0" customHeight="true">
      <c r="A299" t="s" s="4">
        <v>1503</v>
      </c>
      <c r="B299" t="s" s="4">
        <v>3499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2726</v>
      </c>
    </row>
    <row r="300" ht="45.0" customHeight="true">
      <c r="A300" t="s" s="4">
        <v>1508</v>
      </c>
      <c r="B300" t="s" s="4">
        <v>3500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2726</v>
      </c>
    </row>
    <row r="301" ht="45.0" customHeight="true">
      <c r="A301" t="s" s="4">
        <v>1512</v>
      </c>
      <c r="B301" t="s" s="4">
        <v>3501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2726</v>
      </c>
    </row>
    <row r="302" ht="45.0" customHeight="true">
      <c r="A302" t="s" s="4">
        <v>1515</v>
      </c>
      <c r="B302" t="s" s="4">
        <v>3502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2726</v>
      </c>
    </row>
    <row r="303" ht="45.0" customHeight="true">
      <c r="A303" t="s" s="4">
        <v>1518</v>
      </c>
      <c r="B303" t="s" s="4">
        <v>3503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2726</v>
      </c>
    </row>
    <row r="304" ht="45.0" customHeight="true">
      <c r="A304" t="s" s="4">
        <v>1522</v>
      </c>
      <c r="B304" t="s" s="4">
        <v>3504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2726</v>
      </c>
    </row>
    <row r="305" ht="45.0" customHeight="true">
      <c r="A305" t="s" s="4">
        <v>1527</v>
      </c>
      <c r="B305" t="s" s="4">
        <v>3505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2726</v>
      </c>
    </row>
    <row r="306" ht="45.0" customHeight="true">
      <c r="A306" t="s" s="4">
        <v>1531</v>
      </c>
      <c r="B306" t="s" s="4">
        <v>3506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2726</v>
      </c>
    </row>
    <row r="307" ht="45.0" customHeight="true">
      <c r="A307" t="s" s="4">
        <v>1535</v>
      </c>
      <c r="B307" t="s" s="4">
        <v>3507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2726</v>
      </c>
    </row>
    <row r="308" ht="45.0" customHeight="true">
      <c r="A308" t="s" s="4">
        <v>1540</v>
      </c>
      <c r="B308" t="s" s="4">
        <v>3508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2726</v>
      </c>
    </row>
    <row r="309" ht="45.0" customHeight="true">
      <c r="A309" t="s" s="4">
        <v>1543</v>
      </c>
      <c r="B309" t="s" s="4">
        <v>3509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2726</v>
      </c>
    </row>
    <row r="310" ht="45.0" customHeight="true">
      <c r="A310" t="s" s="4">
        <v>1549</v>
      </c>
      <c r="B310" t="s" s="4">
        <v>3510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2726</v>
      </c>
    </row>
    <row r="311" ht="45.0" customHeight="true">
      <c r="A311" t="s" s="4">
        <v>1554</v>
      </c>
      <c r="B311" t="s" s="4">
        <v>3511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2726</v>
      </c>
    </row>
    <row r="312" ht="45.0" customHeight="true">
      <c r="A312" t="s" s="4">
        <v>1561</v>
      </c>
      <c r="B312" t="s" s="4">
        <v>3512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2726</v>
      </c>
    </row>
    <row r="313" ht="45.0" customHeight="true">
      <c r="A313" t="s" s="4">
        <v>1567</v>
      </c>
      <c r="B313" t="s" s="4">
        <v>3513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2726</v>
      </c>
    </row>
    <row r="314" ht="45.0" customHeight="true">
      <c r="A314" t="s" s="4">
        <v>1572</v>
      </c>
      <c r="B314" t="s" s="4">
        <v>3514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2726</v>
      </c>
    </row>
    <row r="315" ht="45.0" customHeight="true">
      <c r="A315" t="s" s="4">
        <v>1579</v>
      </c>
      <c r="B315" t="s" s="4">
        <v>3515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2726</v>
      </c>
    </row>
    <row r="316" ht="45.0" customHeight="true">
      <c r="A316" t="s" s="4">
        <v>1582</v>
      </c>
      <c r="B316" t="s" s="4">
        <v>3516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2726</v>
      </c>
    </row>
    <row r="317" ht="45.0" customHeight="true">
      <c r="A317" t="s" s="4">
        <v>1585</v>
      </c>
      <c r="B317" t="s" s="4">
        <v>3517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2726</v>
      </c>
    </row>
    <row r="318" ht="45.0" customHeight="true">
      <c r="A318" t="s" s="4">
        <v>1588</v>
      </c>
      <c r="B318" t="s" s="4">
        <v>3518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2726</v>
      </c>
    </row>
    <row r="319" ht="45.0" customHeight="true">
      <c r="A319" t="s" s="4">
        <v>1591</v>
      </c>
      <c r="B319" t="s" s="4">
        <v>3519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2726</v>
      </c>
    </row>
    <row r="320" ht="45.0" customHeight="true">
      <c r="A320" t="s" s="4">
        <v>1594</v>
      </c>
      <c r="B320" t="s" s="4">
        <v>3520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2726</v>
      </c>
    </row>
    <row r="321" ht="45.0" customHeight="true">
      <c r="A321" t="s" s="4">
        <v>1598</v>
      </c>
      <c r="B321" t="s" s="4">
        <v>3521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2726</v>
      </c>
    </row>
    <row r="322" ht="45.0" customHeight="true">
      <c r="A322" t="s" s="4">
        <v>1600</v>
      </c>
      <c r="B322" t="s" s="4">
        <v>3522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2726</v>
      </c>
    </row>
    <row r="323" ht="45.0" customHeight="true">
      <c r="A323" t="s" s="4">
        <v>1603</v>
      </c>
      <c r="B323" t="s" s="4">
        <v>3523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2726</v>
      </c>
    </row>
    <row r="324" ht="45.0" customHeight="true">
      <c r="A324" t="s" s="4">
        <v>1605</v>
      </c>
      <c r="B324" t="s" s="4">
        <v>3524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2726</v>
      </c>
    </row>
    <row r="325" ht="45.0" customHeight="true">
      <c r="A325" t="s" s="4">
        <v>1610</v>
      </c>
      <c r="B325" t="s" s="4">
        <v>3525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2726</v>
      </c>
    </row>
    <row r="326" ht="45.0" customHeight="true">
      <c r="A326" t="s" s="4">
        <v>1613</v>
      </c>
      <c r="B326" t="s" s="4">
        <v>3526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2726</v>
      </c>
    </row>
    <row r="327" ht="45.0" customHeight="true">
      <c r="A327" t="s" s="4">
        <v>1616</v>
      </c>
      <c r="B327" t="s" s="4">
        <v>3527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2726</v>
      </c>
    </row>
    <row r="328" ht="45.0" customHeight="true">
      <c r="A328" t="s" s="4">
        <v>1619</v>
      </c>
      <c r="B328" t="s" s="4">
        <v>3528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2726</v>
      </c>
    </row>
    <row r="329" ht="45.0" customHeight="true">
      <c r="A329" t="s" s="4">
        <v>1621</v>
      </c>
      <c r="B329" t="s" s="4">
        <v>3529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2726</v>
      </c>
    </row>
    <row r="330" ht="45.0" customHeight="true">
      <c r="A330" t="s" s="4">
        <v>1625</v>
      </c>
      <c r="B330" t="s" s="4">
        <v>3530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2726</v>
      </c>
    </row>
    <row r="331" ht="45.0" customHeight="true">
      <c r="A331" t="s" s="4">
        <v>1628</v>
      </c>
      <c r="B331" t="s" s="4">
        <v>3531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2726</v>
      </c>
    </row>
    <row r="332" ht="45.0" customHeight="true">
      <c r="A332" t="s" s="4">
        <v>1630</v>
      </c>
      <c r="B332" t="s" s="4">
        <v>3532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2726</v>
      </c>
    </row>
    <row r="333" ht="45.0" customHeight="true">
      <c r="A333" t="s" s="4">
        <v>1633</v>
      </c>
      <c r="B333" t="s" s="4">
        <v>3533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2726</v>
      </c>
    </row>
    <row r="334" ht="45.0" customHeight="true">
      <c r="A334" t="s" s="4">
        <v>1636</v>
      </c>
      <c r="B334" t="s" s="4">
        <v>3534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2726</v>
      </c>
    </row>
    <row r="335" ht="45.0" customHeight="true">
      <c r="A335" t="s" s="4">
        <v>1640</v>
      </c>
      <c r="B335" t="s" s="4">
        <v>3535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2726</v>
      </c>
    </row>
    <row r="336" ht="45.0" customHeight="true">
      <c r="A336" t="s" s="4">
        <v>1645</v>
      </c>
      <c r="B336" t="s" s="4">
        <v>3536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2726</v>
      </c>
    </row>
    <row r="337" ht="45.0" customHeight="true">
      <c r="A337" t="s" s="4">
        <v>1649</v>
      </c>
      <c r="B337" t="s" s="4">
        <v>3537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2726</v>
      </c>
    </row>
    <row r="338" ht="45.0" customHeight="true">
      <c r="A338" t="s" s="4">
        <v>1651</v>
      </c>
      <c r="B338" t="s" s="4">
        <v>3538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2726</v>
      </c>
    </row>
    <row r="339" ht="45.0" customHeight="true">
      <c r="A339" t="s" s="4">
        <v>1654</v>
      </c>
      <c r="B339" t="s" s="4">
        <v>3539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2726</v>
      </c>
    </row>
    <row r="340" ht="45.0" customHeight="true">
      <c r="A340" t="s" s="4">
        <v>1659</v>
      </c>
      <c r="B340" t="s" s="4">
        <v>3540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2726</v>
      </c>
    </row>
    <row r="341" ht="45.0" customHeight="true">
      <c r="A341" t="s" s="4">
        <v>1662</v>
      </c>
      <c r="B341" t="s" s="4">
        <v>3541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2726</v>
      </c>
    </row>
    <row r="342" ht="45.0" customHeight="true">
      <c r="A342" t="s" s="4">
        <v>1668</v>
      </c>
      <c r="B342" t="s" s="4">
        <v>3542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2726</v>
      </c>
    </row>
    <row r="343" ht="45.0" customHeight="true">
      <c r="A343" t="s" s="4">
        <v>1671</v>
      </c>
      <c r="B343" t="s" s="4">
        <v>3543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2726</v>
      </c>
    </row>
    <row r="344" ht="45.0" customHeight="true">
      <c r="A344" t="s" s="4">
        <v>1676</v>
      </c>
      <c r="B344" t="s" s="4">
        <v>3544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2726</v>
      </c>
    </row>
    <row r="345" ht="45.0" customHeight="true">
      <c r="A345" t="s" s="4">
        <v>1680</v>
      </c>
      <c r="B345" t="s" s="4">
        <v>3545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2726</v>
      </c>
    </row>
    <row r="346" ht="45.0" customHeight="true">
      <c r="A346" t="s" s="4">
        <v>1684</v>
      </c>
      <c r="B346" t="s" s="4">
        <v>3546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2726</v>
      </c>
    </row>
    <row r="347" ht="45.0" customHeight="true">
      <c r="A347" t="s" s="4">
        <v>1690</v>
      </c>
      <c r="B347" t="s" s="4">
        <v>3547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2726</v>
      </c>
    </row>
    <row r="348" ht="45.0" customHeight="true">
      <c r="A348" t="s" s="4">
        <v>1693</v>
      </c>
      <c r="B348" t="s" s="4">
        <v>3548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2726</v>
      </c>
    </row>
    <row r="349" ht="45.0" customHeight="true">
      <c r="A349" t="s" s="4">
        <v>1697</v>
      </c>
      <c r="B349" t="s" s="4">
        <v>3549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2726</v>
      </c>
    </row>
    <row r="350" ht="45.0" customHeight="true">
      <c r="A350" t="s" s="4">
        <v>1700</v>
      </c>
      <c r="B350" t="s" s="4">
        <v>3550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2726</v>
      </c>
    </row>
    <row r="351" ht="45.0" customHeight="true">
      <c r="A351" t="s" s="4">
        <v>1703</v>
      </c>
      <c r="B351" t="s" s="4">
        <v>3551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2726</v>
      </c>
    </row>
    <row r="352" ht="45.0" customHeight="true">
      <c r="A352" t="s" s="4">
        <v>1707</v>
      </c>
      <c r="B352" t="s" s="4">
        <v>3552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2726</v>
      </c>
    </row>
    <row r="353" ht="45.0" customHeight="true">
      <c r="A353" t="s" s="4">
        <v>1712</v>
      </c>
      <c r="B353" t="s" s="4">
        <v>3553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2726</v>
      </c>
    </row>
    <row r="354" ht="45.0" customHeight="true">
      <c r="A354" t="s" s="4">
        <v>1715</v>
      </c>
      <c r="B354" t="s" s="4">
        <v>3554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2726</v>
      </c>
    </row>
    <row r="355" ht="45.0" customHeight="true">
      <c r="A355" t="s" s="4">
        <v>1718</v>
      </c>
      <c r="B355" t="s" s="4">
        <v>3555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2726</v>
      </c>
    </row>
    <row r="356" ht="45.0" customHeight="true">
      <c r="A356" t="s" s="4">
        <v>1720</v>
      </c>
      <c r="B356" t="s" s="4">
        <v>3556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2726</v>
      </c>
    </row>
    <row r="357" ht="45.0" customHeight="true">
      <c r="A357" t="s" s="4">
        <v>1723</v>
      </c>
      <c r="B357" t="s" s="4">
        <v>3557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2726</v>
      </c>
    </row>
    <row r="358" ht="45.0" customHeight="true">
      <c r="A358" t="s" s="4">
        <v>1726</v>
      </c>
      <c r="B358" t="s" s="4">
        <v>3558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2726</v>
      </c>
    </row>
    <row r="359" ht="45.0" customHeight="true">
      <c r="A359" t="s" s="4">
        <v>1730</v>
      </c>
      <c r="B359" t="s" s="4">
        <v>3559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2726</v>
      </c>
    </row>
    <row r="360" ht="45.0" customHeight="true">
      <c r="A360" t="s" s="4">
        <v>1733</v>
      </c>
      <c r="B360" t="s" s="4">
        <v>3560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2726</v>
      </c>
    </row>
    <row r="361" ht="45.0" customHeight="true">
      <c r="A361" t="s" s="4">
        <v>1736</v>
      </c>
      <c r="B361" t="s" s="4">
        <v>3561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2726</v>
      </c>
    </row>
    <row r="362" ht="45.0" customHeight="true">
      <c r="A362" t="s" s="4">
        <v>1739</v>
      </c>
      <c r="B362" t="s" s="4">
        <v>3562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2726</v>
      </c>
    </row>
    <row r="363" ht="45.0" customHeight="true">
      <c r="A363" t="s" s="4">
        <v>1742</v>
      </c>
      <c r="B363" t="s" s="4">
        <v>3563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2726</v>
      </c>
    </row>
    <row r="364" ht="45.0" customHeight="true">
      <c r="A364" t="s" s="4">
        <v>1744</v>
      </c>
      <c r="B364" t="s" s="4">
        <v>3564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2726</v>
      </c>
    </row>
    <row r="365" ht="45.0" customHeight="true">
      <c r="A365" t="s" s="4">
        <v>1746</v>
      </c>
      <c r="B365" t="s" s="4">
        <v>3565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2726</v>
      </c>
    </row>
    <row r="366" ht="45.0" customHeight="true">
      <c r="A366" t="s" s="4">
        <v>1750</v>
      </c>
      <c r="B366" t="s" s="4">
        <v>3566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2726</v>
      </c>
    </row>
    <row r="367" ht="45.0" customHeight="true">
      <c r="A367" t="s" s="4">
        <v>1755</v>
      </c>
      <c r="B367" t="s" s="4">
        <v>3567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2726</v>
      </c>
    </row>
    <row r="368" ht="45.0" customHeight="true">
      <c r="A368" t="s" s="4">
        <v>1759</v>
      </c>
      <c r="B368" t="s" s="4">
        <v>3568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2726</v>
      </c>
    </row>
    <row r="369" ht="45.0" customHeight="true">
      <c r="A369" t="s" s="4">
        <v>1763</v>
      </c>
      <c r="B369" t="s" s="4">
        <v>3569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2726</v>
      </c>
    </row>
    <row r="370" ht="45.0" customHeight="true">
      <c r="A370" t="s" s="4">
        <v>1771</v>
      </c>
      <c r="B370" t="s" s="4">
        <v>3570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2726</v>
      </c>
    </row>
    <row r="371" ht="45.0" customHeight="true">
      <c r="A371" t="s" s="4">
        <v>1775</v>
      </c>
      <c r="B371" t="s" s="4">
        <v>3571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2726</v>
      </c>
    </row>
    <row r="372" ht="45.0" customHeight="true">
      <c r="A372" t="s" s="4">
        <v>1779</v>
      </c>
      <c r="B372" t="s" s="4">
        <v>3572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2726</v>
      </c>
    </row>
    <row r="373" ht="45.0" customHeight="true">
      <c r="A373" t="s" s="4">
        <v>1781</v>
      </c>
      <c r="B373" t="s" s="4">
        <v>3573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2726</v>
      </c>
    </row>
    <row r="374" ht="45.0" customHeight="true">
      <c r="A374" t="s" s="4">
        <v>1786</v>
      </c>
      <c r="B374" t="s" s="4">
        <v>3574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2726</v>
      </c>
    </row>
    <row r="375" ht="45.0" customHeight="true">
      <c r="A375" t="s" s="4">
        <v>1789</v>
      </c>
      <c r="B375" t="s" s="4">
        <v>3575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2726</v>
      </c>
    </row>
    <row r="376" ht="45.0" customHeight="true">
      <c r="A376" t="s" s="4">
        <v>1792</v>
      </c>
      <c r="B376" t="s" s="4">
        <v>3576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2726</v>
      </c>
    </row>
    <row r="377" ht="45.0" customHeight="true">
      <c r="A377" t="s" s="4">
        <v>1796</v>
      </c>
      <c r="B377" t="s" s="4">
        <v>3577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2726</v>
      </c>
    </row>
    <row r="378" ht="45.0" customHeight="true">
      <c r="A378" t="s" s="4">
        <v>1802</v>
      </c>
      <c r="B378" t="s" s="4">
        <v>3578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2726</v>
      </c>
    </row>
    <row r="379" ht="45.0" customHeight="true">
      <c r="A379" t="s" s="4">
        <v>1806</v>
      </c>
      <c r="B379" t="s" s="4">
        <v>3579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2726</v>
      </c>
    </row>
    <row r="380" ht="45.0" customHeight="true">
      <c r="A380" t="s" s="4">
        <v>1809</v>
      </c>
      <c r="B380" t="s" s="4">
        <v>3580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2726</v>
      </c>
    </row>
    <row r="381" ht="45.0" customHeight="true">
      <c r="A381" t="s" s="4">
        <v>1811</v>
      </c>
      <c r="B381" t="s" s="4">
        <v>3581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2726</v>
      </c>
    </row>
    <row r="382" ht="45.0" customHeight="true">
      <c r="A382" t="s" s="4">
        <v>1814</v>
      </c>
      <c r="B382" t="s" s="4">
        <v>3582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2726</v>
      </c>
    </row>
    <row r="383" ht="45.0" customHeight="true">
      <c r="A383" t="s" s="4">
        <v>1817</v>
      </c>
      <c r="B383" t="s" s="4">
        <v>3583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2726</v>
      </c>
    </row>
    <row r="384" ht="45.0" customHeight="true">
      <c r="A384" t="s" s="4">
        <v>1820</v>
      </c>
      <c r="B384" t="s" s="4">
        <v>3584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2726</v>
      </c>
    </row>
    <row r="385" ht="45.0" customHeight="true">
      <c r="A385" t="s" s="4">
        <v>1822</v>
      </c>
      <c r="B385" t="s" s="4">
        <v>3585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2726</v>
      </c>
    </row>
    <row r="386" ht="45.0" customHeight="true">
      <c r="A386" t="s" s="4">
        <v>1824</v>
      </c>
      <c r="B386" t="s" s="4">
        <v>3586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2726</v>
      </c>
    </row>
    <row r="387" ht="45.0" customHeight="true">
      <c r="A387" t="s" s="4">
        <v>1829</v>
      </c>
      <c r="B387" t="s" s="4">
        <v>3587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2726</v>
      </c>
    </row>
    <row r="388" ht="45.0" customHeight="true">
      <c r="A388" t="s" s="4">
        <v>1834</v>
      </c>
      <c r="B388" t="s" s="4">
        <v>3588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2726</v>
      </c>
    </row>
    <row r="389" ht="45.0" customHeight="true">
      <c r="A389" t="s" s="4">
        <v>1838</v>
      </c>
      <c r="B389" t="s" s="4">
        <v>3589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2726</v>
      </c>
    </row>
    <row r="390" ht="45.0" customHeight="true">
      <c r="A390" t="s" s="4">
        <v>1843</v>
      </c>
      <c r="B390" t="s" s="4">
        <v>3590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2726</v>
      </c>
    </row>
    <row r="391" ht="45.0" customHeight="true">
      <c r="A391" t="s" s="4">
        <v>1846</v>
      </c>
      <c r="B391" t="s" s="4">
        <v>3591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2726</v>
      </c>
    </row>
    <row r="392" ht="45.0" customHeight="true">
      <c r="A392" t="s" s="4">
        <v>1852</v>
      </c>
      <c r="B392" t="s" s="4">
        <v>3592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2726</v>
      </c>
    </row>
    <row r="393" ht="45.0" customHeight="true">
      <c r="A393" t="s" s="4">
        <v>1858</v>
      </c>
      <c r="B393" t="s" s="4">
        <v>3593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2726</v>
      </c>
    </row>
    <row r="394" ht="45.0" customHeight="true">
      <c r="A394" t="s" s="4">
        <v>1861</v>
      </c>
      <c r="B394" t="s" s="4">
        <v>3594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2726</v>
      </c>
    </row>
    <row r="395" ht="45.0" customHeight="true">
      <c r="A395" t="s" s="4">
        <v>1865</v>
      </c>
      <c r="B395" t="s" s="4">
        <v>3595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2726</v>
      </c>
    </row>
    <row r="396" ht="45.0" customHeight="true">
      <c r="A396" t="s" s="4">
        <v>1867</v>
      </c>
      <c r="B396" t="s" s="4">
        <v>3596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2726</v>
      </c>
    </row>
    <row r="397" ht="45.0" customHeight="true">
      <c r="A397" t="s" s="4">
        <v>1869</v>
      </c>
      <c r="B397" t="s" s="4">
        <v>3597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2726</v>
      </c>
    </row>
    <row r="398" ht="45.0" customHeight="true">
      <c r="A398" t="s" s="4">
        <v>1873</v>
      </c>
      <c r="B398" t="s" s="4">
        <v>3598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2726</v>
      </c>
    </row>
    <row r="399" ht="45.0" customHeight="true">
      <c r="A399" t="s" s="4">
        <v>1876</v>
      </c>
      <c r="B399" t="s" s="4">
        <v>3599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2726</v>
      </c>
    </row>
    <row r="400" ht="45.0" customHeight="true">
      <c r="A400" t="s" s="4">
        <v>1881</v>
      </c>
      <c r="B400" t="s" s="4">
        <v>3600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2726</v>
      </c>
    </row>
    <row r="401" ht="45.0" customHeight="true">
      <c r="A401" t="s" s="4">
        <v>1883</v>
      </c>
      <c r="B401" t="s" s="4">
        <v>3601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2726</v>
      </c>
    </row>
    <row r="402" ht="45.0" customHeight="true">
      <c r="A402" t="s" s="4">
        <v>1890</v>
      </c>
      <c r="B402" t="s" s="4">
        <v>3602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2726</v>
      </c>
    </row>
    <row r="403" ht="45.0" customHeight="true">
      <c r="A403" t="s" s="4">
        <v>1896</v>
      </c>
      <c r="B403" t="s" s="4">
        <v>3603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2726</v>
      </c>
    </row>
    <row r="404" ht="45.0" customHeight="true">
      <c r="A404" t="s" s="4">
        <v>1899</v>
      </c>
      <c r="B404" t="s" s="4">
        <v>3604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2726</v>
      </c>
    </row>
    <row r="405" ht="45.0" customHeight="true">
      <c r="A405" t="s" s="4">
        <v>1903</v>
      </c>
      <c r="B405" t="s" s="4">
        <v>3605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2726</v>
      </c>
    </row>
    <row r="406" ht="45.0" customHeight="true">
      <c r="A406" t="s" s="4">
        <v>1907</v>
      </c>
      <c r="B406" t="s" s="4">
        <v>3606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2726</v>
      </c>
    </row>
    <row r="407" ht="45.0" customHeight="true">
      <c r="A407" t="s" s="4">
        <v>1910</v>
      </c>
      <c r="B407" t="s" s="4">
        <v>3607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2726</v>
      </c>
    </row>
    <row r="408" ht="45.0" customHeight="true">
      <c r="A408" t="s" s="4">
        <v>1915</v>
      </c>
      <c r="B408" t="s" s="4">
        <v>3608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2726</v>
      </c>
    </row>
    <row r="409" ht="45.0" customHeight="true">
      <c r="A409" t="s" s="4">
        <v>1918</v>
      </c>
      <c r="B409" t="s" s="4">
        <v>3609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2726</v>
      </c>
    </row>
    <row r="410" ht="45.0" customHeight="true">
      <c r="A410" t="s" s="4">
        <v>1922</v>
      </c>
      <c r="B410" t="s" s="4">
        <v>3610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2726</v>
      </c>
    </row>
    <row r="411" ht="45.0" customHeight="true">
      <c r="A411" t="s" s="4">
        <v>1924</v>
      </c>
      <c r="B411" t="s" s="4">
        <v>3611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2726</v>
      </c>
    </row>
    <row r="412" ht="45.0" customHeight="true">
      <c r="A412" t="s" s="4">
        <v>1926</v>
      </c>
      <c r="B412" t="s" s="4">
        <v>3612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2726</v>
      </c>
    </row>
    <row r="413" ht="45.0" customHeight="true">
      <c r="A413" t="s" s="4">
        <v>1930</v>
      </c>
      <c r="B413" t="s" s="4">
        <v>3613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2726</v>
      </c>
    </row>
    <row r="414" ht="45.0" customHeight="true">
      <c r="A414" t="s" s="4">
        <v>1934</v>
      </c>
      <c r="B414" t="s" s="4">
        <v>3614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2726</v>
      </c>
    </row>
    <row r="415" ht="45.0" customHeight="true">
      <c r="A415" t="s" s="4">
        <v>1938</v>
      </c>
      <c r="B415" t="s" s="4">
        <v>3615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2726</v>
      </c>
    </row>
    <row r="416" ht="45.0" customHeight="true">
      <c r="A416" t="s" s="4">
        <v>1941</v>
      </c>
      <c r="B416" t="s" s="4">
        <v>3616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2726</v>
      </c>
    </row>
    <row r="417" ht="45.0" customHeight="true">
      <c r="A417" t="s" s="4">
        <v>1946</v>
      </c>
      <c r="B417" t="s" s="4">
        <v>3617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2726</v>
      </c>
    </row>
    <row r="418" ht="45.0" customHeight="true">
      <c r="A418" t="s" s="4">
        <v>1952</v>
      </c>
      <c r="B418" t="s" s="4">
        <v>3618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2726</v>
      </c>
    </row>
    <row r="419" ht="45.0" customHeight="true">
      <c r="A419" t="s" s="4">
        <v>1955</v>
      </c>
      <c r="B419" t="s" s="4">
        <v>3619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2726</v>
      </c>
    </row>
    <row r="420" ht="45.0" customHeight="true">
      <c r="A420" t="s" s="4">
        <v>1962</v>
      </c>
      <c r="B420" t="s" s="4">
        <v>3620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2726</v>
      </c>
    </row>
    <row r="421" ht="45.0" customHeight="true">
      <c r="A421" t="s" s="4">
        <v>1967</v>
      </c>
      <c r="B421" t="s" s="4">
        <v>3621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2726</v>
      </c>
    </row>
    <row r="422" ht="45.0" customHeight="true">
      <c r="A422" t="s" s="4">
        <v>1973</v>
      </c>
      <c r="B422" t="s" s="4">
        <v>3622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2726</v>
      </c>
    </row>
    <row r="423" ht="45.0" customHeight="true">
      <c r="A423" t="s" s="4">
        <v>1977</v>
      </c>
      <c r="B423" t="s" s="4">
        <v>3623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2726</v>
      </c>
    </row>
    <row r="424" ht="45.0" customHeight="true">
      <c r="A424" t="s" s="4">
        <v>1981</v>
      </c>
      <c r="B424" t="s" s="4">
        <v>3624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2726</v>
      </c>
    </row>
    <row r="425" ht="45.0" customHeight="true">
      <c r="A425" t="s" s="4">
        <v>1984</v>
      </c>
      <c r="B425" t="s" s="4">
        <v>3625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2726</v>
      </c>
    </row>
    <row r="426" ht="45.0" customHeight="true">
      <c r="A426" t="s" s="4">
        <v>1988</v>
      </c>
      <c r="B426" t="s" s="4">
        <v>3626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2726</v>
      </c>
    </row>
    <row r="427" ht="45.0" customHeight="true">
      <c r="A427" t="s" s="4">
        <v>1991</v>
      </c>
      <c r="B427" t="s" s="4">
        <v>3627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2726</v>
      </c>
    </row>
    <row r="428" ht="45.0" customHeight="true">
      <c r="A428" t="s" s="4">
        <v>1994</v>
      </c>
      <c r="B428" t="s" s="4">
        <v>3628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2726</v>
      </c>
    </row>
    <row r="429" ht="45.0" customHeight="true">
      <c r="A429" t="s" s="4">
        <v>1996</v>
      </c>
      <c r="B429" t="s" s="4">
        <v>3629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2726</v>
      </c>
    </row>
    <row r="430" ht="45.0" customHeight="true">
      <c r="A430" t="s" s="4">
        <v>2000</v>
      </c>
      <c r="B430" t="s" s="4">
        <v>3630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2726</v>
      </c>
    </row>
    <row r="431" ht="45.0" customHeight="true">
      <c r="A431" t="s" s="4">
        <v>2005</v>
      </c>
      <c r="B431" t="s" s="4">
        <v>3631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2726</v>
      </c>
    </row>
    <row r="432" ht="45.0" customHeight="true">
      <c r="A432" t="s" s="4">
        <v>2008</v>
      </c>
      <c r="B432" t="s" s="4">
        <v>3632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2726</v>
      </c>
    </row>
    <row r="433" ht="45.0" customHeight="true">
      <c r="A433" t="s" s="4">
        <v>2014</v>
      </c>
      <c r="B433" t="s" s="4">
        <v>3633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2726</v>
      </c>
    </row>
    <row r="434" ht="45.0" customHeight="true">
      <c r="A434" t="s" s="4">
        <v>2016</v>
      </c>
      <c r="B434" t="s" s="4">
        <v>3634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2726</v>
      </c>
    </row>
    <row r="435" ht="45.0" customHeight="true">
      <c r="A435" t="s" s="4">
        <v>2019</v>
      </c>
      <c r="B435" t="s" s="4">
        <v>3635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2726</v>
      </c>
    </row>
    <row r="436" ht="45.0" customHeight="true">
      <c r="A436" t="s" s="4">
        <v>2022</v>
      </c>
      <c r="B436" t="s" s="4">
        <v>3636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2726</v>
      </c>
    </row>
    <row r="437" ht="45.0" customHeight="true">
      <c r="A437" t="s" s="4">
        <v>2025</v>
      </c>
      <c r="B437" t="s" s="4">
        <v>3637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2726</v>
      </c>
    </row>
    <row r="438" ht="45.0" customHeight="true">
      <c r="A438" t="s" s="4">
        <v>2028</v>
      </c>
      <c r="B438" t="s" s="4">
        <v>3638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2726</v>
      </c>
    </row>
    <row r="439" ht="45.0" customHeight="true">
      <c r="A439" t="s" s="4">
        <v>2031</v>
      </c>
      <c r="B439" t="s" s="4">
        <v>3639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2726</v>
      </c>
    </row>
    <row r="440" ht="45.0" customHeight="true">
      <c r="A440" t="s" s="4">
        <v>2034</v>
      </c>
      <c r="B440" t="s" s="4">
        <v>3640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2726</v>
      </c>
    </row>
    <row r="441" ht="45.0" customHeight="true">
      <c r="A441" t="s" s="4">
        <v>2039</v>
      </c>
      <c r="B441" t="s" s="4">
        <v>3641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2726</v>
      </c>
    </row>
    <row r="442" ht="45.0" customHeight="true">
      <c r="A442" t="s" s="4">
        <v>2042</v>
      </c>
      <c r="B442" t="s" s="4">
        <v>3642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2726</v>
      </c>
    </row>
    <row r="443" ht="45.0" customHeight="true">
      <c r="A443" t="s" s="4">
        <v>2048</v>
      </c>
      <c r="B443" t="s" s="4">
        <v>3643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2726</v>
      </c>
    </row>
    <row r="444" ht="45.0" customHeight="true">
      <c r="A444" t="s" s="4">
        <v>2052</v>
      </c>
      <c r="B444" t="s" s="4">
        <v>3644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2726</v>
      </c>
    </row>
    <row r="445" ht="45.0" customHeight="true">
      <c r="A445" t="s" s="4">
        <v>2057</v>
      </c>
      <c r="B445" t="s" s="4">
        <v>3645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2726</v>
      </c>
    </row>
    <row r="446" ht="45.0" customHeight="true">
      <c r="A446" t="s" s="4">
        <v>2061</v>
      </c>
      <c r="B446" t="s" s="4">
        <v>3646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2726</v>
      </c>
    </row>
    <row r="447" ht="45.0" customHeight="true">
      <c r="A447" t="s" s="4">
        <v>2063</v>
      </c>
      <c r="B447" t="s" s="4">
        <v>3647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2726</v>
      </c>
    </row>
    <row r="448" ht="45.0" customHeight="true">
      <c r="A448" t="s" s="4">
        <v>2068</v>
      </c>
      <c r="B448" t="s" s="4">
        <v>3648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2726</v>
      </c>
    </row>
    <row r="449" ht="45.0" customHeight="true">
      <c r="A449" t="s" s="4">
        <v>2071</v>
      </c>
      <c r="B449" t="s" s="4">
        <v>3649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2726</v>
      </c>
    </row>
    <row r="450" ht="45.0" customHeight="true">
      <c r="A450" t="s" s="4">
        <v>2073</v>
      </c>
      <c r="B450" t="s" s="4">
        <v>3650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2726</v>
      </c>
    </row>
    <row r="451" ht="45.0" customHeight="true">
      <c r="A451" t="s" s="4">
        <v>2076</v>
      </c>
      <c r="B451" t="s" s="4">
        <v>3651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2726</v>
      </c>
    </row>
    <row r="452" ht="45.0" customHeight="true">
      <c r="A452" t="s" s="4">
        <v>2082</v>
      </c>
      <c r="B452" t="s" s="4">
        <v>3652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2726</v>
      </c>
    </row>
    <row r="453" ht="45.0" customHeight="true">
      <c r="A453" t="s" s="4">
        <v>2088</v>
      </c>
      <c r="B453" t="s" s="4">
        <v>3653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2726</v>
      </c>
    </row>
    <row r="454" ht="45.0" customHeight="true">
      <c r="A454" t="s" s="4">
        <v>2092</v>
      </c>
      <c r="B454" t="s" s="4">
        <v>3654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2726</v>
      </c>
    </row>
    <row r="455" ht="45.0" customHeight="true">
      <c r="A455" t="s" s="4">
        <v>2096</v>
      </c>
      <c r="B455" t="s" s="4">
        <v>3655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2726</v>
      </c>
    </row>
    <row r="456" ht="45.0" customHeight="true">
      <c r="A456" t="s" s="4">
        <v>2101</v>
      </c>
      <c r="B456" t="s" s="4">
        <v>3656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2726</v>
      </c>
    </row>
    <row r="457" ht="45.0" customHeight="true">
      <c r="A457" t="s" s="4">
        <v>2103</v>
      </c>
      <c r="B457" t="s" s="4">
        <v>3657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2726</v>
      </c>
    </row>
    <row r="458" ht="45.0" customHeight="true">
      <c r="A458" t="s" s="4">
        <v>2107</v>
      </c>
      <c r="B458" t="s" s="4">
        <v>3658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2726</v>
      </c>
    </row>
    <row r="459" ht="45.0" customHeight="true">
      <c r="A459" t="s" s="4">
        <v>2110</v>
      </c>
      <c r="B459" t="s" s="4">
        <v>3659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2726</v>
      </c>
    </row>
    <row r="460" ht="45.0" customHeight="true">
      <c r="A460" t="s" s="4">
        <v>2113</v>
      </c>
      <c r="B460" t="s" s="4">
        <v>3660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2726</v>
      </c>
    </row>
    <row r="461" ht="45.0" customHeight="true">
      <c r="A461" t="s" s="4">
        <v>2116</v>
      </c>
      <c r="B461" t="s" s="4">
        <v>3661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2726</v>
      </c>
    </row>
    <row r="462" ht="45.0" customHeight="true">
      <c r="A462" t="s" s="4">
        <v>2121</v>
      </c>
      <c r="B462" t="s" s="4">
        <v>3662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2726</v>
      </c>
    </row>
    <row r="463" ht="45.0" customHeight="true">
      <c r="A463" t="s" s="4">
        <v>2127</v>
      </c>
      <c r="B463" t="s" s="4">
        <v>3663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2726</v>
      </c>
    </row>
    <row r="464" ht="45.0" customHeight="true">
      <c r="A464" t="s" s="4">
        <v>2133</v>
      </c>
      <c r="B464" t="s" s="4">
        <v>3664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2726</v>
      </c>
    </row>
    <row r="465" ht="45.0" customHeight="true">
      <c r="A465" t="s" s="4">
        <v>2139</v>
      </c>
      <c r="B465" t="s" s="4">
        <v>3665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2726</v>
      </c>
    </row>
    <row r="466" ht="45.0" customHeight="true">
      <c r="A466" t="s" s="4">
        <v>2143</v>
      </c>
      <c r="B466" t="s" s="4">
        <v>3666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2726</v>
      </c>
    </row>
    <row r="467" ht="45.0" customHeight="true">
      <c r="A467" t="s" s="4">
        <v>2145</v>
      </c>
      <c r="B467" t="s" s="4">
        <v>3667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2726</v>
      </c>
    </row>
    <row r="468" ht="45.0" customHeight="true">
      <c r="A468" t="s" s="4">
        <v>2150</v>
      </c>
      <c r="B468" t="s" s="4">
        <v>3668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2726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3669</v>
      </c>
      <c r="D2" t="s">
        <v>3670</v>
      </c>
      <c r="E2" t="s">
        <v>3671</v>
      </c>
      <c r="F2" t="s">
        <v>3672</v>
      </c>
      <c r="G2" t="s">
        <v>3673</v>
      </c>
    </row>
    <row r="3">
      <c r="A3" t="s" s="1">
        <v>2166</v>
      </c>
      <c r="B3" s="1"/>
      <c r="C3" t="s" s="1">
        <v>3674</v>
      </c>
      <c r="D3" t="s" s="1">
        <v>3675</v>
      </c>
      <c r="E3" t="s" s="1">
        <v>3676</v>
      </c>
      <c r="F3" t="s" s="1">
        <v>3677</v>
      </c>
      <c r="G3" t="s" s="1">
        <v>3678</v>
      </c>
    </row>
    <row r="4" ht="45.0" customHeight="true">
      <c r="A4" t="s" s="4">
        <v>94</v>
      </c>
      <c r="B4" t="s" s="4">
        <v>3679</v>
      </c>
      <c r="C4" t="s" s="4">
        <v>2248</v>
      </c>
      <c r="D4" t="s" s="4">
        <v>3203</v>
      </c>
      <c r="E4" t="s" s="4">
        <v>3203</v>
      </c>
      <c r="F4" t="s" s="4">
        <v>2725</v>
      </c>
      <c r="G4" t="s" s="4">
        <v>2726</v>
      </c>
    </row>
    <row r="5" ht="45.0" customHeight="true">
      <c r="A5" t="s" s="4">
        <v>109</v>
      </c>
      <c r="B5" t="s" s="4">
        <v>3680</v>
      </c>
      <c r="C5" t="s" s="4">
        <v>2248</v>
      </c>
      <c r="D5" t="s" s="4">
        <v>3203</v>
      </c>
      <c r="E5" t="s" s="4">
        <v>3203</v>
      </c>
      <c r="F5" t="s" s="4">
        <v>2725</v>
      </c>
      <c r="G5" t="s" s="4">
        <v>2726</v>
      </c>
    </row>
    <row r="6" ht="45.0" customHeight="true">
      <c r="A6" t="s" s="4">
        <v>117</v>
      </c>
      <c r="B6" t="s" s="4">
        <v>3681</v>
      </c>
      <c r="C6" t="s" s="4">
        <v>2248</v>
      </c>
      <c r="D6" t="s" s="4">
        <v>3203</v>
      </c>
      <c r="E6" t="s" s="4">
        <v>3203</v>
      </c>
      <c r="F6" t="s" s="4">
        <v>2725</v>
      </c>
      <c r="G6" t="s" s="4">
        <v>2726</v>
      </c>
    </row>
    <row r="7" ht="45.0" customHeight="true">
      <c r="A7" t="s" s="4">
        <v>126</v>
      </c>
      <c r="B7" t="s" s="4">
        <v>3682</v>
      </c>
      <c r="C7" t="s" s="4">
        <v>2248</v>
      </c>
      <c r="D7" t="s" s="4">
        <v>3203</v>
      </c>
      <c r="E7" t="s" s="4">
        <v>3203</v>
      </c>
      <c r="F7" t="s" s="4">
        <v>2725</v>
      </c>
      <c r="G7" t="s" s="4">
        <v>2726</v>
      </c>
    </row>
    <row r="8" ht="45.0" customHeight="true">
      <c r="A8" t="s" s="4">
        <v>134</v>
      </c>
      <c r="B8" t="s" s="4">
        <v>3683</v>
      </c>
      <c r="C8" t="s" s="4">
        <v>2248</v>
      </c>
      <c r="D8" t="s" s="4">
        <v>3203</v>
      </c>
      <c r="E8" t="s" s="4">
        <v>3203</v>
      </c>
      <c r="F8" t="s" s="4">
        <v>2725</v>
      </c>
      <c r="G8" t="s" s="4">
        <v>2726</v>
      </c>
    </row>
    <row r="9" ht="45.0" customHeight="true">
      <c r="A9" t="s" s="4">
        <v>141</v>
      </c>
      <c r="B9" t="s" s="4">
        <v>3684</v>
      </c>
      <c r="C9" t="s" s="4">
        <v>2248</v>
      </c>
      <c r="D9" t="s" s="4">
        <v>3203</v>
      </c>
      <c r="E9" t="s" s="4">
        <v>3203</v>
      </c>
      <c r="F9" t="s" s="4">
        <v>2725</v>
      </c>
      <c r="G9" t="s" s="4">
        <v>2726</v>
      </c>
    </row>
    <row r="10" ht="45.0" customHeight="true">
      <c r="A10" t="s" s="4">
        <v>148</v>
      </c>
      <c r="B10" t="s" s="4">
        <v>3685</v>
      </c>
      <c r="C10" t="s" s="4">
        <v>2248</v>
      </c>
      <c r="D10" t="s" s="4">
        <v>3203</v>
      </c>
      <c r="E10" t="s" s="4">
        <v>3203</v>
      </c>
      <c r="F10" t="s" s="4">
        <v>2725</v>
      </c>
      <c r="G10" t="s" s="4">
        <v>2726</v>
      </c>
    </row>
    <row r="11" ht="45.0" customHeight="true">
      <c r="A11" t="s" s="4">
        <v>153</v>
      </c>
      <c r="B11" t="s" s="4">
        <v>3686</v>
      </c>
      <c r="C11" t="s" s="4">
        <v>2248</v>
      </c>
      <c r="D11" t="s" s="4">
        <v>3203</v>
      </c>
      <c r="E11" t="s" s="4">
        <v>3203</v>
      </c>
      <c r="F11" t="s" s="4">
        <v>2725</v>
      </c>
      <c r="G11" t="s" s="4">
        <v>2726</v>
      </c>
    </row>
    <row r="12" ht="45.0" customHeight="true">
      <c r="A12" t="s" s="4">
        <v>157</v>
      </c>
      <c r="B12" t="s" s="4">
        <v>3687</v>
      </c>
      <c r="C12" t="s" s="4">
        <v>2248</v>
      </c>
      <c r="D12" t="s" s="4">
        <v>3203</v>
      </c>
      <c r="E12" t="s" s="4">
        <v>3203</v>
      </c>
      <c r="F12" t="s" s="4">
        <v>2725</v>
      </c>
      <c r="G12" t="s" s="4">
        <v>2726</v>
      </c>
    </row>
    <row r="13" ht="45.0" customHeight="true">
      <c r="A13" t="s" s="4">
        <v>162</v>
      </c>
      <c r="B13" t="s" s="4">
        <v>3688</v>
      </c>
      <c r="C13" t="s" s="4">
        <v>2248</v>
      </c>
      <c r="D13" t="s" s="4">
        <v>3203</v>
      </c>
      <c r="E13" t="s" s="4">
        <v>3203</v>
      </c>
      <c r="F13" t="s" s="4">
        <v>2725</v>
      </c>
      <c r="G13" t="s" s="4">
        <v>2726</v>
      </c>
    </row>
    <row r="14" ht="45.0" customHeight="true">
      <c r="A14" t="s" s="4">
        <v>171</v>
      </c>
      <c r="B14" t="s" s="4">
        <v>3689</v>
      </c>
      <c r="C14" t="s" s="4">
        <v>2248</v>
      </c>
      <c r="D14" t="s" s="4">
        <v>3203</v>
      </c>
      <c r="E14" t="s" s="4">
        <v>3203</v>
      </c>
      <c r="F14" t="s" s="4">
        <v>2725</v>
      </c>
      <c r="G14" t="s" s="4">
        <v>2726</v>
      </c>
    </row>
    <row r="15" ht="45.0" customHeight="true">
      <c r="A15" t="s" s="4">
        <v>176</v>
      </c>
      <c r="B15" t="s" s="4">
        <v>3690</v>
      </c>
      <c r="C15" t="s" s="4">
        <v>2248</v>
      </c>
      <c r="D15" t="s" s="4">
        <v>3203</v>
      </c>
      <c r="E15" t="s" s="4">
        <v>3203</v>
      </c>
      <c r="F15" t="s" s="4">
        <v>2725</v>
      </c>
      <c r="G15" t="s" s="4">
        <v>2726</v>
      </c>
    </row>
    <row r="16" ht="45.0" customHeight="true">
      <c r="A16" t="s" s="4">
        <v>182</v>
      </c>
      <c r="B16" t="s" s="4">
        <v>3691</v>
      </c>
      <c r="C16" t="s" s="4">
        <v>2248</v>
      </c>
      <c r="D16" t="s" s="4">
        <v>3203</v>
      </c>
      <c r="E16" t="s" s="4">
        <v>3203</v>
      </c>
      <c r="F16" t="s" s="4">
        <v>2725</v>
      </c>
      <c r="G16" t="s" s="4">
        <v>2726</v>
      </c>
    </row>
    <row r="17" ht="45.0" customHeight="true">
      <c r="A17" t="s" s="4">
        <v>188</v>
      </c>
      <c r="B17" t="s" s="4">
        <v>3692</v>
      </c>
      <c r="C17" t="s" s="4">
        <v>2248</v>
      </c>
      <c r="D17" t="s" s="4">
        <v>3203</v>
      </c>
      <c r="E17" t="s" s="4">
        <v>3203</v>
      </c>
      <c r="F17" t="s" s="4">
        <v>2725</v>
      </c>
      <c r="G17" t="s" s="4">
        <v>2726</v>
      </c>
    </row>
    <row r="18" ht="45.0" customHeight="true">
      <c r="A18" t="s" s="4">
        <v>195</v>
      </c>
      <c r="B18" t="s" s="4">
        <v>3693</v>
      </c>
      <c r="C18" t="s" s="4">
        <v>2248</v>
      </c>
      <c r="D18" t="s" s="4">
        <v>3203</v>
      </c>
      <c r="E18" t="s" s="4">
        <v>3203</v>
      </c>
      <c r="F18" t="s" s="4">
        <v>2725</v>
      </c>
      <c r="G18" t="s" s="4">
        <v>2726</v>
      </c>
    </row>
    <row r="19" ht="45.0" customHeight="true">
      <c r="A19" t="s" s="4">
        <v>203</v>
      </c>
      <c r="B19" t="s" s="4">
        <v>3694</v>
      </c>
      <c r="C19" t="s" s="4">
        <v>2248</v>
      </c>
      <c r="D19" t="s" s="4">
        <v>3203</v>
      </c>
      <c r="E19" t="s" s="4">
        <v>3203</v>
      </c>
      <c r="F19" t="s" s="4">
        <v>2725</v>
      </c>
      <c r="G19" t="s" s="4">
        <v>2726</v>
      </c>
    </row>
    <row r="20" ht="45.0" customHeight="true">
      <c r="A20" t="s" s="4">
        <v>211</v>
      </c>
      <c r="B20" t="s" s="4">
        <v>3695</v>
      </c>
      <c r="C20" t="s" s="4">
        <v>2248</v>
      </c>
      <c r="D20" t="s" s="4">
        <v>3203</v>
      </c>
      <c r="E20" t="s" s="4">
        <v>3203</v>
      </c>
      <c r="F20" t="s" s="4">
        <v>2725</v>
      </c>
      <c r="G20" t="s" s="4">
        <v>2726</v>
      </c>
    </row>
    <row r="21" ht="45.0" customHeight="true">
      <c r="A21" t="s" s="4">
        <v>218</v>
      </c>
      <c r="B21" t="s" s="4">
        <v>3696</v>
      </c>
      <c r="C21" t="s" s="4">
        <v>2248</v>
      </c>
      <c r="D21" t="s" s="4">
        <v>3203</v>
      </c>
      <c r="E21" t="s" s="4">
        <v>3203</v>
      </c>
      <c r="F21" t="s" s="4">
        <v>2725</v>
      </c>
      <c r="G21" t="s" s="4">
        <v>2726</v>
      </c>
    </row>
    <row r="22" ht="45.0" customHeight="true">
      <c r="A22" t="s" s="4">
        <v>226</v>
      </c>
      <c r="B22" t="s" s="4">
        <v>3697</v>
      </c>
      <c r="C22" t="s" s="4">
        <v>2248</v>
      </c>
      <c r="D22" t="s" s="4">
        <v>3203</v>
      </c>
      <c r="E22" t="s" s="4">
        <v>3203</v>
      </c>
      <c r="F22" t="s" s="4">
        <v>2725</v>
      </c>
      <c r="G22" t="s" s="4">
        <v>2726</v>
      </c>
    </row>
    <row r="23" ht="45.0" customHeight="true">
      <c r="A23" t="s" s="4">
        <v>232</v>
      </c>
      <c r="B23" t="s" s="4">
        <v>3698</v>
      </c>
      <c r="C23" t="s" s="4">
        <v>2248</v>
      </c>
      <c r="D23" t="s" s="4">
        <v>3203</v>
      </c>
      <c r="E23" t="s" s="4">
        <v>3203</v>
      </c>
      <c r="F23" t="s" s="4">
        <v>2725</v>
      </c>
      <c r="G23" t="s" s="4">
        <v>2726</v>
      </c>
    </row>
    <row r="24" ht="45.0" customHeight="true">
      <c r="A24" t="s" s="4">
        <v>239</v>
      </c>
      <c r="B24" t="s" s="4">
        <v>3699</v>
      </c>
      <c r="C24" t="s" s="4">
        <v>2248</v>
      </c>
      <c r="D24" t="s" s="4">
        <v>3203</v>
      </c>
      <c r="E24" t="s" s="4">
        <v>3203</v>
      </c>
      <c r="F24" t="s" s="4">
        <v>2725</v>
      </c>
      <c r="G24" t="s" s="4">
        <v>2726</v>
      </c>
    </row>
    <row r="25" ht="45.0" customHeight="true">
      <c r="A25" t="s" s="4">
        <v>245</v>
      </c>
      <c r="B25" t="s" s="4">
        <v>3700</v>
      </c>
      <c r="C25" t="s" s="4">
        <v>2248</v>
      </c>
      <c r="D25" t="s" s="4">
        <v>3203</v>
      </c>
      <c r="E25" t="s" s="4">
        <v>3203</v>
      </c>
      <c r="F25" t="s" s="4">
        <v>2725</v>
      </c>
      <c r="G25" t="s" s="4">
        <v>2726</v>
      </c>
    </row>
    <row r="26" ht="45.0" customHeight="true">
      <c r="A26" t="s" s="4">
        <v>253</v>
      </c>
      <c r="B26" t="s" s="4">
        <v>3701</v>
      </c>
      <c r="C26" t="s" s="4">
        <v>2248</v>
      </c>
      <c r="D26" t="s" s="4">
        <v>3203</v>
      </c>
      <c r="E26" t="s" s="4">
        <v>3203</v>
      </c>
      <c r="F26" t="s" s="4">
        <v>2725</v>
      </c>
      <c r="G26" t="s" s="4">
        <v>2726</v>
      </c>
    </row>
    <row r="27" ht="45.0" customHeight="true">
      <c r="A27" t="s" s="4">
        <v>258</v>
      </c>
      <c r="B27" t="s" s="4">
        <v>3702</v>
      </c>
      <c r="C27" t="s" s="4">
        <v>2248</v>
      </c>
      <c r="D27" t="s" s="4">
        <v>3203</v>
      </c>
      <c r="E27" t="s" s="4">
        <v>3203</v>
      </c>
      <c r="F27" t="s" s="4">
        <v>2725</v>
      </c>
      <c r="G27" t="s" s="4">
        <v>2726</v>
      </c>
    </row>
    <row r="28" ht="45.0" customHeight="true">
      <c r="A28" t="s" s="4">
        <v>265</v>
      </c>
      <c r="B28" t="s" s="4">
        <v>3703</v>
      </c>
      <c r="C28" t="s" s="4">
        <v>2248</v>
      </c>
      <c r="D28" t="s" s="4">
        <v>3203</v>
      </c>
      <c r="E28" t="s" s="4">
        <v>3203</v>
      </c>
      <c r="F28" t="s" s="4">
        <v>2725</v>
      </c>
      <c r="G28" t="s" s="4">
        <v>2726</v>
      </c>
    </row>
    <row r="29" ht="45.0" customHeight="true">
      <c r="A29" t="s" s="4">
        <v>271</v>
      </c>
      <c r="B29" t="s" s="4">
        <v>3704</v>
      </c>
      <c r="C29" t="s" s="4">
        <v>2248</v>
      </c>
      <c r="D29" t="s" s="4">
        <v>3203</v>
      </c>
      <c r="E29" t="s" s="4">
        <v>3203</v>
      </c>
      <c r="F29" t="s" s="4">
        <v>2725</v>
      </c>
      <c r="G29" t="s" s="4">
        <v>2726</v>
      </c>
    </row>
    <row r="30" ht="45.0" customHeight="true">
      <c r="A30" t="s" s="4">
        <v>274</v>
      </c>
      <c r="B30" t="s" s="4">
        <v>3705</v>
      </c>
      <c r="C30" t="s" s="4">
        <v>2248</v>
      </c>
      <c r="D30" t="s" s="4">
        <v>3203</v>
      </c>
      <c r="E30" t="s" s="4">
        <v>3203</v>
      </c>
      <c r="F30" t="s" s="4">
        <v>2725</v>
      </c>
      <c r="G30" t="s" s="4">
        <v>2726</v>
      </c>
    </row>
    <row r="31" ht="45.0" customHeight="true">
      <c r="A31" t="s" s="4">
        <v>281</v>
      </c>
      <c r="B31" t="s" s="4">
        <v>3706</v>
      </c>
      <c r="C31" t="s" s="4">
        <v>2248</v>
      </c>
      <c r="D31" t="s" s="4">
        <v>3203</v>
      </c>
      <c r="E31" t="s" s="4">
        <v>3203</v>
      </c>
      <c r="F31" t="s" s="4">
        <v>2725</v>
      </c>
      <c r="G31" t="s" s="4">
        <v>2726</v>
      </c>
    </row>
    <row r="32" ht="45.0" customHeight="true">
      <c r="A32" t="s" s="4">
        <v>286</v>
      </c>
      <c r="B32" t="s" s="4">
        <v>3707</v>
      </c>
      <c r="C32" t="s" s="4">
        <v>2248</v>
      </c>
      <c r="D32" t="s" s="4">
        <v>3203</v>
      </c>
      <c r="E32" t="s" s="4">
        <v>3203</v>
      </c>
      <c r="F32" t="s" s="4">
        <v>2725</v>
      </c>
      <c r="G32" t="s" s="4">
        <v>2726</v>
      </c>
    </row>
    <row r="33" ht="45.0" customHeight="true">
      <c r="A33" t="s" s="4">
        <v>291</v>
      </c>
      <c r="B33" t="s" s="4">
        <v>3708</v>
      </c>
      <c r="C33" t="s" s="4">
        <v>2248</v>
      </c>
      <c r="D33" t="s" s="4">
        <v>3203</v>
      </c>
      <c r="E33" t="s" s="4">
        <v>3203</v>
      </c>
      <c r="F33" t="s" s="4">
        <v>2725</v>
      </c>
      <c r="G33" t="s" s="4">
        <v>2726</v>
      </c>
    </row>
    <row r="34" ht="45.0" customHeight="true">
      <c r="A34" t="s" s="4">
        <v>296</v>
      </c>
      <c r="B34" t="s" s="4">
        <v>3709</v>
      </c>
      <c r="C34" t="s" s="4">
        <v>2248</v>
      </c>
      <c r="D34" t="s" s="4">
        <v>3203</v>
      </c>
      <c r="E34" t="s" s="4">
        <v>3203</v>
      </c>
      <c r="F34" t="s" s="4">
        <v>2725</v>
      </c>
      <c r="G34" t="s" s="4">
        <v>2726</v>
      </c>
    </row>
    <row r="35" ht="45.0" customHeight="true">
      <c r="A35" t="s" s="4">
        <v>301</v>
      </c>
      <c r="B35" t="s" s="4">
        <v>3710</v>
      </c>
      <c r="C35" t="s" s="4">
        <v>2248</v>
      </c>
      <c r="D35" t="s" s="4">
        <v>3203</v>
      </c>
      <c r="E35" t="s" s="4">
        <v>3203</v>
      </c>
      <c r="F35" t="s" s="4">
        <v>2725</v>
      </c>
      <c r="G35" t="s" s="4">
        <v>2726</v>
      </c>
    </row>
    <row r="36" ht="45.0" customHeight="true">
      <c r="A36" t="s" s="4">
        <v>307</v>
      </c>
      <c r="B36" t="s" s="4">
        <v>3711</v>
      </c>
      <c r="C36" t="s" s="4">
        <v>2248</v>
      </c>
      <c r="D36" t="s" s="4">
        <v>3203</v>
      </c>
      <c r="E36" t="s" s="4">
        <v>3203</v>
      </c>
      <c r="F36" t="s" s="4">
        <v>2725</v>
      </c>
      <c r="G36" t="s" s="4">
        <v>2726</v>
      </c>
    </row>
    <row r="37" ht="45.0" customHeight="true">
      <c r="A37" t="s" s="4">
        <v>312</v>
      </c>
      <c r="B37" t="s" s="4">
        <v>3712</v>
      </c>
      <c r="C37" t="s" s="4">
        <v>2248</v>
      </c>
      <c r="D37" t="s" s="4">
        <v>3203</v>
      </c>
      <c r="E37" t="s" s="4">
        <v>3203</v>
      </c>
      <c r="F37" t="s" s="4">
        <v>2725</v>
      </c>
      <c r="G37" t="s" s="4">
        <v>2726</v>
      </c>
    </row>
    <row r="38" ht="45.0" customHeight="true">
      <c r="A38" t="s" s="4">
        <v>316</v>
      </c>
      <c r="B38" t="s" s="4">
        <v>3713</v>
      </c>
      <c r="C38" t="s" s="4">
        <v>2248</v>
      </c>
      <c r="D38" t="s" s="4">
        <v>3203</v>
      </c>
      <c r="E38" t="s" s="4">
        <v>3203</v>
      </c>
      <c r="F38" t="s" s="4">
        <v>2725</v>
      </c>
      <c r="G38" t="s" s="4">
        <v>2726</v>
      </c>
    </row>
    <row r="39" ht="45.0" customHeight="true">
      <c r="A39" t="s" s="4">
        <v>325</v>
      </c>
      <c r="B39" t="s" s="4">
        <v>3714</v>
      </c>
      <c r="C39" t="s" s="4">
        <v>2248</v>
      </c>
      <c r="D39" t="s" s="4">
        <v>3203</v>
      </c>
      <c r="E39" t="s" s="4">
        <v>3203</v>
      </c>
      <c r="F39" t="s" s="4">
        <v>2725</v>
      </c>
      <c r="G39" t="s" s="4">
        <v>2726</v>
      </c>
    </row>
    <row r="40" ht="45.0" customHeight="true">
      <c r="A40" t="s" s="4">
        <v>328</v>
      </c>
      <c r="B40" t="s" s="4">
        <v>3715</v>
      </c>
      <c r="C40" t="s" s="4">
        <v>2248</v>
      </c>
      <c r="D40" t="s" s="4">
        <v>3203</v>
      </c>
      <c r="E40" t="s" s="4">
        <v>3203</v>
      </c>
      <c r="F40" t="s" s="4">
        <v>2725</v>
      </c>
      <c r="G40" t="s" s="4">
        <v>2726</v>
      </c>
    </row>
    <row r="41" ht="45.0" customHeight="true">
      <c r="A41" t="s" s="4">
        <v>332</v>
      </c>
      <c r="B41" t="s" s="4">
        <v>3716</v>
      </c>
      <c r="C41" t="s" s="4">
        <v>2248</v>
      </c>
      <c r="D41" t="s" s="4">
        <v>3203</v>
      </c>
      <c r="E41" t="s" s="4">
        <v>3203</v>
      </c>
      <c r="F41" t="s" s="4">
        <v>2725</v>
      </c>
      <c r="G41" t="s" s="4">
        <v>2726</v>
      </c>
    </row>
    <row r="42" ht="45.0" customHeight="true">
      <c r="A42" t="s" s="4">
        <v>336</v>
      </c>
      <c r="B42" t="s" s="4">
        <v>3717</v>
      </c>
      <c r="C42" t="s" s="4">
        <v>2248</v>
      </c>
      <c r="D42" t="s" s="4">
        <v>3203</v>
      </c>
      <c r="E42" t="s" s="4">
        <v>3203</v>
      </c>
      <c r="F42" t="s" s="4">
        <v>2725</v>
      </c>
      <c r="G42" t="s" s="4">
        <v>2726</v>
      </c>
    </row>
    <row r="43" ht="45.0" customHeight="true">
      <c r="A43" t="s" s="4">
        <v>341</v>
      </c>
      <c r="B43" t="s" s="4">
        <v>3718</v>
      </c>
      <c r="C43" t="s" s="4">
        <v>2248</v>
      </c>
      <c r="D43" t="s" s="4">
        <v>3203</v>
      </c>
      <c r="E43" t="s" s="4">
        <v>3203</v>
      </c>
      <c r="F43" t="s" s="4">
        <v>2725</v>
      </c>
      <c r="G43" t="s" s="4">
        <v>2726</v>
      </c>
    </row>
    <row r="44" ht="45.0" customHeight="true">
      <c r="A44" t="s" s="4">
        <v>345</v>
      </c>
      <c r="B44" t="s" s="4">
        <v>3719</v>
      </c>
      <c r="C44" t="s" s="4">
        <v>2248</v>
      </c>
      <c r="D44" t="s" s="4">
        <v>3203</v>
      </c>
      <c r="E44" t="s" s="4">
        <v>3203</v>
      </c>
      <c r="F44" t="s" s="4">
        <v>2725</v>
      </c>
      <c r="G44" t="s" s="4">
        <v>2726</v>
      </c>
    </row>
    <row r="45" ht="45.0" customHeight="true">
      <c r="A45" t="s" s="4">
        <v>350</v>
      </c>
      <c r="B45" t="s" s="4">
        <v>3720</v>
      </c>
      <c r="C45" t="s" s="4">
        <v>2248</v>
      </c>
      <c r="D45" t="s" s="4">
        <v>3203</v>
      </c>
      <c r="E45" t="s" s="4">
        <v>3203</v>
      </c>
      <c r="F45" t="s" s="4">
        <v>2725</v>
      </c>
      <c r="G45" t="s" s="4">
        <v>2726</v>
      </c>
    </row>
    <row r="46" ht="45.0" customHeight="true">
      <c r="A46" t="s" s="4">
        <v>354</v>
      </c>
      <c r="B46" t="s" s="4">
        <v>3721</v>
      </c>
      <c r="C46" t="s" s="4">
        <v>2248</v>
      </c>
      <c r="D46" t="s" s="4">
        <v>3203</v>
      </c>
      <c r="E46" t="s" s="4">
        <v>3203</v>
      </c>
      <c r="F46" t="s" s="4">
        <v>2725</v>
      </c>
      <c r="G46" t="s" s="4">
        <v>2726</v>
      </c>
    </row>
    <row r="47" ht="45.0" customHeight="true">
      <c r="A47" t="s" s="4">
        <v>359</v>
      </c>
      <c r="B47" t="s" s="4">
        <v>3722</v>
      </c>
      <c r="C47" t="s" s="4">
        <v>2248</v>
      </c>
      <c r="D47" t="s" s="4">
        <v>3203</v>
      </c>
      <c r="E47" t="s" s="4">
        <v>3203</v>
      </c>
      <c r="F47" t="s" s="4">
        <v>2725</v>
      </c>
      <c r="G47" t="s" s="4">
        <v>2726</v>
      </c>
    </row>
    <row r="48" ht="45.0" customHeight="true">
      <c r="A48" t="s" s="4">
        <v>367</v>
      </c>
      <c r="B48" t="s" s="4">
        <v>3723</v>
      </c>
      <c r="C48" t="s" s="4">
        <v>2248</v>
      </c>
      <c r="D48" t="s" s="4">
        <v>3203</v>
      </c>
      <c r="E48" t="s" s="4">
        <v>3203</v>
      </c>
      <c r="F48" t="s" s="4">
        <v>2725</v>
      </c>
      <c r="G48" t="s" s="4">
        <v>2726</v>
      </c>
    </row>
    <row r="49" ht="45.0" customHeight="true">
      <c r="A49" t="s" s="4">
        <v>372</v>
      </c>
      <c r="B49" t="s" s="4">
        <v>3724</v>
      </c>
      <c r="C49" t="s" s="4">
        <v>2248</v>
      </c>
      <c r="D49" t="s" s="4">
        <v>3203</v>
      </c>
      <c r="E49" t="s" s="4">
        <v>3203</v>
      </c>
      <c r="F49" t="s" s="4">
        <v>2725</v>
      </c>
      <c r="G49" t="s" s="4">
        <v>2726</v>
      </c>
    </row>
    <row r="50" ht="45.0" customHeight="true">
      <c r="A50" t="s" s="4">
        <v>377</v>
      </c>
      <c r="B50" t="s" s="4">
        <v>3725</v>
      </c>
      <c r="C50" t="s" s="4">
        <v>2248</v>
      </c>
      <c r="D50" t="s" s="4">
        <v>3203</v>
      </c>
      <c r="E50" t="s" s="4">
        <v>3203</v>
      </c>
      <c r="F50" t="s" s="4">
        <v>2725</v>
      </c>
      <c r="G50" t="s" s="4">
        <v>2726</v>
      </c>
    </row>
    <row r="51" ht="45.0" customHeight="true">
      <c r="A51" t="s" s="4">
        <v>380</v>
      </c>
      <c r="B51" t="s" s="4">
        <v>3726</v>
      </c>
      <c r="C51" t="s" s="4">
        <v>2248</v>
      </c>
      <c r="D51" t="s" s="4">
        <v>3203</v>
      </c>
      <c r="E51" t="s" s="4">
        <v>3203</v>
      </c>
      <c r="F51" t="s" s="4">
        <v>2725</v>
      </c>
      <c r="G51" t="s" s="4">
        <v>2726</v>
      </c>
    </row>
    <row r="52" ht="45.0" customHeight="true">
      <c r="A52" t="s" s="4">
        <v>385</v>
      </c>
      <c r="B52" t="s" s="4">
        <v>3727</v>
      </c>
      <c r="C52" t="s" s="4">
        <v>2248</v>
      </c>
      <c r="D52" t="s" s="4">
        <v>3203</v>
      </c>
      <c r="E52" t="s" s="4">
        <v>3203</v>
      </c>
      <c r="F52" t="s" s="4">
        <v>2725</v>
      </c>
      <c r="G52" t="s" s="4">
        <v>2726</v>
      </c>
    </row>
    <row r="53" ht="45.0" customHeight="true">
      <c r="A53" t="s" s="4">
        <v>390</v>
      </c>
      <c r="B53" t="s" s="4">
        <v>3728</v>
      </c>
      <c r="C53" t="s" s="4">
        <v>2248</v>
      </c>
      <c r="D53" t="s" s="4">
        <v>3203</v>
      </c>
      <c r="E53" t="s" s="4">
        <v>3203</v>
      </c>
      <c r="F53" t="s" s="4">
        <v>2725</v>
      </c>
      <c r="G53" t="s" s="4">
        <v>2726</v>
      </c>
    </row>
    <row r="54" ht="45.0" customHeight="true">
      <c r="A54" t="s" s="4">
        <v>393</v>
      </c>
      <c r="B54" t="s" s="4">
        <v>3729</v>
      </c>
      <c r="C54" t="s" s="4">
        <v>2248</v>
      </c>
      <c r="D54" t="s" s="4">
        <v>3203</v>
      </c>
      <c r="E54" t="s" s="4">
        <v>3203</v>
      </c>
      <c r="F54" t="s" s="4">
        <v>2725</v>
      </c>
      <c r="G54" t="s" s="4">
        <v>2726</v>
      </c>
    </row>
    <row r="55" ht="45.0" customHeight="true">
      <c r="A55" t="s" s="4">
        <v>397</v>
      </c>
      <c r="B55" t="s" s="4">
        <v>3730</v>
      </c>
      <c r="C55" t="s" s="4">
        <v>2248</v>
      </c>
      <c r="D55" t="s" s="4">
        <v>3203</v>
      </c>
      <c r="E55" t="s" s="4">
        <v>3203</v>
      </c>
      <c r="F55" t="s" s="4">
        <v>2725</v>
      </c>
      <c r="G55" t="s" s="4">
        <v>2726</v>
      </c>
    </row>
    <row r="56" ht="45.0" customHeight="true">
      <c r="A56" t="s" s="4">
        <v>400</v>
      </c>
      <c r="B56" t="s" s="4">
        <v>3731</v>
      </c>
      <c r="C56" t="s" s="4">
        <v>2248</v>
      </c>
      <c r="D56" t="s" s="4">
        <v>3203</v>
      </c>
      <c r="E56" t="s" s="4">
        <v>3203</v>
      </c>
      <c r="F56" t="s" s="4">
        <v>2725</v>
      </c>
      <c r="G56" t="s" s="4">
        <v>2726</v>
      </c>
    </row>
    <row r="57" ht="45.0" customHeight="true">
      <c r="A57" t="s" s="4">
        <v>406</v>
      </c>
      <c r="B57" t="s" s="4">
        <v>3732</v>
      </c>
      <c r="C57" t="s" s="4">
        <v>2248</v>
      </c>
      <c r="D57" t="s" s="4">
        <v>3203</v>
      </c>
      <c r="E57" t="s" s="4">
        <v>3203</v>
      </c>
      <c r="F57" t="s" s="4">
        <v>2725</v>
      </c>
      <c r="G57" t="s" s="4">
        <v>2726</v>
      </c>
    </row>
    <row r="58" ht="45.0" customHeight="true">
      <c r="A58" t="s" s="4">
        <v>410</v>
      </c>
      <c r="B58" t="s" s="4">
        <v>3733</v>
      </c>
      <c r="C58" t="s" s="4">
        <v>2248</v>
      </c>
      <c r="D58" t="s" s="4">
        <v>3203</v>
      </c>
      <c r="E58" t="s" s="4">
        <v>3203</v>
      </c>
      <c r="F58" t="s" s="4">
        <v>2725</v>
      </c>
      <c r="G58" t="s" s="4">
        <v>2726</v>
      </c>
    </row>
    <row r="59" ht="45.0" customHeight="true">
      <c r="A59" t="s" s="4">
        <v>414</v>
      </c>
      <c r="B59" t="s" s="4">
        <v>3734</v>
      </c>
      <c r="C59" t="s" s="4">
        <v>2248</v>
      </c>
      <c r="D59" t="s" s="4">
        <v>3203</v>
      </c>
      <c r="E59" t="s" s="4">
        <v>3203</v>
      </c>
      <c r="F59" t="s" s="4">
        <v>2725</v>
      </c>
      <c r="G59" t="s" s="4">
        <v>2726</v>
      </c>
    </row>
    <row r="60" ht="45.0" customHeight="true">
      <c r="A60" t="s" s="4">
        <v>419</v>
      </c>
      <c r="B60" t="s" s="4">
        <v>3735</v>
      </c>
      <c r="C60" t="s" s="4">
        <v>2248</v>
      </c>
      <c r="D60" t="s" s="4">
        <v>3203</v>
      </c>
      <c r="E60" t="s" s="4">
        <v>3203</v>
      </c>
      <c r="F60" t="s" s="4">
        <v>2725</v>
      </c>
      <c r="G60" t="s" s="4">
        <v>2726</v>
      </c>
    </row>
    <row r="61" ht="45.0" customHeight="true">
      <c r="A61" t="s" s="4">
        <v>425</v>
      </c>
      <c r="B61" t="s" s="4">
        <v>3736</v>
      </c>
      <c r="C61" t="s" s="4">
        <v>2248</v>
      </c>
      <c r="D61" t="s" s="4">
        <v>3203</v>
      </c>
      <c r="E61" t="s" s="4">
        <v>3203</v>
      </c>
      <c r="F61" t="s" s="4">
        <v>2725</v>
      </c>
      <c r="G61" t="s" s="4">
        <v>2726</v>
      </c>
    </row>
    <row r="62" ht="45.0" customHeight="true">
      <c r="A62" t="s" s="4">
        <v>429</v>
      </c>
      <c r="B62" t="s" s="4">
        <v>3737</v>
      </c>
      <c r="C62" t="s" s="4">
        <v>2248</v>
      </c>
      <c r="D62" t="s" s="4">
        <v>3203</v>
      </c>
      <c r="E62" t="s" s="4">
        <v>3203</v>
      </c>
      <c r="F62" t="s" s="4">
        <v>2725</v>
      </c>
      <c r="G62" t="s" s="4">
        <v>2726</v>
      </c>
    </row>
    <row r="63" ht="45.0" customHeight="true">
      <c r="A63" t="s" s="4">
        <v>432</v>
      </c>
      <c r="B63" t="s" s="4">
        <v>3738</v>
      </c>
      <c r="C63" t="s" s="4">
        <v>2248</v>
      </c>
      <c r="D63" t="s" s="4">
        <v>3203</v>
      </c>
      <c r="E63" t="s" s="4">
        <v>3203</v>
      </c>
      <c r="F63" t="s" s="4">
        <v>2725</v>
      </c>
      <c r="G63" t="s" s="4">
        <v>2726</v>
      </c>
    </row>
    <row r="64" ht="45.0" customHeight="true">
      <c r="A64" t="s" s="4">
        <v>439</v>
      </c>
      <c r="B64" t="s" s="4">
        <v>3739</v>
      </c>
      <c r="C64" t="s" s="4">
        <v>2248</v>
      </c>
      <c r="D64" t="s" s="4">
        <v>3203</v>
      </c>
      <c r="E64" t="s" s="4">
        <v>3203</v>
      </c>
      <c r="F64" t="s" s="4">
        <v>2725</v>
      </c>
      <c r="G64" t="s" s="4">
        <v>2726</v>
      </c>
    </row>
    <row r="65" ht="45.0" customHeight="true">
      <c r="A65" t="s" s="4">
        <v>444</v>
      </c>
      <c r="B65" t="s" s="4">
        <v>3740</v>
      </c>
      <c r="C65" t="s" s="4">
        <v>2248</v>
      </c>
      <c r="D65" t="s" s="4">
        <v>3203</v>
      </c>
      <c r="E65" t="s" s="4">
        <v>3203</v>
      </c>
      <c r="F65" t="s" s="4">
        <v>2725</v>
      </c>
      <c r="G65" t="s" s="4">
        <v>2726</v>
      </c>
    </row>
    <row r="66" ht="45.0" customHeight="true">
      <c r="A66" t="s" s="4">
        <v>448</v>
      </c>
      <c r="B66" t="s" s="4">
        <v>3741</v>
      </c>
      <c r="C66" t="s" s="4">
        <v>2248</v>
      </c>
      <c r="D66" t="s" s="4">
        <v>3203</v>
      </c>
      <c r="E66" t="s" s="4">
        <v>3203</v>
      </c>
      <c r="F66" t="s" s="4">
        <v>2725</v>
      </c>
      <c r="G66" t="s" s="4">
        <v>2726</v>
      </c>
    </row>
    <row r="67" ht="45.0" customHeight="true">
      <c r="A67" t="s" s="4">
        <v>453</v>
      </c>
      <c r="B67" t="s" s="4">
        <v>3742</v>
      </c>
      <c r="C67" t="s" s="4">
        <v>2248</v>
      </c>
      <c r="D67" t="s" s="4">
        <v>3203</v>
      </c>
      <c r="E67" t="s" s="4">
        <v>3203</v>
      </c>
      <c r="F67" t="s" s="4">
        <v>2725</v>
      </c>
      <c r="G67" t="s" s="4">
        <v>2726</v>
      </c>
    </row>
    <row r="68" ht="45.0" customHeight="true">
      <c r="A68" t="s" s="4">
        <v>458</v>
      </c>
      <c r="B68" t="s" s="4">
        <v>3743</v>
      </c>
      <c r="C68" t="s" s="4">
        <v>2248</v>
      </c>
      <c r="D68" t="s" s="4">
        <v>3203</v>
      </c>
      <c r="E68" t="s" s="4">
        <v>3203</v>
      </c>
      <c r="F68" t="s" s="4">
        <v>2725</v>
      </c>
      <c r="G68" t="s" s="4">
        <v>2726</v>
      </c>
    </row>
    <row r="69" ht="45.0" customHeight="true">
      <c r="A69" t="s" s="4">
        <v>466</v>
      </c>
      <c r="B69" t="s" s="4">
        <v>3744</v>
      </c>
      <c r="C69" t="s" s="4">
        <v>2248</v>
      </c>
      <c r="D69" t="s" s="4">
        <v>3203</v>
      </c>
      <c r="E69" t="s" s="4">
        <v>3203</v>
      </c>
      <c r="F69" t="s" s="4">
        <v>2725</v>
      </c>
      <c r="G69" t="s" s="4">
        <v>2726</v>
      </c>
    </row>
    <row r="70" ht="45.0" customHeight="true">
      <c r="A70" t="s" s="4">
        <v>470</v>
      </c>
      <c r="B70" t="s" s="4">
        <v>3745</v>
      </c>
      <c r="C70" t="s" s="4">
        <v>2248</v>
      </c>
      <c r="D70" t="s" s="4">
        <v>3203</v>
      </c>
      <c r="E70" t="s" s="4">
        <v>3203</v>
      </c>
      <c r="F70" t="s" s="4">
        <v>2725</v>
      </c>
      <c r="G70" t="s" s="4">
        <v>2726</v>
      </c>
    </row>
    <row r="71" ht="45.0" customHeight="true">
      <c r="A71" t="s" s="4">
        <v>473</v>
      </c>
      <c r="B71" t="s" s="4">
        <v>3746</v>
      </c>
      <c r="C71" t="s" s="4">
        <v>2248</v>
      </c>
      <c r="D71" t="s" s="4">
        <v>3203</v>
      </c>
      <c r="E71" t="s" s="4">
        <v>3203</v>
      </c>
      <c r="F71" t="s" s="4">
        <v>2725</v>
      </c>
      <c r="G71" t="s" s="4">
        <v>2726</v>
      </c>
    </row>
    <row r="72" ht="45.0" customHeight="true">
      <c r="A72" t="s" s="4">
        <v>476</v>
      </c>
      <c r="B72" t="s" s="4">
        <v>3747</v>
      </c>
      <c r="C72" t="s" s="4">
        <v>2248</v>
      </c>
      <c r="D72" t="s" s="4">
        <v>3203</v>
      </c>
      <c r="E72" t="s" s="4">
        <v>3203</v>
      </c>
      <c r="F72" t="s" s="4">
        <v>2725</v>
      </c>
      <c r="G72" t="s" s="4">
        <v>2726</v>
      </c>
    </row>
    <row r="73" ht="45.0" customHeight="true">
      <c r="A73" t="s" s="4">
        <v>480</v>
      </c>
      <c r="B73" t="s" s="4">
        <v>3748</v>
      </c>
      <c r="C73" t="s" s="4">
        <v>2248</v>
      </c>
      <c r="D73" t="s" s="4">
        <v>3203</v>
      </c>
      <c r="E73" t="s" s="4">
        <v>3203</v>
      </c>
      <c r="F73" t="s" s="4">
        <v>2725</v>
      </c>
      <c r="G73" t="s" s="4">
        <v>2726</v>
      </c>
    </row>
    <row r="74" ht="45.0" customHeight="true">
      <c r="A74" t="s" s="4">
        <v>488</v>
      </c>
      <c r="B74" t="s" s="4">
        <v>3749</v>
      </c>
      <c r="C74" t="s" s="4">
        <v>2248</v>
      </c>
      <c r="D74" t="s" s="4">
        <v>3203</v>
      </c>
      <c r="E74" t="s" s="4">
        <v>3203</v>
      </c>
      <c r="F74" t="s" s="4">
        <v>2725</v>
      </c>
      <c r="G74" t="s" s="4">
        <v>2726</v>
      </c>
    </row>
    <row r="75" ht="45.0" customHeight="true">
      <c r="A75" t="s" s="4">
        <v>493</v>
      </c>
      <c r="B75" t="s" s="4">
        <v>3750</v>
      </c>
      <c r="C75" t="s" s="4">
        <v>2248</v>
      </c>
      <c r="D75" t="s" s="4">
        <v>3203</v>
      </c>
      <c r="E75" t="s" s="4">
        <v>3203</v>
      </c>
      <c r="F75" t="s" s="4">
        <v>2725</v>
      </c>
      <c r="G75" t="s" s="4">
        <v>2726</v>
      </c>
    </row>
    <row r="76" ht="45.0" customHeight="true">
      <c r="A76" t="s" s="4">
        <v>501</v>
      </c>
      <c r="B76" t="s" s="4">
        <v>3751</v>
      </c>
      <c r="C76" t="s" s="4">
        <v>2248</v>
      </c>
      <c r="D76" t="s" s="4">
        <v>3203</v>
      </c>
      <c r="E76" t="s" s="4">
        <v>3203</v>
      </c>
      <c r="F76" t="s" s="4">
        <v>2725</v>
      </c>
      <c r="G76" t="s" s="4">
        <v>2726</v>
      </c>
    </row>
    <row r="77" ht="45.0" customHeight="true">
      <c r="A77" t="s" s="4">
        <v>507</v>
      </c>
      <c r="B77" t="s" s="4">
        <v>3752</v>
      </c>
      <c r="C77" t="s" s="4">
        <v>2248</v>
      </c>
      <c r="D77" t="s" s="4">
        <v>3203</v>
      </c>
      <c r="E77" t="s" s="4">
        <v>3203</v>
      </c>
      <c r="F77" t="s" s="4">
        <v>2725</v>
      </c>
      <c r="G77" t="s" s="4">
        <v>2726</v>
      </c>
    </row>
    <row r="78" ht="45.0" customHeight="true">
      <c r="A78" t="s" s="4">
        <v>514</v>
      </c>
      <c r="B78" t="s" s="4">
        <v>3753</v>
      </c>
      <c r="C78" t="s" s="4">
        <v>2248</v>
      </c>
      <c r="D78" t="s" s="4">
        <v>3203</v>
      </c>
      <c r="E78" t="s" s="4">
        <v>3203</v>
      </c>
      <c r="F78" t="s" s="4">
        <v>2725</v>
      </c>
      <c r="G78" t="s" s="4">
        <v>2726</v>
      </c>
    </row>
    <row r="79" ht="45.0" customHeight="true">
      <c r="A79" t="s" s="4">
        <v>519</v>
      </c>
      <c r="B79" t="s" s="4">
        <v>3754</v>
      </c>
      <c r="C79" t="s" s="4">
        <v>2248</v>
      </c>
      <c r="D79" t="s" s="4">
        <v>3203</v>
      </c>
      <c r="E79" t="s" s="4">
        <v>3203</v>
      </c>
      <c r="F79" t="s" s="4">
        <v>2725</v>
      </c>
      <c r="G79" t="s" s="4">
        <v>2726</v>
      </c>
    </row>
    <row r="80" ht="45.0" customHeight="true">
      <c r="A80" t="s" s="4">
        <v>521</v>
      </c>
      <c r="B80" t="s" s="4">
        <v>3755</v>
      </c>
      <c r="C80" t="s" s="4">
        <v>2248</v>
      </c>
      <c r="D80" t="s" s="4">
        <v>3203</v>
      </c>
      <c r="E80" t="s" s="4">
        <v>3203</v>
      </c>
      <c r="F80" t="s" s="4">
        <v>2725</v>
      </c>
      <c r="G80" t="s" s="4">
        <v>2726</v>
      </c>
    </row>
    <row r="81" ht="45.0" customHeight="true">
      <c r="A81" t="s" s="4">
        <v>528</v>
      </c>
      <c r="B81" t="s" s="4">
        <v>3756</v>
      </c>
      <c r="C81" t="s" s="4">
        <v>2248</v>
      </c>
      <c r="D81" t="s" s="4">
        <v>3203</v>
      </c>
      <c r="E81" t="s" s="4">
        <v>3203</v>
      </c>
      <c r="F81" t="s" s="4">
        <v>2725</v>
      </c>
      <c r="G81" t="s" s="4">
        <v>2726</v>
      </c>
    </row>
    <row r="82" ht="45.0" customHeight="true">
      <c r="A82" t="s" s="4">
        <v>532</v>
      </c>
      <c r="B82" t="s" s="4">
        <v>3757</v>
      </c>
      <c r="C82" t="s" s="4">
        <v>2248</v>
      </c>
      <c r="D82" t="s" s="4">
        <v>3203</v>
      </c>
      <c r="E82" t="s" s="4">
        <v>3203</v>
      </c>
      <c r="F82" t="s" s="4">
        <v>2725</v>
      </c>
      <c r="G82" t="s" s="4">
        <v>2726</v>
      </c>
    </row>
    <row r="83" ht="45.0" customHeight="true">
      <c r="A83" t="s" s="4">
        <v>536</v>
      </c>
      <c r="B83" t="s" s="4">
        <v>3758</v>
      </c>
      <c r="C83" t="s" s="4">
        <v>2248</v>
      </c>
      <c r="D83" t="s" s="4">
        <v>3203</v>
      </c>
      <c r="E83" t="s" s="4">
        <v>3203</v>
      </c>
      <c r="F83" t="s" s="4">
        <v>2725</v>
      </c>
      <c r="G83" t="s" s="4">
        <v>2726</v>
      </c>
    </row>
    <row r="84" ht="45.0" customHeight="true">
      <c r="A84" t="s" s="4">
        <v>541</v>
      </c>
      <c r="B84" t="s" s="4">
        <v>3759</v>
      </c>
      <c r="C84" t="s" s="4">
        <v>2248</v>
      </c>
      <c r="D84" t="s" s="4">
        <v>3203</v>
      </c>
      <c r="E84" t="s" s="4">
        <v>3203</v>
      </c>
      <c r="F84" t="s" s="4">
        <v>2725</v>
      </c>
      <c r="G84" t="s" s="4">
        <v>2726</v>
      </c>
    </row>
    <row r="85" ht="45.0" customHeight="true">
      <c r="A85" t="s" s="4">
        <v>547</v>
      </c>
      <c r="B85" t="s" s="4">
        <v>3760</v>
      </c>
      <c r="C85" t="s" s="4">
        <v>2248</v>
      </c>
      <c r="D85" t="s" s="4">
        <v>3203</v>
      </c>
      <c r="E85" t="s" s="4">
        <v>3203</v>
      </c>
      <c r="F85" t="s" s="4">
        <v>2725</v>
      </c>
      <c r="G85" t="s" s="4">
        <v>2726</v>
      </c>
    </row>
    <row r="86" ht="45.0" customHeight="true">
      <c r="A86" t="s" s="4">
        <v>553</v>
      </c>
      <c r="B86" t="s" s="4">
        <v>3761</v>
      </c>
      <c r="C86" t="s" s="4">
        <v>2248</v>
      </c>
      <c r="D86" t="s" s="4">
        <v>3203</v>
      </c>
      <c r="E86" t="s" s="4">
        <v>3203</v>
      </c>
      <c r="F86" t="s" s="4">
        <v>2725</v>
      </c>
      <c r="G86" t="s" s="4">
        <v>2726</v>
      </c>
    </row>
    <row r="87" ht="45.0" customHeight="true">
      <c r="A87" t="s" s="4">
        <v>557</v>
      </c>
      <c r="B87" t="s" s="4">
        <v>3762</v>
      </c>
      <c r="C87" t="s" s="4">
        <v>2248</v>
      </c>
      <c r="D87" t="s" s="4">
        <v>3203</v>
      </c>
      <c r="E87" t="s" s="4">
        <v>3203</v>
      </c>
      <c r="F87" t="s" s="4">
        <v>2725</v>
      </c>
      <c r="G87" t="s" s="4">
        <v>2726</v>
      </c>
    </row>
    <row r="88" ht="45.0" customHeight="true">
      <c r="A88" t="s" s="4">
        <v>561</v>
      </c>
      <c r="B88" t="s" s="4">
        <v>3763</v>
      </c>
      <c r="C88" t="s" s="4">
        <v>2248</v>
      </c>
      <c r="D88" t="s" s="4">
        <v>3203</v>
      </c>
      <c r="E88" t="s" s="4">
        <v>3203</v>
      </c>
      <c r="F88" t="s" s="4">
        <v>2725</v>
      </c>
      <c r="G88" t="s" s="4">
        <v>2726</v>
      </c>
    </row>
    <row r="89" ht="45.0" customHeight="true">
      <c r="A89" t="s" s="4">
        <v>567</v>
      </c>
      <c r="B89" t="s" s="4">
        <v>3764</v>
      </c>
      <c r="C89" t="s" s="4">
        <v>2248</v>
      </c>
      <c r="D89" t="s" s="4">
        <v>3203</v>
      </c>
      <c r="E89" t="s" s="4">
        <v>3203</v>
      </c>
      <c r="F89" t="s" s="4">
        <v>2725</v>
      </c>
      <c r="G89" t="s" s="4">
        <v>2726</v>
      </c>
    </row>
    <row r="90" ht="45.0" customHeight="true">
      <c r="A90" t="s" s="4">
        <v>570</v>
      </c>
      <c r="B90" t="s" s="4">
        <v>3765</v>
      </c>
      <c r="C90" t="s" s="4">
        <v>2248</v>
      </c>
      <c r="D90" t="s" s="4">
        <v>3203</v>
      </c>
      <c r="E90" t="s" s="4">
        <v>3203</v>
      </c>
      <c r="F90" t="s" s="4">
        <v>2725</v>
      </c>
      <c r="G90" t="s" s="4">
        <v>2726</v>
      </c>
    </row>
    <row r="91" ht="45.0" customHeight="true">
      <c r="A91" t="s" s="4">
        <v>575</v>
      </c>
      <c r="B91" t="s" s="4">
        <v>3766</v>
      </c>
      <c r="C91" t="s" s="4">
        <v>2248</v>
      </c>
      <c r="D91" t="s" s="4">
        <v>3203</v>
      </c>
      <c r="E91" t="s" s="4">
        <v>3203</v>
      </c>
      <c r="F91" t="s" s="4">
        <v>2725</v>
      </c>
      <c r="G91" t="s" s="4">
        <v>2726</v>
      </c>
    </row>
    <row r="92" ht="45.0" customHeight="true">
      <c r="A92" t="s" s="4">
        <v>581</v>
      </c>
      <c r="B92" t="s" s="4">
        <v>3767</v>
      </c>
      <c r="C92" t="s" s="4">
        <v>2248</v>
      </c>
      <c r="D92" t="s" s="4">
        <v>3203</v>
      </c>
      <c r="E92" t="s" s="4">
        <v>3203</v>
      </c>
      <c r="F92" t="s" s="4">
        <v>2725</v>
      </c>
      <c r="G92" t="s" s="4">
        <v>2726</v>
      </c>
    </row>
    <row r="93" ht="45.0" customHeight="true">
      <c r="A93" t="s" s="4">
        <v>585</v>
      </c>
      <c r="B93" t="s" s="4">
        <v>3768</v>
      </c>
      <c r="C93" t="s" s="4">
        <v>2248</v>
      </c>
      <c r="D93" t="s" s="4">
        <v>3203</v>
      </c>
      <c r="E93" t="s" s="4">
        <v>3203</v>
      </c>
      <c r="F93" t="s" s="4">
        <v>2725</v>
      </c>
      <c r="G93" t="s" s="4">
        <v>2726</v>
      </c>
    </row>
    <row r="94" ht="45.0" customHeight="true">
      <c r="A94" t="s" s="4">
        <v>590</v>
      </c>
      <c r="B94" t="s" s="4">
        <v>3769</v>
      </c>
      <c r="C94" t="s" s="4">
        <v>2248</v>
      </c>
      <c r="D94" t="s" s="4">
        <v>3203</v>
      </c>
      <c r="E94" t="s" s="4">
        <v>3203</v>
      </c>
      <c r="F94" t="s" s="4">
        <v>2725</v>
      </c>
      <c r="G94" t="s" s="4">
        <v>2726</v>
      </c>
    </row>
    <row r="95" ht="45.0" customHeight="true">
      <c r="A95" t="s" s="4">
        <v>597</v>
      </c>
      <c r="B95" t="s" s="4">
        <v>3770</v>
      </c>
      <c r="C95" t="s" s="4">
        <v>2248</v>
      </c>
      <c r="D95" t="s" s="4">
        <v>3203</v>
      </c>
      <c r="E95" t="s" s="4">
        <v>3203</v>
      </c>
      <c r="F95" t="s" s="4">
        <v>2725</v>
      </c>
      <c r="G95" t="s" s="4">
        <v>2726</v>
      </c>
    </row>
    <row r="96" ht="45.0" customHeight="true">
      <c r="A96" t="s" s="4">
        <v>602</v>
      </c>
      <c r="B96" t="s" s="4">
        <v>3771</v>
      </c>
      <c r="C96" t="s" s="4">
        <v>2248</v>
      </c>
      <c r="D96" t="s" s="4">
        <v>3203</v>
      </c>
      <c r="E96" t="s" s="4">
        <v>3203</v>
      </c>
      <c r="F96" t="s" s="4">
        <v>2725</v>
      </c>
      <c r="G96" t="s" s="4">
        <v>2726</v>
      </c>
    </row>
    <row r="97" ht="45.0" customHeight="true">
      <c r="A97" t="s" s="4">
        <v>608</v>
      </c>
      <c r="B97" t="s" s="4">
        <v>3772</v>
      </c>
      <c r="C97" t="s" s="4">
        <v>2248</v>
      </c>
      <c r="D97" t="s" s="4">
        <v>3203</v>
      </c>
      <c r="E97" t="s" s="4">
        <v>3203</v>
      </c>
      <c r="F97" t="s" s="4">
        <v>2725</v>
      </c>
      <c r="G97" t="s" s="4">
        <v>2726</v>
      </c>
    </row>
    <row r="98" ht="45.0" customHeight="true">
      <c r="A98" t="s" s="4">
        <v>612</v>
      </c>
      <c r="B98" t="s" s="4">
        <v>3773</v>
      </c>
      <c r="C98" t="s" s="4">
        <v>2248</v>
      </c>
      <c r="D98" t="s" s="4">
        <v>3203</v>
      </c>
      <c r="E98" t="s" s="4">
        <v>3203</v>
      </c>
      <c r="F98" t="s" s="4">
        <v>2725</v>
      </c>
      <c r="G98" t="s" s="4">
        <v>2726</v>
      </c>
    </row>
    <row r="99" ht="45.0" customHeight="true">
      <c r="A99" t="s" s="4">
        <v>618</v>
      </c>
      <c r="B99" t="s" s="4">
        <v>3774</v>
      </c>
      <c r="C99" t="s" s="4">
        <v>2248</v>
      </c>
      <c r="D99" t="s" s="4">
        <v>3203</v>
      </c>
      <c r="E99" t="s" s="4">
        <v>3203</v>
      </c>
      <c r="F99" t="s" s="4">
        <v>2725</v>
      </c>
      <c r="G99" t="s" s="4">
        <v>2726</v>
      </c>
    </row>
    <row r="100" ht="45.0" customHeight="true">
      <c r="A100" t="s" s="4">
        <v>622</v>
      </c>
      <c r="B100" t="s" s="4">
        <v>3775</v>
      </c>
      <c r="C100" t="s" s="4">
        <v>2248</v>
      </c>
      <c r="D100" t="s" s="4">
        <v>3203</v>
      </c>
      <c r="E100" t="s" s="4">
        <v>3203</v>
      </c>
      <c r="F100" t="s" s="4">
        <v>2725</v>
      </c>
      <c r="G100" t="s" s="4">
        <v>2726</v>
      </c>
    </row>
    <row r="101" ht="45.0" customHeight="true">
      <c r="A101" t="s" s="4">
        <v>625</v>
      </c>
      <c r="B101" t="s" s="4">
        <v>3776</v>
      </c>
      <c r="C101" t="s" s="4">
        <v>2248</v>
      </c>
      <c r="D101" t="s" s="4">
        <v>3203</v>
      </c>
      <c r="E101" t="s" s="4">
        <v>3203</v>
      </c>
      <c r="F101" t="s" s="4">
        <v>2725</v>
      </c>
      <c r="G101" t="s" s="4">
        <v>2726</v>
      </c>
    </row>
    <row r="102" ht="45.0" customHeight="true">
      <c r="A102" t="s" s="4">
        <v>629</v>
      </c>
      <c r="B102" t="s" s="4">
        <v>3777</v>
      </c>
      <c r="C102" t="s" s="4">
        <v>2248</v>
      </c>
      <c r="D102" t="s" s="4">
        <v>3203</v>
      </c>
      <c r="E102" t="s" s="4">
        <v>3203</v>
      </c>
      <c r="F102" t="s" s="4">
        <v>2725</v>
      </c>
      <c r="G102" t="s" s="4">
        <v>2726</v>
      </c>
    </row>
    <row r="103" ht="45.0" customHeight="true">
      <c r="A103" t="s" s="4">
        <v>632</v>
      </c>
      <c r="B103" t="s" s="4">
        <v>3778</v>
      </c>
      <c r="C103" t="s" s="4">
        <v>2248</v>
      </c>
      <c r="D103" t="s" s="4">
        <v>3203</v>
      </c>
      <c r="E103" t="s" s="4">
        <v>3203</v>
      </c>
      <c r="F103" t="s" s="4">
        <v>2725</v>
      </c>
      <c r="G103" t="s" s="4">
        <v>2726</v>
      </c>
    </row>
    <row r="104" ht="45.0" customHeight="true">
      <c r="A104" t="s" s="4">
        <v>637</v>
      </c>
      <c r="B104" t="s" s="4">
        <v>3779</v>
      </c>
      <c r="C104" t="s" s="4">
        <v>2248</v>
      </c>
      <c r="D104" t="s" s="4">
        <v>3203</v>
      </c>
      <c r="E104" t="s" s="4">
        <v>3203</v>
      </c>
      <c r="F104" t="s" s="4">
        <v>2725</v>
      </c>
      <c r="G104" t="s" s="4">
        <v>2726</v>
      </c>
    </row>
    <row r="105" ht="45.0" customHeight="true">
      <c r="A105" t="s" s="4">
        <v>641</v>
      </c>
      <c r="B105" t="s" s="4">
        <v>3780</v>
      </c>
      <c r="C105" t="s" s="4">
        <v>2248</v>
      </c>
      <c r="D105" t="s" s="4">
        <v>3203</v>
      </c>
      <c r="E105" t="s" s="4">
        <v>3203</v>
      </c>
      <c r="F105" t="s" s="4">
        <v>2725</v>
      </c>
      <c r="G105" t="s" s="4">
        <v>2726</v>
      </c>
    </row>
    <row r="106" ht="45.0" customHeight="true">
      <c r="A106" t="s" s="4">
        <v>647</v>
      </c>
      <c r="B106" t="s" s="4">
        <v>3781</v>
      </c>
      <c r="C106" t="s" s="4">
        <v>2248</v>
      </c>
      <c r="D106" t="s" s="4">
        <v>3203</v>
      </c>
      <c r="E106" t="s" s="4">
        <v>3203</v>
      </c>
      <c r="F106" t="s" s="4">
        <v>2725</v>
      </c>
      <c r="G106" t="s" s="4">
        <v>2726</v>
      </c>
    </row>
    <row r="107" ht="45.0" customHeight="true">
      <c r="A107" t="s" s="4">
        <v>654</v>
      </c>
      <c r="B107" t="s" s="4">
        <v>3782</v>
      </c>
      <c r="C107" t="s" s="4">
        <v>2248</v>
      </c>
      <c r="D107" t="s" s="4">
        <v>3203</v>
      </c>
      <c r="E107" t="s" s="4">
        <v>3203</v>
      </c>
      <c r="F107" t="s" s="4">
        <v>2725</v>
      </c>
      <c r="G107" t="s" s="4">
        <v>2726</v>
      </c>
    </row>
    <row r="108" ht="45.0" customHeight="true">
      <c r="A108" t="s" s="4">
        <v>662</v>
      </c>
      <c r="B108" t="s" s="4">
        <v>3783</v>
      </c>
      <c r="C108" t="s" s="4">
        <v>2248</v>
      </c>
      <c r="D108" t="s" s="4">
        <v>3203</v>
      </c>
      <c r="E108" t="s" s="4">
        <v>3203</v>
      </c>
      <c r="F108" t="s" s="4">
        <v>2725</v>
      </c>
      <c r="G108" t="s" s="4">
        <v>2726</v>
      </c>
    </row>
    <row r="109" ht="45.0" customHeight="true">
      <c r="A109" t="s" s="4">
        <v>666</v>
      </c>
      <c r="B109" t="s" s="4">
        <v>3784</v>
      </c>
      <c r="C109" t="s" s="4">
        <v>2248</v>
      </c>
      <c r="D109" t="s" s="4">
        <v>3203</v>
      </c>
      <c r="E109" t="s" s="4">
        <v>3203</v>
      </c>
      <c r="F109" t="s" s="4">
        <v>2725</v>
      </c>
      <c r="G109" t="s" s="4">
        <v>2726</v>
      </c>
    </row>
    <row r="110" ht="45.0" customHeight="true">
      <c r="A110" t="s" s="4">
        <v>669</v>
      </c>
      <c r="B110" t="s" s="4">
        <v>3785</v>
      </c>
      <c r="C110" t="s" s="4">
        <v>2248</v>
      </c>
      <c r="D110" t="s" s="4">
        <v>3203</v>
      </c>
      <c r="E110" t="s" s="4">
        <v>3203</v>
      </c>
      <c r="F110" t="s" s="4">
        <v>2725</v>
      </c>
      <c r="G110" t="s" s="4">
        <v>2726</v>
      </c>
    </row>
    <row r="111" ht="45.0" customHeight="true">
      <c r="A111" t="s" s="4">
        <v>672</v>
      </c>
      <c r="B111" t="s" s="4">
        <v>3786</v>
      </c>
      <c r="C111" t="s" s="4">
        <v>2248</v>
      </c>
      <c r="D111" t="s" s="4">
        <v>3203</v>
      </c>
      <c r="E111" t="s" s="4">
        <v>3203</v>
      </c>
      <c r="F111" t="s" s="4">
        <v>2725</v>
      </c>
      <c r="G111" t="s" s="4">
        <v>2726</v>
      </c>
    </row>
    <row r="112" ht="45.0" customHeight="true">
      <c r="A112" t="s" s="4">
        <v>678</v>
      </c>
      <c r="B112" t="s" s="4">
        <v>3787</v>
      </c>
      <c r="C112" t="s" s="4">
        <v>2248</v>
      </c>
      <c r="D112" t="s" s="4">
        <v>3203</v>
      </c>
      <c r="E112" t="s" s="4">
        <v>3203</v>
      </c>
      <c r="F112" t="s" s="4">
        <v>2725</v>
      </c>
      <c r="G112" t="s" s="4">
        <v>2726</v>
      </c>
    </row>
    <row r="113" ht="45.0" customHeight="true">
      <c r="A113" t="s" s="4">
        <v>685</v>
      </c>
      <c r="B113" t="s" s="4">
        <v>3788</v>
      </c>
      <c r="C113" t="s" s="4">
        <v>2248</v>
      </c>
      <c r="D113" t="s" s="4">
        <v>3203</v>
      </c>
      <c r="E113" t="s" s="4">
        <v>3203</v>
      </c>
      <c r="F113" t="s" s="4">
        <v>2725</v>
      </c>
      <c r="G113" t="s" s="4">
        <v>2726</v>
      </c>
    </row>
    <row r="114" ht="45.0" customHeight="true">
      <c r="A114" t="s" s="4">
        <v>688</v>
      </c>
      <c r="B114" t="s" s="4">
        <v>3789</v>
      </c>
      <c r="C114" t="s" s="4">
        <v>2248</v>
      </c>
      <c r="D114" t="s" s="4">
        <v>3203</v>
      </c>
      <c r="E114" t="s" s="4">
        <v>3203</v>
      </c>
      <c r="F114" t="s" s="4">
        <v>2725</v>
      </c>
      <c r="G114" t="s" s="4">
        <v>2726</v>
      </c>
    </row>
    <row r="115" ht="45.0" customHeight="true">
      <c r="A115" t="s" s="4">
        <v>691</v>
      </c>
      <c r="B115" t="s" s="4">
        <v>3790</v>
      </c>
      <c r="C115" t="s" s="4">
        <v>2248</v>
      </c>
      <c r="D115" t="s" s="4">
        <v>3203</v>
      </c>
      <c r="E115" t="s" s="4">
        <v>3203</v>
      </c>
      <c r="F115" t="s" s="4">
        <v>2725</v>
      </c>
      <c r="G115" t="s" s="4">
        <v>2726</v>
      </c>
    </row>
    <row r="116" ht="45.0" customHeight="true">
      <c r="A116" t="s" s="4">
        <v>694</v>
      </c>
      <c r="B116" t="s" s="4">
        <v>3791</v>
      </c>
      <c r="C116" t="s" s="4">
        <v>2248</v>
      </c>
      <c r="D116" t="s" s="4">
        <v>3203</v>
      </c>
      <c r="E116" t="s" s="4">
        <v>3203</v>
      </c>
      <c r="F116" t="s" s="4">
        <v>2725</v>
      </c>
      <c r="G116" t="s" s="4">
        <v>2726</v>
      </c>
    </row>
    <row r="117" ht="45.0" customHeight="true">
      <c r="A117" t="s" s="4">
        <v>697</v>
      </c>
      <c r="B117" t="s" s="4">
        <v>3792</v>
      </c>
      <c r="C117" t="s" s="4">
        <v>2248</v>
      </c>
      <c r="D117" t="s" s="4">
        <v>3203</v>
      </c>
      <c r="E117" t="s" s="4">
        <v>3203</v>
      </c>
      <c r="F117" t="s" s="4">
        <v>2725</v>
      </c>
      <c r="G117" t="s" s="4">
        <v>2726</v>
      </c>
    </row>
    <row r="118" ht="45.0" customHeight="true">
      <c r="A118" t="s" s="4">
        <v>701</v>
      </c>
      <c r="B118" t="s" s="4">
        <v>3793</v>
      </c>
      <c r="C118" t="s" s="4">
        <v>2248</v>
      </c>
      <c r="D118" t="s" s="4">
        <v>3203</v>
      </c>
      <c r="E118" t="s" s="4">
        <v>3203</v>
      </c>
      <c r="F118" t="s" s="4">
        <v>2725</v>
      </c>
      <c r="G118" t="s" s="4">
        <v>2726</v>
      </c>
    </row>
    <row r="119" ht="45.0" customHeight="true">
      <c r="A119" t="s" s="4">
        <v>705</v>
      </c>
      <c r="B119" t="s" s="4">
        <v>3794</v>
      </c>
      <c r="C119" t="s" s="4">
        <v>2248</v>
      </c>
      <c r="D119" t="s" s="4">
        <v>3203</v>
      </c>
      <c r="E119" t="s" s="4">
        <v>3203</v>
      </c>
      <c r="F119" t="s" s="4">
        <v>2725</v>
      </c>
      <c r="G119" t="s" s="4">
        <v>2726</v>
      </c>
    </row>
    <row r="120" ht="45.0" customHeight="true">
      <c r="A120" t="s" s="4">
        <v>709</v>
      </c>
      <c r="B120" t="s" s="4">
        <v>3795</v>
      </c>
      <c r="C120" t="s" s="4">
        <v>2248</v>
      </c>
      <c r="D120" t="s" s="4">
        <v>3203</v>
      </c>
      <c r="E120" t="s" s="4">
        <v>3203</v>
      </c>
      <c r="F120" t="s" s="4">
        <v>2725</v>
      </c>
      <c r="G120" t="s" s="4">
        <v>2726</v>
      </c>
    </row>
    <row r="121" ht="45.0" customHeight="true">
      <c r="A121" t="s" s="4">
        <v>715</v>
      </c>
      <c r="B121" t="s" s="4">
        <v>3796</v>
      </c>
      <c r="C121" t="s" s="4">
        <v>2248</v>
      </c>
      <c r="D121" t="s" s="4">
        <v>3203</v>
      </c>
      <c r="E121" t="s" s="4">
        <v>3203</v>
      </c>
      <c r="F121" t="s" s="4">
        <v>2725</v>
      </c>
      <c r="G121" t="s" s="4">
        <v>2726</v>
      </c>
    </row>
    <row r="122" ht="45.0" customHeight="true">
      <c r="A122" t="s" s="4">
        <v>720</v>
      </c>
      <c r="B122" t="s" s="4">
        <v>3797</v>
      </c>
      <c r="C122" t="s" s="4">
        <v>2248</v>
      </c>
      <c r="D122" t="s" s="4">
        <v>3203</v>
      </c>
      <c r="E122" t="s" s="4">
        <v>3203</v>
      </c>
      <c r="F122" t="s" s="4">
        <v>2725</v>
      </c>
      <c r="G122" t="s" s="4">
        <v>2726</v>
      </c>
    </row>
    <row r="123" ht="45.0" customHeight="true">
      <c r="A123" t="s" s="4">
        <v>725</v>
      </c>
      <c r="B123" t="s" s="4">
        <v>3798</v>
      </c>
      <c r="C123" t="s" s="4">
        <v>2248</v>
      </c>
      <c r="D123" t="s" s="4">
        <v>3203</v>
      </c>
      <c r="E123" t="s" s="4">
        <v>3203</v>
      </c>
      <c r="F123" t="s" s="4">
        <v>2725</v>
      </c>
      <c r="G123" t="s" s="4">
        <v>2726</v>
      </c>
    </row>
    <row r="124" ht="45.0" customHeight="true">
      <c r="A124" t="s" s="4">
        <v>733</v>
      </c>
      <c r="B124" t="s" s="4">
        <v>3799</v>
      </c>
      <c r="C124" t="s" s="4">
        <v>2248</v>
      </c>
      <c r="D124" t="s" s="4">
        <v>3203</v>
      </c>
      <c r="E124" t="s" s="4">
        <v>3203</v>
      </c>
      <c r="F124" t="s" s="4">
        <v>2725</v>
      </c>
      <c r="G124" t="s" s="4">
        <v>2726</v>
      </c>
    </row>
    <row r="125" ht="45.0" customHeight="true">
      <c r="A125" t="s" s="4">
        <v>739</v>
      </c>
      <c r="B125" t="s" s="4">
        <v>3800</v>
      </c>
      <c r="C125" t="s" s="4">
        <v>2248</v>
      </c>
      <c r="D125" t="s" s="4">
        <v>3203</v>
      </c>
      <c r="E125" t="s" s="4">
        <v>3203</v>
      </c>
      <c r="F125" t="s" s="4">
        <v>2725</v>
      </c>
      <c r="G125" t="s" s="4">
        <v>2726</v>
      </c>
    </row>
    <row r="126" ht="45.0" customHeight="true">
      <c r="A126" t="s" s="4">
        <v>745</v>
      </c>
      <c r="B126" t="s" s="4">
        <v>3801</v>
      </c>
      <c r="C126" t="s" s="4">
        <v>2248</v>
      </c>
      <c r="D126" t="s" s="4">
        <v>3203</v>
      </c>
      <c r="E126" t="s" s="4">
        <v>3203</v>
      </c>
      <c r="F126" t="s" s="4">
        <v>2725</v>
      </c>
      <c r="G126" t="s" s="4">
        <v>2726</v>
      </c>
    </row>
    <row r="127" ht="45.0" customHeight="true">
      <c r="A127" t="s" s="4">
        <v>751</v>
      </c>
      <c r="B127" t="s" s="4">
        <v>3802</v>
      </c>
      <c r="C127" t="s" s="4">
        <v>2248</v>
      </c>
      <c r="D127" t="s" s="4">
        <v>3203</v>
      </c>
      <c r="E127" t="s" s="4">
        <v>3203</v>
      </c>
      <c r="F127" t="s" s="4">
        <v>2725</v>
      </c>
      <c r="G127" t="s" s="4">
        <v>2726</v>
      </c>
    </row>
    <row r="128" ht="45.0" customHeight="true">
      <c r="A128" t="s" s="4">
        <v>759</v>
      </c>
      <c r="B128" t="s" s="4">
        <v>3803</v>
      </c>
      <c r="C128" t="s" s="4">
        <v>2248</v>
      </c>
      <c r="D128" t="s" s="4">
        <v>3203</v>
      </c>
      <c r="E128" t="s" s="4">
        <v>3203</v>
      </c>
      <c r="F128" t="s" s="4">
        <v>2725</v>
      </c>
      <c r="G128" t="s" s="4">
        <v>2726</v>
      </c>
    </row>
    <row r="129" ht="45.0" customHeight="true">
      <c r="A129" t="s" s="4">
        <v>764</v>
      </c>
      <c r="B129" t="s" s="4">
        <v>3804</v>
      </c>
      <c r="C129" t="s" s="4">
        <v>2248</v>
      </c>
      <c r="D129" t="s" s="4">
        <v>3203</v>
      </c>
      <c r="E129" t="s" s="4">
        <v>3203</v>
      </c>
      <c r="F129" t="s" s="4">
        <v>2725</v>
      </c>
      <c r="G129" t="s" s="4">
        <v>2726</v>
      </c>
    </row>
    <row r="130" ht="45.0" customHeight="true">
      <c r="A130" t="s" s="4">
        <v>769</v>
      </c>
      <c r="B130" t="s" s="4">
        <v>3805</v>
      </c>
      <c r="C130" t="s" s="4">
        <v>2248</v>
      </c>
      <c r="D130" t="s" s="4">
        <v>3203</v>
      </c>
      <c r="E130" t="s" s="4">
        <v>3203</v>
      </c>
      <c r="F130" t="s" s="4">
        <v>2725</v>
      </c>
      <c r="G130" t="s" s="4">
        <v>2726</v>
      </c>
    </row>
    <row r="131" ht="45.0" customHeight="true">
      <c r="A131" t="s" s="4">
        <v>774</v>
      </c>
      <c r="B131" t="s" s="4">
        <v>3806</v>
      </c>
      <c r="C131" t="s" s="4">
        <v>2248</v>
      </c>
      <c r="D131" t="s" s="4">
        <v>3203</v>
      </c>
      <c r="E131" t="s" s="4">
        <v>3203</v>
      </c>
      <c r="F131" t="s" s="4">
        <v>2725</v>
      </c>
      <c r="G131" t="s" s="4">
        <v>2726</v>
      </c>
    </row>
    <row r="132" ht="45.0" customHeight="true">
      <c r="A132" t="s" s="4">
        <v>778</v>
      </c>
      <c r="B132" t="s" s="4">
        <v>3807</v>
      </c>
      <c r="C132" t="s" s="4">
        <v>2248</v>
      </c>
      <c r="D132" t="s" s="4">
        <v>3203</v>
      </c>
      <c r="E132" t="s" s="4">
        <v>3203</v>
      </c>
      <c r="F132" t="s" s="4">
        <v>2725</v>
      </c>
      <c r="G132" t="s" s="4">
        <v>2726</v>
      </c>
    </row>
    <row r="133" ht="45.0" customHeight="true">
      <c r="A133" t="s" s="4">
        <v>786</v>
      </c>
      <c r="B133" t="s" s="4">
        <v>3808</v>
      </c>
      <c r="C133" t="s" s="4">
        <v>2248</v>
      </c>
      <c r="D133" t="s" s="4">
        <v>3203</v>
      </c>
      <c r="E133" t="s" s="4">
        <v>3203</v>
      </c>
      <c r="F133" t="s" s="4">
        <v>2725</v>
      </c>
      <c r="G133" t="s" s="4">
        <v>2726</v>
      </c>
    </row>
    <row r="134" ht="45.0" customHeight="true">
      <c r="A134" t="s" s="4">
        <v>790</v>
      </c>
      <c r="B134" t="s" s="4">
        <v>3809</v>
      </c>
      <c r="C134" t="s" s="4">
        <v>2248</v>
      </c>
      <c r="D134" t="s" s="4">
        <v>3203</v>
      </c>
      <c r="E134" t="s" s="4">
        <v>3203</v>
      </c>
      <c r="F134" t="s" s="4">
        <v>2725</v>
      </c>
      <c r="G134" t="s" s="4">
        <v>2726</v>
      </c>
    </row>
    <row r="135" ht="45.0" customHeight="true">
      <c r="A135" t="s" s="4">
        <v>795</v>
      </c>
      <c r="B135" t="s" s="4">
        <v>3810</v>
      </c>
      <c r="C135" t="s" s="4">
        <v>2248</v>
      </c>
      <c r="D135" t="s" s="4">
        <v>3203</v>
      </c>
      <c r="E135" t="s" s="4">
        <v>3203</v>
      </c>
      <c r="F135" t="s" s="4">
        <v>2725</v>
      </c>
      <c r="G135" t="s" s="4">
        <v>2726</v>
      </c>
    </row>
    <row r="136" ht="45.0" customHeight="true">
      <c r="A136" t="s" s="4">
        <v>801</v>
      </c>
      <c r="B136" t="s" s="4">
        <v>3811</v>
      </c>
      <c r="C136" t="s" s="4">
        <v>2248</v>
      </c>
      <c r="D136" t="s" s="4">
        <v>3203</v>
      </c>
      <c r="E136" t="s" s="4">
        <v>3203</v>
      </c>
      <c r="F136" t="s" s="4">
        <v>2725</v>
      </c>
      <c r="G136" t="s" s="4">
        <v>2726</v>
      </c>
    </row>
    <row r="137" ht="45.0" customHeight="true">
      <c r="A137" t="s" s="4">
        <v>808</v>
      </c>
      <c r="B137" t="s" s="4">
        <v>3812</v>
      </c>
      <c r="C137" t="s" s="4">
        <v>2248</v>
      </c>
      <c r="D137" t="s" s="4">
        <v>3203</v>
      </c>
      <c r="E137" t="s" s="4">
        <v>3203</v>
      </c>
      <c r="F137" t="s" s="4">
        <v>2725</v>
      </c>
      <c r="G137" t="s" s="4">
        <v>2726</v>
      </c>
    </row>
    <row r="138" ht="45.0" customHeight="true">
      <c r="A138" t="s" s="4">
        <v>813</v>
      </c>
      <c r="B138" t="s" s="4">
        <v>3813</v>
      </c>
      <c r="C138" t="s" s="4">
        <v>2248</v>
      </c>
      <c r="D138" t="s" s="4">
        <v>3203</v>
      </c>
      <c r="E138" t="s" s="4">
        <v>3203</v>
      </c>
      <c r="F138" t="s" s="4">
        <v>2725</v>
      </c>
      <c r="G138" t="s" s="4">
        <v>2726</v>
      </c>
    </row>
    <row r="139" ht="45.0" customHeight="true">
      <c r="A139" t="s" s="4">
        <v>818</v>
      </c>
      <c r="B139" t="s" s="4">
        <v>3814</v>
      </c>
      <c r="C139" t="s" s="4">
        <v>2248</v>
      </c>
      <c r="D139" t="s" s="4">
        <v>3203</v>
      </c>
      <c r="E139" t="s" s="4">
        <v>3203</v>
      </c>
      <c r="F139" t="s" s="4">
        <v>2725</v>
      </c>
      <c r="G139" t="s" s="4">
        <v>2726</v>
      </c>
    </row>
    <row r="140" ht="45.0" customHeight="true">
      <c r="A140" t="s" s="4">
        <v>820</v>
      </c>
      <c r="B140" t="s" s="4">
        <v>3815</v>
      </c>
      <c r="C140" t="s" s="4">
        <v>2248</v>
      </c>
      <c r="D140" t="s" s="4">
        <v>3203</v>
      </c>
      <c r="E140" t="s" s="4">
        <v>3203</v>
      </c>
      <c r="F140" t="s" s="4">
        <v>2725</v>
      </c>
      <c r="G140" t="s" s="4">
        <v>2726</v>
      </c>
    </row>
    <row r="141" ht="45.0" customHeight="true">
      <c r="A141" t="s" s="4">
        <v>824</v>
      </c>
      <c r="B141" t="s" s="4">
        <v>3816</v>
      </c>
      <c r="C141" t="s" s="4">
        <v>2248</v>
      </c>
      <c r="D141" t="s" s="4">
        <v>3203</v>
      </c>
      <c r="E141" t="s" s="4">
        <v>3203</v>
      </c>
      <c r="F141" t="s" s="4">
        <v>2725</v>
      </c>
      <c r="G141" t="s" s="4">
        <v>2726</v>
      </c>
    </row>
    <row r="142" ht="45.0" customHeight="true">
      <c r="A142" t="s" s="4">
        <v>829</v>
      </c>
      <c r="B142" t="s" s="4">
        <v>3817</v>
      </c>
      <c r="C142" t="s" s="4">
        <v>2248</v>
      </c>
      <c r="D142" t="s" s="4">
        <v>3203</v>
      </c>
      <c r="E142" t="s" s="4">
        <v>3203</v>
      </c>
      <c r="F142" t="s" s="4">
        <v>2725</v>
      </c>
      <c r="G142" t="s" s="4">
        <v>2726</v>
      </c>
    </row>
    <row r="143" ht="45.0" customHeight="true">
      <c r="A143" t="s" s="4">
        <v>832</v>
      </c>
      <c r="B143" t="s" s="4">
        <v>3818</v>
      </c>
      <c r="C143" t="s" s="4">
        <v>2248</v>
      </c>
      <c r="D143" t="s" s="4">
        <v>3203</v>
      </c>
      <c r="E143" t="s" s="4">
        <v>3203</v>
      </c>
      <c r="F143" t="s" s="4">
        <v>2725</v>
      </c>
      <c r="G143" t="s" s="4">
        <v>2726</v>
      </c>
    </row>
    <row r="144" ht="45.0" customHeight="true">
      <c r="A144" t="s" s="4">
        <v>837</v>
      </c>
      <c r="B144" t="s" s="4">
        <v>3819</v>
      </c>
      <c r="C144" t="s" s="4">
        <v>2248</v>
      </c>
      <c r="D144" t="s" s="4">
        <v>3203</v>
      </c>
      <c r="E144" t="s" s="4">
        <v>3203</v>
      </c>
      <c r="F144" t="s" s="4">
        <v>2725</v>
      </c>
      <c r="G144" t="s" s="4">
        <v>2726</v>
      </c>
    </row>
    <row r="145" ht="45.0" customHeight="true">
      <c r="A145" t="s" s="4">
        <v>841</v>
      </c>
      <c r="B145" t="s" s="4">
        <v>3820</v>
      </c>
      <c r="C145" t="s" s="4">
        <v>2248</v>
      </c>
      <c r="D145" t="s" s="4">
        <v>3203</v>
      </c>
      <c r="E145" t="s" s="4">
        <v>3203</v>
      </c>
      <c r="F145" t="s" s="4">
        <v>2725</v>
      </c>
      <c r="G145" t="s" s="4">
        <v>2726</v>
      </c>
    </row>
    <row r="146" ht="45.0" customHeight="true">
      <c r="A146" t="s" s="4">
        <v>844</v>
      </c>
      <c r="B146" t="s" s="4">
        <v>3821</v>
      </c>
      <c r="C146" t="s" s="4">
        <v>2248</v>
      </c>
      <c r="D146" t="s" s="4">
        <v>3203</v>
      </c>
      <c r="E146" t="s" s="4">
        <v>3203</v>
      </c>
      <c r="F146" t="s" s="4">
        <v>2725</v>
      </c>
      <c r="G146" t="s" s="4">
        <v>2726</v>
      </c>
    </row>
    <row r="147" ht="45.0" customHeight="true">
      <c r="A147" t="s" s="4">
        <v>848</v>
      </c>
      <c r="B147" t="s" s="4">
        <v>3822</v>
      </c>
      <c r="C147" t="s" s="4">
        <v>2248</v>
      </c>
      <c r="D147" t="s" s="4">
        <v>3203</v>
      </c>
      <c r="E147" t="s" s="4">
        <v>3203</v>
      </c>
      <c r="F147" t="s" s="4">
        <v>2725</v>
      </c>
      <c r="G147" t="s" s="4">
        <v>2726</v>
      </c>
    </row>
    <row r="148" ht="45.0" customHeight="true">
      <c r="A148" t="s" s="4">
        <v>851</v>
      </c>
      <c r="B148" t="s" s="4">
        <v>3823</v>
      </c>
      <c r="C148" t="s" s="4">
        <v>2248</v>
      </c>
      <c r="D148" t="s" s="4">
        <v>3203</v>
      </c>
      <c r="E148" t="s" s="4">
        <v>3203</v>
      </c>
      <c r="F148" t="s" s="4">
        <v>2725</v>
      </c>
      <c r="G148" t="s" s="4">
        <v>2726</v>
      </c>
    </row>
    <row r="149" ht="45.0" customHeight="true">
      <c r="A149" t="s" s="4">
        <v>855</v>
      </c>
      <c r="B149" t="s" s="4">
        <v>3824</v>
      </c>
      <c r="C149" t="s" s="4">
        <v>2248</v>
      </c>
      <c r="D149" t="s" s="4">
        <v>3203</v>
      </c>
      <c r="E149" t="s" s="4">
        <v>3203</v>
      </c>
      <c r="F149" t="s" s="4">
        <v>2725</v>
      </c>
      <c r="G149" t="s" s="4">
        <v>2726</v>
      </c>
    </row>
    <row r="150" ht="45.0" customHeight="true">
      <c r="A150" t="s" s="4">
        <v>857</v>
      </c>
      <c r="B150" t="s" s="4">
        <v>3825</v>
      </c>
      <c r="C150" t="s" s="4">
        <v>2248</v>
      </c>
      <c r="D150" t="s" s="4">
        <v>3203</v>
      </c>
      <c r="E150" t="s" s="4">
        <v>3203</v>
      </c>
      <c r="F150" t="s" s="4">
        <v>2725</v>
      </c>
      <c r="G150" t="s" s="4">
        <v>2726</v>
      </c>
    </row>
    <row r="151" ht="45.0" customHeight="true">
      <c r="A151" t="s" s="4">
        <v>862</v>
      </c>
      <c r="B151" t="s" s="4">
        <v>3826</v>
      </c>
      <c r="C151" t="s" s="4">
        <v>2248</v>
      </c>
      <c r="D151" t="s" s="4">
        <v>3203</v>
      </c>
      <c r="E151" t="s" s="4">
        <v>3203</v>
      </c>
      <c r="F151" t="s" s="4">
        <v>2725</v>
      </c>
      <c r="G151" t="s" s="4">
        <v>2726</v>
      </c>
    </row>
    <row r="152" ht="45.0" customHeight="true">
      <c r="A152" t="s" s="4">
        <v>868</v>
      </c>
      <c r="B152" t="s" s="4">
        <v>3827</v>
      </c>
      <c r="C152" t="s" s="4">
        <v>2248</v>
      </c>
      <c r="D152" t="s" s="4">
        <v>3203</v>
      </c>
      <c r="E152" t="s" s="4">
        <v>3203</v>
      </c>
      <c r="F152" t="s" s="4">
        <v>2725</v>
      </c>
      <c r="G152" t="s" s="4">
        <v>2726</v>
      </c>
    </row>
    <row r="153" ht="45.0" customHeight="true">
      <c r="A153" t="s" s="4">
        <v>874</v>
      </c>
      <c r="B153" t="s" s="4">
        <v>3828</v>
      </c>
      <c r="C153" t="s" s="4">
        <v>2248</v>
      </c>
      <c r="D153" t="s" s="4">
        <v>3203</v>
      </c>
      <c r="E153" t="s" s="4">
        <v>3203</v>
      </c>
      <c r="F153" t="s" s="4">
        <v>2725</v>
      </c>
      <c r="G153" t="s" s="4">
        <v>2726</v>
      </c>
    </row>
    <row r="154" ht="45.0" customHeight="true">
      <c r="A154" t="s" s="4">
        <v>878</v>
      </c>
      <c r="B154" t="s" s="4">
        <v>3829</v>
      </c>
      <c r="C154" t="s" s="4">
        <v>2248</v>
      </c>
      <c r="D154" t="s" s="4">
        <v>3203</v>
      </c>
      <c r="E154" t="s" s="4">
        <v>3203</v>
      </c>
      <c r="F154" t="s" s="4">
        <v>2725</v>
      </c>
      <c r="G154" t="s" s="4">
        <v>2726</v>
      </c>
    </row>
    <row r="155" ht="45.0" customHeight="true">
      <c r="A155" t="s" s="4">
        <v>882</v>
      </c>
      <c r="B155" t="s" s="4">
        <v>3830</v>
      </c>
      <c r="C155" t="s" s="4">
        <v>2248</v>
      </c>
      <c r="D155" t="s" s="4">
        <v>3203</v>
      </c>
      <c r="E155" t="s" s="4">
        <v>3203</v>
      </c>
      <c r="F155" t="s" s="4">
        <v>2725</v>
      </c>
      <c r="G155" t="s" s="4">
        <v>2726</v>
      </c>
    </row>
    <row r="156" ht="45.0" customHeight="true">
      <c r="A156" t="s" s="4">
        <v>886</v>
      </c>
      <c r="B156" t="s" s="4">
        <v>3831</v>
      </c>
      <c r="C156" t="s" s="4">
        <v>2248</v>
      </c>
      <c r="D156" t="s" s="4">
        <v>3203</v>
      </c>
      <c r="E156" t="s" s="4">
        <v>3203</v>
      </c>
      <c r="F156" t="s" s="4">
        <v>2725</v>
      </c>
      <c r="G156" t="s" s="4">
        <v>2726</v>
      </c>
    </row>
    <row r="157" ht="45.0" customHeight="true">
      <c r="A157" t="s" s="4">
        <v>894</v>
      </c>
      <c r="B157" t="s" s="4">
        <v>3832</v>
      </c>
      <c r="C157" t="s" s="4">
        <v>2248</v>
      </c>
      <c r="D157" t="s" s="4">
        <v>3203</v>
      </c>
      <c r="E157" t="s" s="4">
        <v>3203</v>
      </c>
      <c r="F157" t="s" s="4">
        <v>2725</v>
      </c>
      <c r="G157" t="s" s="4">
        <v>2726</v>
      </c>
    </row>
    <row r="158" ht="45.0" customHeight="true">
      <c r="A158" t="s" s="4">
        <v>898</v>
      </c>
      <c r="B158" t="s" s="4">
        <v>3833</v>
      </c>
      <c r="C158" t="s" s="4">
        <v>2248</v>
      </c>
      <c r="D158" t="s" s="4">
        <v>3203</v>
      </c>
      <c r="E158" t="s" s="4">
        <v>3203</v>
      </c>
      <c r="F158" t="s" s="4">
        <v>2725</v>
      </c>
      <c r="G158" t="s" s="4">
        <v>2726</v>
      </c>
    </row>
    <row r="159" ht="45.0" customHeight="true">
      <c r="A159" t="s" s="4">
        <v>902</v>
      </c>
      <c r="B159" t="s" s="4">
        <v>3834</v>
      </c>
      <c r="C159" t="s" s="4">
        <v>2248</v>
      </c>
      <c r="D159" t="s" s="4">
        <v>3203</v>
      </c>
      <c r="E159" t="s" s="4">
        <v>3203</v>
      </c>
      <c r="F159" t="s" s="4">
        <v>2725</v>
      </c>
      <c r="G159" t="s" s="4">
        <v>2726</v>
      </c>
    </row>
    <row r="160" ht="45.0" customHeight="true">
      <c r="A160" t="s" s="4">
        <v>904</v>
      </c>
      <c r="B160" t="s" s="4">
        <v>3835</v>
      </c>
      <c r="C160" t="s" s="4">
        <v>2248</v>
      </c>
      <c r="D160" t="s" s="4">
        <v>3203</v>
      </c>
      <c r="E160" t="s" s="4">
        <v>3203</v>
      </c>
      <c r="F160" t="s" s="4">
        <v>2725</v>
      </c>
      <c r="G160" t="s" s="4">
        <v>2726</v>
      </c>
    </row>
    <row r="161" ht="45.0" customHeight="true">
      <c r="A161" t="s" s="4">
        <v>906</v>
      </c>
      <c r="B161" t="s" s="4">
        <v>3836</v>
      </c>
      <c r="C161" t="s" s="4">
        <v>2248</v>
      </c>
      <c r="D161" t="s" s="4">
        <v>3203</v>
      </c>
      <c r="E161" t="s" s="4">
        <v>3203</v>
      </c>
      <c r="F161" t="s" s="4">
        <v>2725</v>
      </c>
      <c r="G161" t="s" s="4">
        <v>2726</v>
      </c>
    </row>
    <row r="162" ht="45.0" customHeight="true">
      <c r="A162" t="s" s="4">
        <v>910</v>
      </c>
      <c r="B162" t="s" s="4">
        <v>3837</v>
      </c>
      <c r="C162" t="s" s="4">
        <v>2248</v>
      </c>
      <c r="D162" t="s" s="4">
        <v>3203</v>
      </c>
      <c r="E162" t="s" s="4">
        <v>3203</v>
      </c>
      <c r="F162" t="s" s="4">
        <v>2725</v>
      </c>
      <c r="G162" t="s" s="4">
        <v>2726</v>
      </c>
    </row>
    <row r="163" ht="45.0" customHeight="true">
      <c r="A163" t="s" s="4">
        <v>918</v>
      </c>
      <c r="B163" t="s" s="4">
        <v>3838</v>
      </c>
      <c r="C163" t="s" s="4">
        <v>2248</v>
      </c>
      <c r="D163" t="s" s="4">
        <v>3203</v>
      </c>
      <c r="E163" t="s" s="4">
        <v>3203</v>
      </c>
      <c r="F163" t="s" s="4">
        <v>2725</v>
      </c>
      <c r="G163" t="s" s="4">
        <v>2726</v>
      </c>
    </row>
    <row r="164" ht="45.0" customHeight="true">
      <c r="A164" t="s" s="4">
        <v>920</v>
      </c>
      <c r="B164" t="s" s="4">
        <v>3839</v>
      </c>
      <c r="C164" t="s" s="4">
        <v>2248</v>
      </c>
      <c r="D164" t="s" s="4">
        <v>3203</v>
      </c>
      <c r="E164" t="s" s="4">
        <v>3203</v>
      </c>
      <c r="F164" t="s" s="4">
        <v>2725</v>
      </c>
      <c r="G164" t="s" s="4">
        <v>2726</v>
      </c>
    </row>
    <row r="165" ht="45.0" customHeight="true">
      <c r="A165" t="s" s="4">
        <v>925</v>
      </c>
      <c r="B165" t="s" s="4">
        <v>3840</v>
      </c>
      <c r="C165" t="s" s="4">
        <v>2248</v>
      </c>
      <c r="D165" t="s" s="4">
        <v>3203</v>
      </c>
      <c r="E165" t="s" s="4">
        <v>3203</v>
      </c>
      <c r="F165" t="s" s="4">
        <v>2725</v>
      </c>
      <c r="G165" t="s" s="4">
        <v>2726</v>
      </c>
    </row>
    <row r="166" ht="45.0" customHeight="true">
      <c r="A166" t="s" s="4">
        <v>931</v>
      </c>
      <c r="B166" t="s" s="4">
        <v>3841</v>
      </c>
      <c r="C166" t="s" s="4">
        <v>2248</v>
      </c>
      <c r="D166" t="s" s="4">
        <v>3203</v>
      </c>
      <c r="E166" t="s" s="4">
        <v>3203</v>
      </c>
      <c r="F166" t="s" s="4">
        <v>2725</v>
      </c>
      <c r="G166" t="s" s="4">
        <v>2726</v>
      </c>
    </row>
    <row r="167" ht="45.0" customHeight="true">
      <c r="A167" t="s" s="4">
        <v>936</v>
      </c>
      <c r="B167" t="s" s="4">
        <v>3842</v>
      </c>
      <c r="C167" t="s" s="4">
        <v>2248</v>
      </c>
      <c r="D167" t="s" s="4">
        <v>3203</v>
      </c>
      <c r="E167" t="s" s="4">
        <v>3203</v>
      </c>
      <c r="F167" t="s" s="4">
        <v>2725</v>
      </c>
      <c r="G167" t="s" s="4">
        <v>2726</v>
      </c>
    </row>
    <row r="168" ht="45.0" customHeight="true">
      <c r="A168" t="s" s="4">
        <v>942</v>
      </c>
      <c r="B168" t="s" s="4">
        <v>3843</v>
      </c>
      <c r="C168" t="s" s="4">
        <v>2248</v>
      </c>
      <c r="D168" t="s" s="4">
        <v>3203</v>
      </c>
      <c r="E168" t="s" s="4">
        <v>3203</v>
      </c>
      <c r="F168" t="s" s="4">
        <v>2725</v>
      </c>
      <c r="G168" t="s" s="4">
        <v>2726</v>
      </c>
    </row>
    <row r="169" ht="45.0" customHeight="true">
      <c r="A169" t="s" s="4">
        <v>946</v>
      </c>
      <c r="B169" t="s" s="4">
        <v>3844</v>
      </c>
      <c r="C169" t="s" s="4">
        <v>2248</v>
      </c>
      <c r="D169" t="s" s="4">
        <v>3203</v>
      </c>
      <c r="E169" t="s" s="4">
        <v>3203</v>
      </c>
      <c r="F169" t="s" s="4">
        <v>2725</v>
      </c>
      <c r="G169" t="s" s="4">
        <v>2726</v>
      </c>
    </row>
    <row r="170" ht="45.0" customHeight="true">
      <c r="A170" t="s" s="4">
        <v>951</v>
      </c>
      <c r="B170" t="s" s="4">
        <v>3845</v>
      </c>
      <c r="C170" t="s" s="4">
        <v>2248</v>
      </c>
      <c r="D170" t="s" s="4">
        <v>3203</v>
      </c>
      <c r="E170" t="s" s="4">
        <v>3203</v>
      </c>
      <c r="F170" t="s" s="4">
        <v>2725</v>
      </c>
      <c r="G170" t="s" s="4">
        <v>2726</v>
      </c>
    </row>
    <row r="171" ht="45.0" customHeight="true">
      <c r="A171" t="s" s="4">
        <v>957</v>
      </c>
      <c r="B171" t="s" s="4">
        <v>3846</v>
      </c>
      <c r="C171" t="s" s="4">
        <v>2248</v>
      </c>
      <c r="D171" t="s" s="4">
        <v>3203</v>
      </c>
      <c r="E171" t="s" s="4">
        <v>3203</v>
      </c>
      <c r="F171" t="s" s="4">
        <v>2725</v>
      </c>
      <c r="G171" t="s" s="4">
        <v>2726</v>
      </c>
    </row>
    <row r="172" ht="45.0" customHeight="true">
      <c r="A172" t="s" s="4">
        <v>962</v>
      </c>
      <c r="B172" t="s" s="4">
        <v>3847</v>
      </c>
      <c r="C172" t="s" s="4">
        <v>2248</v>
      </c>
      <c r="D172" t="s" s="4">
        <v>3203</v>
      </c>
      <c r="E172" t="s" s="4">
        <v>3203</v>
      </c>
      <c r="F172" t="s" s="4">
        <v>2725</v>
      </c>
      <c r="G172" t="s" s="4">
        <v>2726</v>
      </c>
    </row>
    <row r="173" ht="45.0" customHeight="true">
      <c r="A173" t="s" s="4">
        <v>967</v>
      </c>
      <c r="B173" t="s" s="4">
        <v>3848</v>
      </c>
      <c r="C173" t="s" s="4">
        <v>2248</v>
      </c>
      <c r="D173" t="s" s="4">
        <v>3203</v>
      </c>
      <c r="E173" t="s" s="4">
        <v>3203</v>
      </c>
      <c r="F173" t="s" s="4">
        <v>2725</v>
      </c>
      <c r="G173" t="s" s="4">
        <v>2726</v>
      </c>
    </row>
    <row r="174" ht="45.0" customHeight="true">
      <c r="A174" t="s" s="4">
        <v>972</v>
      </c>
      <c r="B174" t="s" s="4">
        <v>3849</v>
      </c>
      <c r="C174" t="s" s="4">
        <v>2248</v>
      </c>
      <c r="D174" t="s" s="4">
        <v>3203</v>
      </c>
      <c r="E174" t="s" s="4">
        <v>3203</v>
      </c>
      <c r="F174" t="s" s="4">
        <v>2725</v>
      </c>
      <c r="G174" t="s" s="4">
        <v>2726</v>
      </c>
    </row>
    <row r="175" ht="45.0" customHeight="true">
      <c r="A175" t="s" s="4">
        <v>977</v>
      </c>
      <c r="B175" t="s" s="4">
        <v>3850</v>
      </c>
      <c r="C175" t="s" s="4">
        <v>2248</v>
      </c>
      <c r="D175" t="s" s="4">
        <v>3203</v>
      </c>
      <c r="E175" t="s" s="4">
        <v>3203</v>
      </c>
      <c r="F175" t="s" s="4">
        <v>2725</v>
      </c>
      <c r="G175" t="s" s="4">
        <v>2726</v>
      </c>
    </row>
    <row r="176" ht="45.0" customHeight="true">
      <c r="A176" t="s" s="4">
        <v>981</v>
      </c>
      <c r="B176" t="s" s="4">
        <v>3851</v>
      </c>
      <c r="C176" t="s" s="4">
        <v>2248</v>
      </c>
      <c r="D176" t="s" s="4">
        <v>3203</v>
      </c>
      <c r="E176" t="s" s="4">
        <v>3203</v>
      </c>
      <c r="F176" t="s" s="4">
        <v>2725</v>
      </c>
      <c r="G176" t="s" s="4">
        <v>2726</v>
      </c>
    </row>
    <row r="177" ht="45.0" customHeight="true">
      <c r="A177" t="s" s="4">
        <v>985</v>
      </c>
      <c r="B177" t="s" s="4">
        <v>3852</v>
      </c>
      <c r="C177" t="s" s="4">
        <v>2248</v>
      </c>
      <c r="D177" t="s" s="4">
        <v>3203</v>
      </c>
      <c r="E177" t="s" s="4">
        <v>3203</v>
      </c>
      <c r="F177" t="s" s="4">
        <v>2725</v>
      </c>
      <c r="G177" t="s" s="4">
        <v>2726</v>
      </c>
    </row>
    <row r="178" ht="45.0" customHeight="true">
      <c r="A178" t="s" s="4">
        <v>988</v>
      </c>
      <c r="B178" t="s" s="4">
        <v>3853</v>
      </c>
      <c r="C178" t="s" s="4">
        <v>2248</v>
      </c>
      <c r="D178" t="s" s="4">
        <v>3203</v>
      </c>
      <c r="E178" t="s" s="4">
        <v>3203</v>
      </c>
      <c r="F178" t="s" s="4">
        <v>2725</v>
      </c>
      <c r="G178" t="s" s="4">
        <v>2726</v>
      </c>
    </row>
    <row r="179" ht="45.0" customHeight="true">
      <c r="A179" t="s" s="4">
        <v>993</v>
      </c>
      <c r="B179" t="s" s="4">
        <v>3854</v>
      </c>
      <c r="C179" t="s" s="4">
        <v>2248</v>
      </c>
      <c r="D179" t="s" s="4">
        <v>3203</v>
      </c>
      <c r="E179" t="s" s="4">
        <v>3203</v>
      </c>
      <c r="F179" t="s" s="4">
        <v>2725</v>
      </c>
      <c r="G179" t="s" s="4">
        <v>2726</v>
      </c>
    </row>
    <row r="180" ht="45.0" customHeight="true">
      <c r="A180" t="s" s="4">
        <v>999</v>
      </c>
      <c r="B180" t="s" s="4">
        <v>3855</v>
      </c>
      <c r="C180" t="s" s="4">
        <v>2248</v>
      </c>
      <c r="D180" t="s" s="4">
        <v>3203</v>
      </c>
      <c r="E180" t="s" s="4">
        <v>3203</v>
      </c>
      <c r="F180" t="s" s="4">
        <v>2725</v>
      </c>
      <c r="G180" t="s" s="4">
        <v>2726</v>
      </c>
    </row>
    <row r="181" ht="45.0" customHeight="true">
      <c r="A181" t="s" s="4">
        <v>1004</v>
      </c>
      <c r="B181" t="s" s="4">
        <v>3856</v>
      </c>
      <c r="C181" t="s" s="4">
        <v>2248</v>
      </c>
      <c r="D181" t="s" s="4">
        <v>3203</v>
      </c>
      <c r="E181" t="s" s="4">
        <v>3203</v>
      </c>
      <c r="F181" t="s" s="4">
        <v>2725</v>
      </c>
      <c r="G181" t="s" s="4">
        <v>2726</v>
      </c>
    </row>
    <row r="182" ht="45.0" customHeight="true">
      <c r="A182" t="s" s="4">
        <v>1008</v>
      </c>
      <c r="B182" t="s" s="4">
        <v>3857</v>
      </c>
      <c r="C182" t="s" s="4">
        <v>2248</v>
      </c>
      <c r="D182" t="s" s="4">
        <v>3203</v>
      </c>
      <c r="E182" t="s" s="4">
        <v>3203</v>
      </c>
      <c r="F182" t="s" s="4">
        <v>2725</v>
      </c>
      <c r="G182" t="s" s="4">
        <v>2726</v>
      </c>
    </row>
    <row r="183" ht="45.0" customHeight="true">
      <c r="A183" t="s" s="4">
        <v>1011</v>
      </c>
      <c r="B183" t="s" s="4">
        <v>3858</v>
      </c>
      <c r="C183" t="s" s="4">
        <v>2248</v>
      </c>
      <c r="D183" t="s" s="4">
        <v>3203</v>
      </c>
      <c r="E183" t="s" s="4">
        <v>3203</v>
      </c>
      <c r="F183" t="s" s="4">
        <v>2725</v>
      </c>
      <c r="G183" t="s" s="4">
        <v>2726</v>
      </c>
    </row>
    <row r="184" ht="45.0" customHeight="true">
      <c r="A184" t="s" s="4">
        <v>1015</v>
      </c>
      <c r="B184" t="s" s="4">
        <v>3859</v>
      </c>
      <c r="C184" t="s" s="4">
        <v>2248</v>
      </c>
      <c r="D184" t="s" s="4">
        <v>3203</v>
      </c>
      <c r="E184" t="s" s="4">
        <v>3203</v>
      </c>
      <c r="F184" t="s" s="4">
        <v>2725</v>
      </c>
      <c r="G184" t="s" s="4">
        <v>2726</v>
      </c>
    </row>
    <row r="185" ht="45.0" customHeight="true">
      <c r="A185" t="s" s="4">
        <v>1017</v>
      </c>
      <c r="B185" t="s" s="4">
        <v>3860</v>
      </c>
      <c r="C185" t="s" s="4">
        <v>2248</v>
      </c>
      <c r="D185" t="s" s="4">
        <v>3203</v>
      </c>
      <c r="E185" t="s" s="4">
        <v>3203</v>
      </c>
      <c r="F185" t="s" s="4">
        <v>2725</v>
      </c>
      <c r="G185" t="s" s="4">
        <v>2726</v>
      </c>
    </row>
    <row r="186" ht="45.0" customHeight="true">
      <c r="A186" t="s" s="4">
        <v>1024</v>
      </c>
      <c r="B186" t="s" s="4">
        <v>3861</v>
      </c>
      <c r="C186" t="s" s="4">
        <v>2248</v>
      </c>
      <c r="D186" t="s" s="4">
        <v>3203</v>
      </c>
      <c r="E186" t="s" s="4">
        <v>3203</v>
      </c>
      <c r="F186" t="s" s="4">
        <v>2725</v>
      </c>
      <c r="G186" t="s" s="4">
        <v>2726</v>
      </c>
    </row>
    <row r="187" ht="45.0" customHeight="true">
      <c r="A187" t="s" s="4">
        <v>1028</v>
      </c>
      <c r="B187" t="s" s="4">
        <v>3862</v>
      </c>
      <c r="C187" t="s" s="4">
        <v>2248</v>
      </c>
      <c r="D187" t="s" s="4">
        <v>3203</v>
      </c>
      <c r="E187" t="s" s="4">
        <v>3203</v>
      </c>
      <c r="F187" t="s" s="4">
        <v>2725</v>
      </c>
      <c r="G187" t="s" s="4">
        <v>2726</v>
      </c>
    </row>
    <row r="188" ht="45.0" customHeight="true">
      <c r="A188" t="s" s="4">
        <v>1033</v>
      </c>
      <c r="B188" t="s" s="4">
        <v>3863</v>
      </c>
      <c r="C188" t="s" s="4">
        <v>2248</v>
      </c>
      <c r="D188" t="s" s="4">
        <v>3203</v>
      </c>
      <c r="E188" t="s" s="4">
        <v>3203</v>
      </c>
      <c r="F188" t="s" s="4">
        <v>2725</v>
      </c>
      <c r="G188" t="s" s="4">
        <v>2726</v>
      </c>
    </row>
    <row r="189" ht="45.0" customHeight="true">
      <c r="A189" t="s" s="4">
        <v>1037</v>
      </c>
      <c r="B189" t="s" s="4">
        <v>3864</v>
      </c>
      <c r="C189" t="s" s="4">
        <v>2248</v>
      </c>
      <c r="D189" t="s" s="4">
        <v>3203</v>
      </c>
      <c r="E189" t="s" s="4">
        <v>3203</v>
      </c>
      <c r="F189" t="s" s="4">
        <v>2725</v>
      </c>
      <c r="G189" t="s" s="4">
        <v>2726</v>
      </c>
    </row>
    <row r="190" ht="45.0" customHeight="true">
      <c r="A190" t="s" s="4">
        <v>1044</v>
      </c>
      <c r="B190" t="s" s="4">
        <v>3865</v>
      </c>
      <c r="C190" t="s" s="4">
        <v>2248</v>
      </c>
      <c r="D190" t="s" s="4">
        <v>3203</v>
      </c>
      <c r="E190" t="s" s="4">
        <v>3203</v>
      </c>
      <c r="F190" t="s" s="4">
        <v>2725</v>
      </c>
      <c r="G190" t="s" s="4">
        <v>2726</v>
      </c>
    </row>
    <row r="191" ht="45.0" customHeight="true">
      <c r="A191" t="s" s="4">
        <v>1051</v>
      </c>
      <c r="B191" t="s" s="4">
        <v>3866</v>
      </c>
      <c r="C191" t="s" s="4">
        <v>2248</v>
      </c>
      <c r="D191" t="s" s="4">
        <v>3203</v>
      </c>
      <c r="E191" t="s" s="4">
        <v>3203</v>
      </c>
      <c r="F191" t="s" s="4">
        <v>2725</v>
      </c>
      <c r="G191" t="s" s="4">
        <v>2726</v>
      </c>
    </row>
    <row r="192" ht="45.0" customHeight="true">
      <c r="A192" t="s" s="4">
        <v>1055</v>
      </c>
      <c r="B192" t="s" s="4">
        <v>3867</v>
      </c>
      <c r="C192" t="s" s="4">
        <v>2248</v>
      </c>
      <c r="D192" t="s" s="4">
        <v>3203</v>
      </c>
      <c r="E192" t="s" s="4">
        <v>3203</v>
      </c>
      <c r="F192" t="s" s="4">
        <v>2725</v>
      </c>
      <c r="G192" t="s" s="4">
        <v>2726</v>
      </c>
    </row>
    <row r="193" ht="45.0" customHeight="true">
      <c r="A193" t="s" s="4">
        <v>1059</v>
      </c>
      <c r="B193" t="s" s="4">
        <v>3868</v>
      </c>
      <c r="C193" t="s" s="4">
        <v>2248</v>
      </c>
      <c r="D193" t="s" s="4">
        <v>3203</v>
      </c>
      <c r="E193" t="s" s="4">
        <v>3203</v>
      </c>
      <c r="F193" t="s" s="4">
        <v>2725</v>
      </c>
      <c r="G193" t="s" s="4">
        <v>2726</v>
      </c>
    </row>
    <row r="194" ht="45.0" customHeight="true">
      <c r="A194" t="s" s="4">
        <v>1063</v>
      </c>
      <c r="B194" t="s" s="4">
        <v>3869</v>
      </c>
      <c r="C194" t="s" s="4">
        <v>2248</v>
      </c>
      <c r="D194" t="s" s="4">
        <v>3203</v>
      </c>
      <c r="E194" t="s" s="4">
        <v>3203</v>
      </c>
      <c r="F194" t="s" s="4">
        <v>2725</v>
      </c>
      <c r="G194" t="s" s="4">
        <v>2726</v>
      </c>
    </row>
    <row r="195" ht="45.0" customHeight="true">
      <c r="A195" t="s" s="4">
        <v>1067</v>
      </c>
      <c r="B195" t="s" s="4">
        <v>3870</v>
      </c>
      <c r="C195" t="s" s="4">
        <v>2248</v>
      </c>
      <c r="D195" t="s" s="4">
        <v>3203</v>
      </c>
      <c r="E195" t="s" s="4">
        <v>3203</v>
      </c>
      <c r="F195" t="s" s="4">
        <v>2725</v>
      </c>
      <c r="G195" t="s" s="4">
        <v>2726</v>
      </c>
    </row>
    <row r="196" ht="45.0" customHeight="true">
      <c r="A196" t="s" s="4">
        <v>1071</v>
      </c>
      <c r="B196" t="s" s="4">
        <v>3871</v>
      </c>
      <c r="C196" t="s" s="4">
        <v>2248</v>
      </c>
      <c r="D196" t="s" s="4">
        <v>3203</v>
      </c>
      <c r="E196" t="s" s="4">
        <v>3203</v>
      </c>
      <c r="F196" t="s" s="4">
        <v>2725</v>
      </c>
      <c r="G196" t="s" s="4">
        <v>2726</v>
      </c>
    </row>
    <row r="197" ht="45.0" customHeight="true">
      <c r="A197" t="s" s="4">
        <v>1076</v>
      </c>
      <c r="B197" t="s" s="4">
        <v>3872</v>
      </c>
      <c r="C197" t="s" s="4">
        <v>2248</v>
      </c>
      <c r="D197" t="s" s="4">
        <v>3203</v>
      </c>
      <c r="E197" t="s" s="4">
        <v>3203</v>
      </c>
      <c r="F197" t="s" s="4">
        <v>2725</v>
      </c>
      <c r="G197" t="s" s="4">
        <v>2726</v>
      </c>
    </row>
    <row r="198" ht="45.0" customHeight="true">
      <c r="A198" t="s" s="4">
        <v>1081</v>
      </c>
      <c r="B198" t="s" s="4">
        <v>3873</v>
      </c>
      <c r="C198" t="s" s="4">
        <v>2248</v>
      </c>
      <c r="D198" t="s" s="4">
        <v>3203</v>
      </c>
      <c r="E198" t="s" s="4">
        <v>3203</v>
      </c>
      <c r="F198" t="s" s="4">
        <v>2725</v>
      </c>
      <c r="G198" t="s" s="4">
        <v>2726</v>
      </c>
    </row>
    <row r="199" ht="45.0" customHeight="true">
      <c r="A199" t="s" s="4">
        <v>1083</v>
      </c>
      <c r="B199" t="s" s="4">
        <v>3874</v>
      </c>
      <c r="C199" t="s" s="4">
        <v>2248</v>
      </c>
      <c r="D199" t="s" s="4">
        <v>3203</v>
      </c>
      <c r="E199" t="s" s="4">
        <v>3203</v>
      </c>
      <c r="F199" t="s" s="4">
        <v>2725</v>
      </c>
      <c r="G199" t="s" s="4">
        <v>2726</v>
      </c>
    </row>
    <row r="200" ht="45.0" customHeight="true">
      <c r="A200" t="s" s="4">
        <v>1088</v>
      </c>
      <c r="B200" t="s" s="4">
        <v>3875</v>
      </c>
      <c r="C200" t="s" s="4">
        <v>2248</v>
      </c>
      <c r="D200" t="s" s="4">
        <v>3203</v>
      </c>
      <c r="E200" t="s" s="4">
        <v>3203</v>
      </c>
      <c r="F200" t="s" s="4">
        <v>2725</v>
      </c>
      <c r="G200" t="s" s="4">
        <v>2726</v>
      </c>
    </row>
    <row r="201" ht="45.0" customHeight="true">
      <c r="A201" t="s" s="4">
        <v>1091</v>
      </c>
      <c r="B201" t="s" s="4">
        <v>3876</v>
      </c>
      <c r="C201" t="s" s="4">
        <v>2248</v>
      </c>
      <c r="D201" t="s" s="4">
        <v>3203</v>
      </c>
      <c r="E201" t="s" s="4">
        <v>3203</v>
      </c>
      <c r="F201" t="s" s="4">
        <v>2725</v>
      </c>
      <c r="G201" t="s" s="4">
        <v>2726</v>
      </c>
    </row>
    <row r="202" ht="45.0" customHeight="true">
      <c r="A202" t="s" s="4">
        <v>1099</v>
      </c>
      <c r="B202" t="s" s="4">
        <v>3877</v>
      </c>
      <c r="C202" t="s" s="4">
        <v>2248</v>
      </c>
      <c r="D202" t="s" s="4">
        <v>3203</v>
      </c>
      <c r="E202" t="s" s="4">
        <v>3203</v>
      </c>
      <c r="F202" t="s" s="4">
        <v>2725</v>
      </c>
      <c r="G202" t="s" s="4">
        <v>2726</v>
      </c>
    </row>
    <row r="203" ht="45.0" customHeight="true">
      <c r="A203" t="s" s="4">
        <v>1105</v>
      </c>
      <c r="B203" t="s" s="4">
        <v>3878</v>
      </c>
      <c r="C203" t="s" s="4">
        <v>2248</v>
      </c>
      <c r="D203" t="s" s="4">
        <v>3203</v>
      </c>
      <c r="E203" t="s" s="4">
        <v>3203</v>
      </c>
      <c r="F203" t="s" s="4">
        <v>2725</v>
      </c>
      <c r="G203" t="s" s="4">
        <v>2726</v>
      </c>
    </row>
    <row r="204" ht="45.0" customHeight="true">
      <c r="A204" t="s" s="4">
        <v>1112</v>
      </c>
      <c r="B204" t="s" s="4">
        <v>3879</v>
      </c>
      <c r="C204" t="s" s="4">
        <v>2248</v>
      </c>
      <c r="D204" t="s" s="4">
        <v>3203</v>
      </c>
      <c r="E204" t="s" s="4">
        <v>3203</v>
      </c>
      <c r="F204" t="s" s="4">
        <v>2725</v>
      </c>
      <c r="G204" t="s" s="4">
        <v>2726</v>
      </c>
    </row>
    <row r="205" ht="45.0" customHeight="true">
      <c r="A205" t="s" s="4">
        <v>1115</v>
      </c>
      <c r="B205" t="s" s="4">
        <v>3880</v>
      </c>
      <c r="C205" t="s" s="4">
        <v>2248</v>
      </c>
      <c r="D205" t="s" s="4">
        <v>3203</v>
      </c>
      <c r="E205" t="s" s="4">
        <v>3203</v>
      </c>
      <c r="F205" t="s" s="4">
        <v>2725</v>
      </c>
      <c r="G205" t="s" s="4">
        <v>2726</v>
      </c>
    </row>
    <row r="206" ht="45.0" customHeight="true">
      <c r="A206" t="s" s="4">
        <v>1121</v>
      </c>
      <c r="B206" t="s" s="4">
        <v>3881</v>
      </c>
      <c r="C206" t="s" s="4">
        <v>2248</v>
      </c>
      <c r="D206" t="s" s="4">
        <v>3203</v>
      </c>
      <c r="E206" t="s" s="4">
        <v>3203</v>
      </c>
      <c r="F206" t="s" s="4">
        <v>2725</v>
      </c>
      <c r="G206" t="s" s="4">
        <v>2726</v>
      </c>
    </row>
    <row r="207" ht="45.0" customHeight="true">
      <c r="A207" t="s" s="4">
        <v>1123</v>
      </c>
      <c r="B207" t="s" s="4">
        <v>3882</v>
      </c>
      <c r="C207" t="s" s="4">
        <v>2248</v>
      </c>
      <c r="D207" t="s" s="4">
        <v>3203</v>
      </c>
      <c r="E207" t="s" s="4">
        <v>3203</v>
      </c>
      <c r="F207" t="s" s="4">
        <v>2725</v>
      </c>
      <c r="G207" t="s" s="4">
        <v>2726</v>
      </c>
    </row>
    <row r="208" ht="45.0" customHeight="true">
      <c r="A208" t="s" s="4">
        <v>1127</v>
      </c>
      <c r="B208" t="s" s="4">
        <v>3883</v>
      </c>
      <c r="C208" t="s" s="4">
        <v>2248</v>
      </c>
      <c r="D208" t="s" s="4">
        <v>3203</v>
      </c>
      <c r="E208" t="s" s="4">
        <v>3203</v>
      </c>
      <c r="F208" t="s" s="4">
        <v>2725</v>
      </c>
      <c r="G208" t="s" s="4">
        <v>2726</v>
      </c>
    </row>
    <row r="209" ht="45.0" customHeight="true">
      <c r="A209" t="s" s="4">
        <v>1131</v>
      </c>
      <c r="B209" t="s" s="4">
        <v>3884</v>
      </c>
      <c r="C209" t="s" s="4">
        <v>2248</v>
      </c>
      <c r="D209" t="s" s="4">
        <v>3203</v>
      </c>
      <c r="E209" t="s" s="4">
        <v>3203</v>
      </c>
      <c r="F209" t="s" s="4">
        <v>2725</v>
      </c>
      <c r="G209" t="s" s="4">
        <v>2726</v>
      </c>
    </row>
    <row r="210" ht="45.0" customHeight="true">
      <c r="A210" t="s" s="4">
        <v>1135</v>
      </c>
      <c r="B210" t="s" s="4">
        <v>3885</v>
      </c>
      <c r="C210" t="s" s="4">
        <v>2248</v>
      </c>
      <c r="D210" t="s" s="4">
        <v>3203</v>
      </c>
      <c r="E210" t="s" s="4">
        <v>3203</v>
      </c>
      <c r="F210" t="s" s="4">
        <v>2725</v>
      </c>
      <c r="G210" t="s" s="4">
        <v>2726</v>
      </c>
    </row>
    <row r="211" ht="45.0" customHeight="true">
      <c r="A211" t="s" s="4">
        <v>1138</v>
      </c>
      <c r="B211" t="s" s="4">
        <v>3886</v>
      </c>
      <c r="C211" t="s" s="4">
        <v>2248</v>
      </c>
      <c r="D211" t="s" s="4">
        <v>3203</v>
      </c>
      <c r="E211" t="s" s="4">
        <v>3203</v>
      </c>
      <c r="F211" t="s" s="4">
        <v>2725</v>
      </c>
      <c r="G211" t="s" s="4">
        <v>2726</v>
      </c>
    </row>
    <row r="212" ht="45.0" customHeight="true">
      <c r="A212" t="s" s="4">
        <v>1144</v>
      </c>
      <c r="B212" t="s" s="4">
        <v>3887</v>
      </c>
      <c r="C212" t="s" s="4">
        <v>2248</v>
      </c>
      <c r="D212" t="s" s="4">
        <v>3203</v>
      </c>
      <c r="E212" t="s" s="4">
        <v>3203</v>
      </c>
      <c r="F212" t="s" s="4">
        <v>2725</v>
      </c>
      <c r="G212" t="s" s="4">
        <v>2726</v>
      </c>
    </row>
    <row r="213" ht="45.0" customHeight="true">
      <c r="A213" t="s" s="4">
        <v>1148</v>
      </c>
      <c r="B213" t="s" s="4">
        <v>3888</v>
      </c>
      <c r="C213" t="s" s="4">
        <v>2248</v>
      </c>
      <c r="D213" t="s" s="4">
        <v>3203</v>
      </c>
      <c r="E213" t="s" s="4">
        <v>3203</v>
      </c>
      <c r="F213" t="s" s="4">
        <v>2725</v>
      </c>
      <c r="G213" t="s" s="4">
        <v>2726</v>
      </c>
    </row>
    <row r="214" ht="45.0" customHeight="true">
      <c r="A214" t="s" s="4">
        <v>1152</v>
      </c>
      <c r="B214" t="s" s="4">
        <v>3889</v>
      </c>
      <c r="C214" t="s" s="4">
        <v>2248</v>
      </c>
      <c r="D214" t="s" s="4">
        <v>3203</v>
      </c>
      <c r="E214" t="s" s="4">
        <v>3203</v>
      </c>
      <c r="F214" t="s" s="4">
        <v>2725</v>
      </c>
      <c r="G214" t="s" s="4">
        <v>2726</v>
      </c>
    </row>
    <row r="215" ht="45.0" customHeight="true">
      <c r="A215" t="s" s="4">
        <v>1158</v>
      </c>
      <c r="B215" t="s" s="4">
        <v>3890</v>
      </c>
      <c r="C215" t="s" s="4">
        <v>2248</v>
      </c>
      <c r="D215" t="s" s="4">
        <v>3203</v>
      </c>
      <c r="E215" t="s" s="4">
        <v>3203</v>
      </c>
      <c r="F215" t="s" s="4">
        <v>2725</v>
      </c>
      <c r="G215" t="s" s="4">
        <v>2726</v>
      </c>
    </row>
    <row r="216" ht="45.0" customHeight="true">
      <c r="A216" t="s" s="4">
        <v>1161</v>
      </c>
      <c r="B216" t="s" s="4">
        <v>3891</v>
      </c>
      <c r="C216" t="s" s="4">
        <v>2248</v>
      </c>
      <c r="D216" t="s" s="4">
        <v>3203</v>
      </c>
      <c r="E216" t="s" s="4">
        <v>3203</v>
      </c>
      <c r="F216" t="s" s="4">
        <v>2725</v>
      </c>
      <c r="G216" t="s" s="4">
        <v>2726</v>
      </c>
    </row>
    <row r="217" ht="45.0" customHeight="true">
      <c r="A217" t="s" s="4">
        <v>1163</v>
      </c>
      <c r="B217" t="s" s="4">
        <v>3892</v>
      </c>
      <c r="C217" t="s" s="4">
        <v>2248</v>
      </c>
      <c r="D217" t="s" s="4">
        <v>3203</v>
      </c>
      <c r="E217" t="s" s="4">
        <v>3203</v>
      </c>
      <c r="F217" t="s" s="4">
        <v>2725</v>
      </c>
      <c r="G217" t="s" s="4">
        <v>2726</v>
      </c>
    </row>
    <row r="218" ht="45.0" customHeight="true">
      <c r="A218" t="s" s="4">
        <v>1166</v>
      </c>
      <c r="B218" t="s" s="4">
        <v>3893</v>
      </c>
      <c r="C218" t="s" s="4">
        <v>2248</v>
      </c>
      <c r="D218" t="s" s="4">
        <v>3203</v>
      </c>
      <c r="E218" t="s" s="4">
        <v>3203</v>
      </c>
      <c r="F218" t="s" s="4">
        <v>2725</v>
      </c>
      <c r="G218" t="s" s="4">
        <v>2726</v>
      </c>
    </row>
    <row r="219" ht="45.0" customHeight="true">
      <c r="A219" t="s" s="4">
        <v>1171</v>
      </c>
      <c r="B219" t="s" s="4">
        <v>3894</v>
      </c>
      <c r="C219" t="s" s="4">
        <v>2248</v>
      </c>
      <c r="D219" t="s" s="4">
        <v>3203</v>
      </c>
      <c r="E219" t="s" s="4">
        <v>3203</v>
      </c>
      <c r="F219" t="s" s="4">
        <v>2725</v>
      </c>
      <c r="G219" t="s" s="4">
        <v>2726</v>
      </c>
    </row>
    <row r="220" ht="45.0" customHeight="true">
      <c r="A220" t="s" s="4">
        <v>1178</v>
      </c>
      <c r="B220" t="s" s="4">
        <v>3895</v>
      </c>
      <c r="C220" t="s" s="4">
        <v>2248</v>
      </c>
      <c r="D220" t="s" s="4">
        <v>3203</v>
      </c>
      <c r="E220" t="s" s="4">
        <v>3203</v>
      </c>
      <c r="F220" t="s" s="4">
        <v>2725</v>
      </c>
      <c r="G220" t="s" s="4">
        <v>2726</v>
      </c>
    </row>
    <row r="221" ht="45.0" customHeight="true">
      <c r="A221" t="s" s="4">
        <v>1184</v>
      </c>
      <c r="B221" t="s" s="4">
        <v>3896</v>
      </c>
      <c r="C221" t="s" s="4">
        <v>2248</v>
      </c>
      <c r="D221" t="s" s="4">
        <v>3203</v>
      </c>
      <c r="E221" t="s" s="4">
        <v>3203</v>
      </c>
      <c r="F221" t="s" s="4">
        <v>2725</v>
      </c>
      <c r="G221" t="s" s="4">
        <v>2726</v>
      </c>
    </row>
    <row r="222" ht="45.0" customHeight="true">
      <c r="A222" t="s" s="4">
        <v>1189</v>
      </c>
      <c r="B222" t="s" s="4">
        <v>3897</v>
      </c>
      <c r="C222" t="s" s="4">
        <v>2248</v>
      </c>
      <c r="D222" t="s" s="4">
        <v>3203</v>
      </c>
      <c r="E222" t="s" s="4">
        <v>3203</v>
      </c>
      <c r="F222" t="s" s="4">
        <v>2725</v>
      </c>
      <c r="G222" t="s" s="4">
        <v>2726</v>
      </c>
    </row>
    <row r="223" ht="45.0" customHeight="true">
      <c r="A223" t="s" s="4">
        <v>1193</v>
      </c>
      <c r="B223" t="s" s="4">
        <v>3898</v>
      </c>
      <c r="C223" t="s" s="4">
        <v>2248</v>
      </c>
      <c r="D223" t="s" s="4">
        <v>3203</v>
      </c>
      <c r="E223" t="s" s="4">
        <v>3203</v>
      </c>
      <c r="F223" t="s" s="4">
        <v>2725</v>
      </c>
      <c r="G223" t="s" s="4">
        <v>2726</v>
      </c>
    </row>
    <row r="224" ht="45.0" customHeight="true">
      <c r="A224" t="s" s="4">
        <v>1195</v>
      </c>
      <c r="B224" t="s" s="4">
        <v>3899</v>
      </c>
      <c r="C224" t="s" s="4">
        <v>2248</v>
      </c>
      <c r="D224" t="s" s="4">
        <v>3203</v>
      </c>
      <c r="E224" t="s" s="4">
        <v>3203</v>
      </c>
      <c r="F224" t="s" s="4">
        <v>2725</v>
      </c>
      <c r="G224" t="s" s="4">
        <v>2726</v>
      </c>
    </row>
    <row r="225" ht="45.0" customHeight="true">
      <c r="A225" t="s" s="4">
        <v>1198</v>
      </c>
      <c r="B225" t="s" s="4">
        <v>3900</v>
      </c>
      <c r="C225" t="s" s="4">
        <v>2248</v>
      </c>
      <c r="D225" t="s" s="4">
        <v>3203</v>
      </c>
      <c r="E225" t="s" s="4">
        <v>3203</v>
      </c>
      <c r="F225" t="s" s="4">
        <v>2725</v>
      </c>
      <c r="G225" t="s" s="4">
        <v>2726</v>
      </c>
    </row>
    <row r="226" ht="45.0" customHeight="true">
      <c r="A226" t="s" s="4">
        <v>1201</v>
      </c>
      <c r="B226" t="s" s="4">
        <v>3901</v>
      </c>
      <c r="C226" t="s" s="4">
        <v>2248</v>
      </c>
      <c r="D226" t="s" s="4">
        <v>3203</v>
      </c>
      <c r="E226" t="s" s="4">
        <v>3203</v>
      </c>
      <c r="F226" t="s" s="4">
        <v>2725</v>
      </c>
      <c r="G226" t="s" s="4">
        <v>2726</v>
      </c>
    </row>
    <row r="227" ht="45.0" customHeight="true">
      <c r="A227" t="s" s="4">
        <v>1204</v>
      </c>
      <c r="B227" t="s" s="4">
        <v>3902</v>
      </c>
      <c r="C227" t="s" s="4">
        <v>2248</v>
      </c>
      <c r="D227" t="s" s="4">
        <v>3203</v>
      </c>
      <c r="E227" t="s" s="4">
        <v>3203</v>
      </c>
      <c r="F227" t="s" s="4">
        <v>2725</v>
      </c>
      <c r="G227" t="s" s="4">
        <v>2726</v>
      </c>
    </row>
    <row r="228" ht="45.0" customHeight="true">
      <c r="A228" t="s" s="4">
        <v>1208</v>
      </c>
      <c r="B228" t="s" s="4">
        <v>3903</v>
      </c>
      <c r="C228" t="s" s="4">
        <v>2248</v>
      </c>
      <c r="D228" t="s" s="4">
        <v>3203</v>
      </c>
      <c r="E228" t="s" s="4">
        <v>3203</v>
      </c>
      <c r="F228" t="s" s="4">
        <v>2725</v>
      </c>
      <c r="G228" t="s" s="4">
        <v>2726</v>
      </c>
    </row>
    <row r="229" ht="45.0" customHeight="true">
      <c r="A229" t="s" s="4">
        <v>1213</v>
      </c>
      <c r="B229" t="s" s="4">
        <v>3904</v>
      </c>
      <c r="C229" t="s" s="4">
        <v>2248</v>
      </c>
      <c r="D229" t="s" s="4">
        <v>3203</v>
      </c>
      <c r="E229" t="s" s="4">
        <v>3203</v>
      </c>
      <c r="F229" t="s" s="4">
        <v>2725</v>
      </c>
      <c r="G229" t="s" s="4">
        <v>2726</v>
      </c>
    </row>
    <row r="230" ht="45.0" customHeight="true">
      <c r="A230" t="s" s="4">
        <v>1217</v>
      </c>
      <c r="B230" t="s" s="4">
        <v>3905</v>
      </c>
      <c r="C230" t="s" s="4">
        <v>2248</v>
      </c>
      <c r="D230" t="s" s="4">
        <v>3203</v>
      </c>
      <c r="E230" t="s" s="4">
        <v>3203</v>
      </c>
      <c r="F230" t="s" s="4">
        <v>2725</v>
      </c>
      <c r="G230" t="s" s="4">
        <v>2726</v>
      </c>
    </row>
    <row r="231" ht="45.0" customHeight="true">
      <c r="A231" t="s" s="4">
        <v>1224</v>
      </c>
      <c r="B231" t="s" s="4">
        <v>3906</v>
      </c>
      <c r="C231" t="s" s="4">
        <v>2248</v>
      </c>
      <c r="D231" t="s" s="4">
        <v>3203</v>
      </c>
      <c r="E231" t="s" s="4">
        <v>3203</v>
      </c>
      <c r="F231" t="s" s="4">
        <v>2725</v>
      </c>
      <c r="G231" t="s" s="4">
        <v>2726</v>
      </c>
    </row>
    <row r="232" ht="45.0" customHeight="true">
      <c r="A232" t="s" s="4">
        <v>1228</v>
      </c>
      <c r="B232" t="s" s="4">
        <v>3907</v>
      </c>
      <c r="C232" t="s" s="4">
        <v>2248</v>
      </c>
      <c r="D232" t="s" s="4">
        <v>3203</v>
      </c>
      <c r="E232" t="s" s="4">
        <v>3203</v>
      </c>
      <c r="F232" t="s" s="4">
        <v>2725</v>
      </c>
      <c r="G232" t="s" s="4">
        <v>2726</v>
      </c>
    </row>
    <row r="233" ht="45.0" customHeight="true">
      <c r="A233" t="s" s="4">
        <v>1232</v>
      </c>
      <c r="B233" t="s" s="4">
        <v>3908</v>
      </c>
      <c r="C233" t="s" s="4">
        <v>2248</v>
      </c>
      <c r="D233" t="s" s="4">
        <v>3203</v>
      </c>
      <c r="E233" t="s" s="4">
        <v>3203</v>
      </c>
      <c r="F233" t="s" s="4">
        <v>2725</v>
      </c>
      <c r="G233" t="s" s="4">
        <v>2726</v>
      </c>
    </row>
    <row r="234" ht="45.0" customHeight="true">
      <c r="A234" t="s" s="4">
        <v>1235</v>
      </c>
      <c r="B234" t="s" s="4">
        <v>3909</v>
      </c>
      <c r="C234" t="s" s="4">
        <v>2248</v>
      </c>
      <c r="D234" t="s" s="4">
        <v>3203</v>
      </c>
      <c r="E234" t="s" s="4">
        <v>3203</v>
      </c>
      <c r="F234" t="s" s="4">
        <v>2725</v>
      </c>
      <c r="G234" t="s" s="4">
        <v>2726</v>
      </c>
    </row>
    <row r="235" ht="45.0" customHeight="true">
      <c r="A235" t="s" s="4">
        <v>1239</v>
      </c>
      <c r="B235" t="s" s="4">
        <v>3910</v>
      </c>
      <c r="C235" t="s" s="4">
        <v>2248</v>
      </c>
      <c r="D235" t="s" s="4">
        <v>3203</v>
      </c>
      <c r="E235" t="s" s="4">
        <v>3203</v>
      </c>
      <c r="F235" t="s" s="4">
        <v>2725</v>
      </c>
      <c r="G235" t="s" s="4">
        <v>2726</v>
      </c>
    </row>
    <row r="236" ht="45.0" customHeight="true">
      <c r="A236" t="s" s="4">
        <v>1245</v>
      </c>
      <c r="B236" t="s" s="4">
        <v>3911</v>
      </c>
      <c r="C236" t="s" s="4">
        <v>2248</v>
      </c>
      <c r="D236" t="s" s="4">
        <v>3203</v>
      </c>
      <c r="E236" t="s" s="4">
        <v>3203</v>
      </c>
      <c r="F236" t="s" s="4">
        <v>2725</v>
      </c>
      <c r="G236" t="s" s="4">
        <v>2726</v>
      </c>
    </row>
    <row r="237" ht="45.0" customHeight="true">
      <c r="A237" t="s" s="4">
        <v>1249</v>
      </c>
      <c r="B237" t="s" s="4">
        <v>3912</v>
      </c>
      <c r="C237" t="s" s="4">
        <v>2248</v>
      </c>
      <c r="D237" t="s" s="4">
        <v>3203</v>
      </c>
      <c r="E237" t="s" s="4">
        <v>3203</v>
      </c>
      <c r="F237" t="s" s="4">
        <v>2725</v>
      </c>
      <c r="G237" t="s" s="4">
        <v>2726</v>
      </c>
    </row>
    <row r="238" ht="45.0" customHeight="true">
      <c r="A238" t="s" s="4">
        <v>1253</v>
      </c>
      <c r="B238" t="s" s="4">
        <v>3913</v>
      </c>
      <c r="C238" t="s" s="4">
        <v>2248</v>
      </c>
      <c r="D238" t="s" s="4">
        <v>3203</v>
      </c>
      <c r="E238" t="s" s="4">
        <v>3203</v>
      </c>
      <c r="F238" t="s" s="4">
        <v>2725</v>
      </c>
      <c r="G238" t="s" s="4">
        <v>2726</v>
      </c>
    </row>
    <row r="239" ht="45.0" customHeight="true">
      <c r="A239" t="s" s="4">
        <v>1256</v>
      </c>
      <c r="B239" t="s" s="4">
        <v>3914</v>
      </c>
      <c r="C239" t="s" s="4">
        <v>2248</v>
      </c>
      <c r="D239" t="s" s="4">
        <v>3203</v>
      </c>
      <c r="E239" t="s" s="4">
        <v>3203</v>
      </c>
      <c r="F239" t="s" s="4">
        <v>2725</v>
      </c>
      <c r="G239" t="s" s="4">
        <v>2726</v>
      </c>
    </row>
    <row r="240" ht="45.0" customHeight="true">
      <c r="A240" t="s" s="4">
        <v>1259</v>
      </c>
      <c r="B240" t="s" s="4">
        <v>3915</v>
      </c>
      <c r="C240" t="s" s="4">
        <v>2248</v>
      </c>
      <c r="D240" t="s" s="4">
        <v>3203</v>
      </c>
      <c r="E240" t="s" s="4">
        <v>3203</v>
      </c>
      <c r="F240" t="s" s="4">
        <v>2725</v>
      </c>
      <c r="G240" t="s" s="4">
        <v>2726</v>
      </c>
    </row>
    <row r="241" ht="45.0" customHeight="true">
      <c r="A241" t="s" s="4">
        <v>1263</v>
      </c>
      <c r="B241" t="s" s="4">
        <v>3916</v>
      </c>
      <c r="C241" t="s" s="4">
        <v>2248</v>
      </c>
      <c r="D241" t="s" s="4">
        <v>3203</v>
      </c>
      <c r="E241" t="s" s="4">
        <v>3203</v>
      </c>
      <c r="F241" t="s" s="4">
        <v>2725</v>
      </c>
      <c r="G241" t="s" s="4">
        <v>2726</v>
      </c>
    </row>
    <row r="242" ht="45.0" customHeight="true">
      <c r="A242" t="s" s="4">
        <v>1267</v>
      </c>
      <c r="B242" t="s" s="4">
        <v>3917</v>
      </c>
      <c r="C242" t="s" s="4">
        <v>2248</v>
      </c>
      <c r="D242" t="s" s="4">
        <v>3203</v>
      </c>
      <c r="E242" t="s" s="4">
        <v>3203</v>
      </c>
      <c r="F242" t="s" s="4">
        <v>2725</v>
      </c>
      <c r="G242" t="s" s="4">
        <v>2726</v>
      </c>
    </row>
    <row r="243" ht="45.0" customHeight="true">
      <c r="A243" t="s" s="4">
        <v>1272</v>
      </c>
      <c r="B243" t="s" s="4">
        <v>3918</v>
      </c>
      <c r="C243" t="s" s="4">
        <v>2248</v>
      </c>
      <c r="D243" t="s" s="4">
        <v>3203</v>
      </c>
      <c r="E243" t="s" s="4">
        <v>3203</v>
      </c>
      <c r="F243" t="s" s="4">
        <v>2725</v>
      </c>
      <c r="G243" t="s" s="4">
        <v>2726</v>
      </c>
    </row>
    <row r="244" ht="45.0" customHeight="true">
      <c r="A244" t="s" s="4">
        <v>1276</v>
      </c>
      <c r="B244" t="s" s="4">
        <v>3919</v>
      </c>
      <c r="C244" t="s" s="4">
        <v>2248</v>
      </c>
      <c r="D244" t="s" s="4">
        <v>3203</v>
      </c>
      <c r="E244" t="s" s="4">
        <v>3203</v>
      </c>
      <c r="F244" t="s" s="4">
        <v>2725</v>
      </c>
      <c r="G244" t="s" s="4">
        <v>2726</v>
      </c>
    </row>
    <row r="245" ht="45.0" customHeight="true">
      <c r="A245" t="s" s="4">
        <v>1282</v>
      </c>
      <c r="B245" t="s" s="4">
        <v>3920</v>
      </c>
      <c r="C245" t="s" s="4">
        <v>2248</v>
      </c>
      <c r="D245" t="s" s="4">
        <v>3203</v>
      </c>
      <c r="E245" t="s" s="4">
        <v>3203</v>
      </c>
      <c r="F245" t="s" s="4">
        <v>2725</v>
      </c>
      <c r="G245" t="s" s="4">
        <v>2726</v>
      </c>
    </row>
    <row r="246" ht="45.0" customHeight="true">
      <c r="A246" t="s" s="4">
        <v>1285</v>
      </c>
      <c r="B246" t="s" s="4">
        <v>3921</v>
      </c>
      <c r="C246" t="s" s="4">
        <v>2248</v>
      </c>
      <c r="D246" t="s" s="4">
        <v>3203</v>
      </c>
      <c r="E246" t="s" s="4">
        <v>3203</v>
      </c>
      <c r="F246" t="s" s="4">
        <v>2725</v>
      </c>
      <c r="G246" t="s" s="4">
        <v>2726</v>
      </c>
    </row>
    <row r="247" ht="45.0" customHeight="true">
      <c r="A247" t="s" s="4">
        <v>1288</v>
      </c>
      <c r="B247" t="s" s="4">
        <v>3922</v>
      </c>
      <c r="C247" t="s" s="4">
        <v>2248</v>
      </c>
      <c r="D247" t="s" s="4">
        <v>3203</v>
      </c>
      <c r="E247" t="s" s="4">
        <v>3203</v>
      </c>
      <c r="F247" t="s" s="4">
        <v>2725</v>
      </c>
      <c r="G247" t="s" s="4">
        <v>2726</v>
      </c>
    </row>
    <row r="248" ht="45.0" customHeight="true">
      <c r="A248" t="s" s="4">
        <v>1295</v>
      </c>
      <c r="B248" t="s" s="4">
        <v>3923</v>
      </c>
      <c r="C248" t="s" s="4">
        <v>2248</v>
      </c>
      <c r="D248" t="s" s="4">
        <v>3203</v>
      </c>
      <c r="E248" t="s" s="4">
        <v>3203</v>
      </c>
      <c r="F248" t="s" s="4">
        <v>2725</v>
      </c>
      <c r="G248" t="s" s="4">
        <v>2726</v>
      </c>
    </row>
    <row r="249" ht="45.0" customHeight="true">
      <c r="A249" t="s" s="4">
        <v>1300</v>
      </c>
      <c r="B249" t="s" s="4">
        <v>3924</v>
      </c>
      <c r="C249" t="s" s="4">
        <v>2248</v>
      </c>
      <c r="D249" t="s" s="4">
        <v>3203</v>
      </c>
      <c r="E249" t="s" s="4">
        <v>3203</v>
      </c>
      <c r="F249" t="s" s="4">
        <v>2725</v>
      </c>
      <c r="G249" t="s" s="4">
        <v>2726</v>
      </c>
    </row>
    <row r="250" ht="45.0" customHeight="true">
      <c r="A250" t="s" s="4">
        <v>1303</v>
      </c>
      <c r="B250" t="s" s="4">
        <v>3925</v>
      </c>
      <c r="C250" t="s" s="4">
        <v>2248</v>
      </c>
      <c r="D250" t="s" s="4">
        <v>3203</v>
      </c>
      <c r="E250" t="s" s="4">
        <v>3203</v>
      </c>
      <c r="F250" t="s" s="4">
        <v>2725</v>
      </c>
      <c r="G250" t="s" s="4">
        <v>2726</v>
      </c>
    </row>
    <row r="251" ht="45.0" customHeight="true">
      <c r="A251" t="s" s="4">
        <v>1307</v>
      </c>
      <c r="B251" t="s" s="4">
        <v>3926</v>
      </c>
      <c r="C251" t="s" s="4">
        <v>2248</v>
      </c>
      <c r="D251" t="s" s="4">
        <v>3203</v>
      </c>
      <c r="E251" t="s" s="4">
        <v>3203</v>
      </c>
      <c r="F251" t="s" s="4">
        <v>2725</v>
      </c>
      <c r="G251" t="s" s="4">
        <v>2726</v>
      </c>
    </row>
    <row r="252" ht="45.0" customHeight="true">
      <c r="A252" t="s" s="4">
        <v>1311</v>
      </c>
      <c r="B252" t="s" s="4">
        <v>3927</v>
      </c>
      <c r="C252" t="s" s="4">
        <v>2248</v>
      </c>
      <c r="D252" t="s" s="4">
        <v>3203</v>
      </c>
      <c r="E252" t="s" s="4">
        <v>3203</v>
      </c>
      <c r="F252" t="s" s="4">
        <v>2725</v>
      </c>
      <c r="G252" t="s" s="4">
        <v>2726</v>
      </c>
    </row>
    <row r="253" ht="45.0" customHeight="true">
      <c r="A253" t="s" s="4">
        <v>1315</v>
      </c>
      <c r="B253" t="s" s="4">
        <v>3928</v>
      </c>
      <c r="C253" t="s" s="4">
        <v>2248</v>
      </c>
      <c r="D253" t="s" s="4">
        <v>3203</v>
      </c>
      <c r="E253" t="s" s="4">
        <v>3203</v>
      </c>
      <c r="F253" t="s" s="4">
        <v>2725</v>
      </c>
      <c r="G253" t="s" s="4">
        <v>2726</v>
      </c>
    </row>
    <row r="254" ht="45.0" customHeight="true">
      <c r="A254" t="s" s="4">
        <v>1322</v>
      </c>
      <c r="B254" t="s" s="4">
        <v>3929</v>
      </c>
      <c r="C254" t="s" s="4">
        <v>2248</v>
      </c>
      <c r="D254" t="s" s="4">
        <v>3203</v>
      </c>
      <c r="E254" t="s" s="4">
        <v>3203</v>
      </c>
      <c r="F254" t="s" s="4">
        <v>2725</v>
      </c>
      <c r="G254" t="s" s="4">
        <v>2726</v>
      </c>
    </row>
    <row r="255" ht="45.0" customHeight="true">
      <c r="A255" t="s" s="4">
        <v>1327</v>
      </c>
      <c r="B255" t="s" s="4">
        <v>3930</v>
      </c>
      <c r="C255" t="s" s="4">
        <v>2248</v>
      </c>
      <c r="D255" t="s" s="4">
        <v>3203</v>
      </c>
      <c r="E255" t="s" s="4">
        <v>3203</v>
      </c>
      <c r="F255" t="s" s="4">
        <v>2725</v>
      </c>
      <c r="G255" t="s" s="4">
        <v>2726</v>
      </c>
    </row>
    <row r="256" ht="45.0" customHeight="true">
      <c r="A256" t="s" s="4">
        <v>1330</v>
      </c>
      <c r="B256" t="s" s="4">
        <v>3931</v>
      </c>
      <c r="C256" t="s" s="4">
        <v>2248</v>
      </c>
      <c r="D256" t="s" s="4">
        <v>3203</v>
      </c>
      <c r="E256" t="s" s="4">
        <v>3203</v>
      </c>
      <c r="F256" t="s" s="4">
        <v>2725</v>
      </c>
      <c r="G256" t="s" s="4">
        <v>2726</v>
      </c>
    </row>
    <row r="257" ht="45.0" customHeight="true">
      <c r="A257" t="s" s="4">
        <v>1334</v>
      </c>
      <c r="B257" t="s" s="4">
        <v>3932</v>
      </c>
      <c r="C257" t="s" s="4">
        <v>2248</v>
      </c>
      <c r="D257" t="s" s="4">
        <v>3203</v>
      </c>
      <c r="E257" t="s" s="4">
        <v>3203</v>
      </c>
      <c r="F257" t="s" s="4">
        <v>2725</v>
      </c>
      <c r="G257" t="s" s="4">
        <v>2726</v>
      </c>
    </row>
    <row r="258" ht="45.0" customHeight="true">
      <c r="A258" t="s" s="4">
        <v>1337</v>
      </c>
      <c r="B258" t="s" s="4">
        <v>3933</v>
      </c>
      <c r="C258" t="s" s="4">
        <v>2248</v>
      </c>
      <c r="D258" t="s" s="4">
        <v>3203</v>
      </c>
      <c r="E258" t="s" s="4">
        <v>3203</v>
      </c>
      <c r="F258" t="s" s="4">
        <v>2725</v>
      </c>
      <c r="G258" t="s" s="4">
        <v>2726</v>
      </c>
    </row>
    <row r="259" ht="45.0" customHeight="true">
      <c r="A259" t="s" s="4">
        <v>1341</v>
      </c>
      <c r="B259" t="s" s="4">
        <v>3934</v>
      </c>
      <c r="C259" t="s" s="4">
        <v>2248</v>
      </c>
      <c r="D259" t="s" s="4">
        <v>3203</v>
      </c>
      <c r="E259" t="s" s="4">
        <v>3203</v>
      </c>
      <c r="F259" t="s" s="4">
        <v>2725</v>
      </c>
      <c r="G259" t="s" s="4">
        <v>2726</v>
      </c>
    </row>
    <row r="260" ht="45.0" customHeight="true">
      <c r="A260" t="s" s="4">
        <v>1344</v>
      </c>
      <c r="B260" t="s" s="4">
        <v>3935</v>
      </c>
      <c r="C260" t="s" s="4">
        <v>2248</v>
      </c>
      <c r="D260" t="s" s="4">
        <v>3203</v>
      </c>
      <c r="E260" t="s" s="4">
        <v>3203</v>
      </c>
      <c r="F260" t="s" s="4">
        <v>2725</v>
      </c>
      <c r="G260" t="s" s="4">
        <v>2726</v>
      </c>
    </row>
    <row r="261" ht="45.0" customHeight="true">
      <c r="A261" t="s" s="4">
        <v>1347</v>
      </c>
      <c r="B261" t="s" s="4">
        <v>3936</v>
      </c>
      <c r="C261" t="s" s="4">
        <v>2248</v>
      </c>
      <c r="D261" t="s" s="4">
        <v>3203</v>
      </c>
      <c r="E261" t="s" s="4">
        <v>3203</v>
      </c>
      <c r="F261" t="s" s="4">
        <v>2725</v>
      </c>
      <c r="G261" t="s" s="4">
        <v>2726</v>
      </c>
    </row>
    <row r="262" ht="45.0" customHeight="true">
      <c r="A262" t="s" s="4">
        <v>1351</v>
      </c>
      <c r="B262" t="s" s="4">
        <v>3937</v>
      </c>
      <c r="C262" t="s" s="4">
        <v>2248</v>
      </c>
      <c r="D262" t="s" s="4">
        <v>3203</v>
      </c>
      <c r="E262" t="s" s="4">
        <v>3203</v>
      </c>
      <c r="F262" t="s" s="4">
        <v>2725</v>
      </c>
      <c r="G262" t="s" s="4">
        <v>2726</v>
      </c>
    </row>
    <row r="263" ht="45.0" customHeight="true">
      <c r="A263" t="s" s="4">
        <v>1355</v>
      </c>
      <c r="B263" t="s" s="4">
        <v>3938</v>
      </c>
      <c r="C263" t="s" s="4">
        <v>2248</v>
      </c>
      <c r="D263" t="s" s="4">
        <v>3203</v>
      </c>
      <c r="E263" t="s" s="4">
        <v>3203</v>
      </c>
      <c r="F263" t="s" s="4">
        <v>2725</v>
      </c>
      <c r="G263" t="s" s="4">
        <v>2726</v>
      </c>
    </row>
    <row r="264" ht="45.0" customHeight="true">
      <c r="A264" t="s" s="4">
        <v>1360</v>
      </c>
      <c r="B264" t="s" s="4">
        <v>3939</v>
      </c>
      <c r="C264" t="s" s="4">
        <v>2248</v>
      </c>
      <c r="D264" t="s" s="4">
        <v>3203</v>
      </c>
      <c r="E264" t="s" s="4">
        <v>3203</v>
      </c>
      <c r="F264" t="s" s="4">
        <v>2725</v>
      </c>
      <c r="G264" t="s" s="4">
        <v>2726</v>
      </c>
    </row>
    <row r="265" ht="45.0" customHeight="true">
      <c r="A265" t="s" s="4">
        <v>1363</v>
      </c>
      <c r="B265" t="s" s="4">
        <v>3940</v>
      </c>
      <c r="C265" t="s" s="4">
        <v>2248</v>
      </c>
      <c r="D265" t="s" s="4">
        <v>3203</v>
      </c>
      <c r="E265" t="s" s="4">
        <v>3203</v>
      </c>
      <c r="F265" t="s" s="4">
        <v>2725</v>
      </c>
      <c r="G265" t="s" s="4">
        <v>2726</v>
      </c>
    </row>
    <row r="266" ht="45.0" customHeight="true">
      <c r="A266" t="s" s="4">
        <v>1366</v>
      </c>
      <c r="B266" t="s" s="4">
        <v>3941</v>
      </c>
      <c r="C266" t="s" s="4">
        <v>2248</v>
      </c>
      <c r="D266" t="s" s="4">
        <v>3203</v>
      </c>
      <c r="E266" t="s" s="4">
        <v>3203</v>
      </c>
      <c r="F266" t="s" s="4">
        <v>2725</v>
      </c>
      <c r="G266" t="s" s="4">
        <v>2726</v>
      </c>
    </row>
    <row r="267" ht="45.0" customHeight="true">
      <c r="A267" t="s" s="4">
        <v>1371</v>
      </c>
      <c r="B267" t="s" s="4">
        <v>3942</v>
      </c>
      <c r="C267" t="s" s="4">
        <v>2248</v>
      </c>
      <c r="D267" t="s" s="4">
        <v>3203</v>
      </c>
      <c r="E267" t="s" s="4">
        <v>3203</v>
      </c>
      <c r="F267" t="s" s="4">
        <v>2725</v>
      </c>
      <c r="G267" t="s" s="4">
        <v>2726</v>
      </c>
    </row>
    <row r="268" ht="45.0" customHeight="true">
      <c r="A268" t="s" s="4">
        <v>1377</v>
      </c>
      <c r="B268" t="s" s="4">
        <v>3943</v>
      </c>
      <c r="C268" t="s" s="4">
        <v>2248</v>
      </c>
      <c r="D268" t="s" s="4">
        <v>3203</v>
      </c>
      <c r="E268" t="s" s="4">
        <v>3203</v>
      </c>
      <c r="F268" t="s" s="4">
        <v>2725</v>
      </c>
      <c r="G268" t="s" s="4">
        <v>2726</v>
      </c>
    </row>
    <row r="269" ht="45.0" customHeight="true">
      <c r="A269" t="s" s="4">
        <v>1383</v>
      </c>
      <c r="B269" t="s" s="4">
        <v>3944</v>
      </c>
      <c r="C269" t="s" s="4">
        <v>2248</v>
      </c>
      <c r="D269" t="s" s="4">
        <v>3203</v>
      </c>
      <c r="E269" t="s" s="4">
        <v>3203</v>
      </c>
      <c r="F269" t="s" s="4">
        <v>2725</v>
      </c>
      <c r="G269" t="s" s="4">
        <v>2726</v>
      </c>
    </row>
    <row r="270" ht="45.0" customHeight="true">
      <c r="A270" t="s" s="4">
        <v>1386</v>
      </c>
      <c r="B270" t="s" s="4">
        <v>3945</v>
      </c>
      <c r="C270" t="s" s="4">
        <v>2248</v>
      </c>
      <c r="D270" t="s" s="4">
        <v>3203</v>
      </c>
      <c r="E270" t="s" s="4">
        <v>3203</v>
      </c>
      <c r="F270" t="s" s="4">
        <v>2725</v>
      </c>
      <c r="G270" t="s" s="4">
        <v>2726</v>
      </c>
    </row>
    <row r="271" ht="45.0" customHeight="true">
      <c r="A271" t="s" s="4">
        <v>1389</v>
      </c>
      <c r="B271" t="s" s="4">
        <v>3946</v>
      </c>
      <c r="C271" t="s" s="4">
        <v>2248</v>
      </c>
      <c r="D271" t="s" s="4">
        <v>3203</v>
      </c>
      <c r="E271" t="s" s="4">
        <v>3203</v>
      </c>
      <c r="F271" t="s" s="4">
        <v>2725</v>
      </c>
      <c r="G271" t="s" s="4">
        <v>2726</v>
      </c>
    </row>
    <row r="272" ht="45.0" customHeight="true">
      <c r="A272" t="s" s="4">
        <v>1392</v>
      </c>
      <c r="B272" t="s" s="4">
        <v>3947</v>
      </c>
      <c r="C272" t="s" s="4">
        <v>2248</v>
      </c>
      <c r="D272" t="s" s="4">
        <v>3203</v>
      </c>
      <c r="E272" t="s" s="4">
        <v>3203</v>
      </c>
      <c r="F272" t="s" s="4">
        <v>2725</v>
      </c>
      <c r="G272" t="s" s="4">
        <v>2726</v>
      </c>
    </row>
    <row r="273" ht="45.0" customHeight="true">
      <c r="A273" t="s" s="4">
        <v>1398</v>
      </c>
      <c r="B273" t="s" s="4">
        <v>3948</v>
      </c>
      <c r="C273" t="s" s="4">
        <v>2248</v>
      </c>
      <c r="D273" t="s" s="4">
        <v>3203</v>
      </c>
      <c r="E273" t="s" s="4">
        <v>3203</v>
      </c>
      <c r="F273" t="s" s="4">
        <v>2725</v>
      </c>
      <c r="G273" t="s" s="4">
        <v>2726</v>
      </c>
    </row>
    <row r="274" ht="45.0" customHeight="true">
      <c r="A274" t="s" s="4">
        <v>1402</v>
      </c>
      <c r="B274" t="s" s="4">
        <v>3949</v>
      </c>
      <c r="C274" t="s" s="4">
        <v>2248</v>
      </c>
      <c r="D274" t="s" s="4">
        <v>3203</v>
      </c>
      <c r="E274" t="s" s="4">
        <v>3203</v>
      </c>
      <c r="F274" t="s" s="4">
        <v>2725</v>
      </c>
      <c r="G274" t="s" s="4">
        <v>2726</v>
      </c>
    </row>
    <row r="275" ht="45.0" customHeight="true">
      <c r="A275" t="s" s="4">
        <v>1405</v>
      </c>
      <c r="B275" t="s" s="4">
        <v>3950</v>
      </c>
      <c r="C275" t="s" s="4">
        <v>2248</v>
      </c>
      <c r="D275" t="s" s="4">
        <v>3203</v>
      </c>
      <c r="E275" t="s" s="4">
        <v>3203</v>
      </c>
      <c r="F275" t="s" s="4">
        <v>2725</v>
      </c>
      <c r="G275" t="s" s="4">
        <v>2726</v>
      </c>
    </row>
    <row r="276" ht="45.0" customHeight="true">
      <c r="A276" t="s" s="4">
        <v>1408</v>
      </c>
      <c r="B276" t="s" s="4">
        <v>3951</v>
      </c>
      <c r="C276" t="s" s="4">
        <v>2248</v>
      </c>
      <c r="D276" t="s" s="4">
        <v>3203</v>
      </c>
      <c r="E276" t="s" s="4">
        <v>3203</v>
      </c>
      <c r="F276" t="s" s="4">
        <v>2725</v>
      </c>
      <c r="G276" t="s" s="4">
        <v>2726</v>
      </c>
    </row>
    <row r="277" ht="45.0" customHeight="true">
      <c r="A277" t="s" s="4">
        <v>1414</v>
      </c>
      <c r="B277" t="s" s="4">
        <v>3952</v>
      </c>
      <c r="C277" t="s" s="4">
        <v>2248</v>
      </c>
      <c r="D277" t="s" s="4">
        <v>3203</v>
      </c>
      <c r="E277" t="s" s="4">
        <v>3203</v>
      </c>
      <c r="F277" t="s" s="4">
        <v>2725</v>
      </c>
      <c r="G277" t="s" s="4">
        <v>2726</v>
      </c>
    </row>
    <row r="278" ht="45.0" customHeight="true">
      <c r="A278" t="s" s="4">
        <v>1417</v>
      </c>
      <c r="B278" t="s" s="4">
        <v>3953</v>
      </c>
      <c r="C278" t="s" s="4">
        <v>2248</v>
      </c>
      <c r="D278" t="s" s="4">
        <v>3203</v>
      </c>
      <c r="E278" t="s" s="4">
        <v>3203</v>
      </c>
      <c r="F278" t="s" s="4">
        <v>2725</v>
      </c>
      <c r="G278" t="s" s="4">
        <v>2726</v>
      </c>
    </row>
    <row r="279" ht="45.0" customHeight="true">
      <c r="A279" t="s" s="4">
        <v>1420</v>
      </c>
      <c r="B279" t="s" s="4">
        <v>3954</v>
      </c>
      <c r="C279" t="s" s="4">
        <v>2248</v>
      </c>
      <c r="D279" t="s" s="4">
        <v>3203</v>
      </c>
      <c r="E279" t="s" s="4">
        <v>3203</v>
      </c>
      <c r="F279" t="s" s="4">
        <v>2725</v>
      </c>
      <c r="G279" t="s" s="4">
        <v>2726</v>
      </c>
    </row>
    <row r="280" ht="45.0" customHeight="true">
      <c r="A280" t="s" s="4">
        <v>1423</v>
      </c>
      <c r="B280" t="s" s="4">
        <v>3955</v>
      </c>
      <c r="C280" t="s" s="4">
        <v>2248</v>
      </c>
      <c r="D280" t="s" s="4">
        <v>3203</v>
      </c>
      <c r="E280" t="s" s="4">
        <v>3203</v>
      </c>
      <c r="F280" t="s" s="4">
        <v>2725</v>
      </c>
      <c r="G280" t="s" s="4">
        <v>2726</v>
      </c>
    </row>
    <row r="281" ht="45.0" customHeight="true">
      <c r="A281" t="s" s="4">
        <v>1428</v>
      </c>
      <c r="B281" t="s" s="4">
        <v>3956</v>
      </c>
      <c r="C281" t="s" s="4">
        <v>2248</v>
      </c>
      <c r="D281" t="s" s="4">
        <v>3203</v>
      </c>
      <c r="E281" t="s" s="4">
        <v>3203</v>
      </c>
      <c r="F281" t="s" s="4">
        <v>2725</v>
      </c>
      <c r="G281" t="s" s="4">
        <v>2726</v>
      </c>
    </row>
    <row r="282" ht="45.0" customHeight="true">
      <c r="A282" t="s" s="4">
        <v>1430</v>
      </c>
      <c r="B282" t="s" s="4">
        <v>3957</v>
      </c>
      <c r="C282" t="s" s="4">
        <v>2248</v>
      </c>
      <c r="D282" t="s" s="4">
        <v>3203</v>
      </c>
      <c r="E282" t="s" s="4">
        <v>3203</v>
      </c>
      <c r="F282" t="s" s="4">
        <v>2725</v>
      </c>
      <c r="G282" t="s" s="4">
        <v>2726</v>
      </c>
    </row>
    <row r="283" ht="45.0" customHeight="true">
      <c r="A283" t="s" s="4">
        <v>1436</v>
      </c>
      <c r="B283" t="s" s="4">
        <v>3958</v>
      </c>
      <c r="C283" t="s" s="4">
        <v>2248</v>
      </c>
      <c r="D283" t="s" s="4">
        <v>3203</v>
      </c>
      <c r="E283" t="s" s="4">
        <v>3203</v>
      </c>
      <c r="F283" t="s" s="4">
        <v>2725</v>
      </c>
      <c r="G283" t="s" s="4">
        <v>2726</v>
      </c>
    </row>
    <row r="284" ht="45.0" customHeight="true">
      <c r="A284" t="s" s="4">
        <v>1438</v>
      </c>
      <c r="B284" t="s" s="4">
        <v>3959</v>
      </c>
      <c r="C284" t="s" s="4">
        <v>2248</v>
      </c>
      <c r="D284" t="s" s="4">
        <v>3203</v>
      </c>
      <c r="E284" t="s" s="4">
        <v>3203</v>
      </c>
      <c r="F284" t="s" s="4">
        <v>2725</v>
      </c>
      <c r="G284" t="s" s="4">
        <v>2726</v>
      </c>
    </row>
    <row r="285" ht="45.0" customHeight="true">
      <c r="A285" t="s" s="4">
        <v>1444</v>
      </c>
      <c r="B285" t="s" s="4">
        <v>3960</v>
      </c>
      <c r="C285" t="s" s="4">
        <v>2248</v>
      </c>
      <c r="D285" t="s" s="4">
        <v>3203</v>
      </c>
      <c r="E285" t="s" s="4">
        <v>3203</v>
      </c>
      <c r="F285" t="s" s="4">
        <v>2725</v>
      </c>
      <c r="G285" t="s" s="4">
        <v>2726</v>
      </c>
    </row>
    <row r="286" ht="45.0" customHeight="true">
      <c r="A286" t="s" s="4">
        <v>1448</v>
      </c>
      <c r="B286" t="s" s="4">
        <v>3961</v>
      </c>
      <c r="C286" t="s" s="4">
        <v>2248</v>
      </c>
      <c r="D286" t="s" s="4">
        <v>3203</v>
      </c>
      <c r="E286" t="s" s="4">
        <v>3203</v>
      </c>
      <c r="F286" t="s" s="4">
        <v>2725</v>
      </c>
      <c r="G286" t="s" s="4">
        <v>2726</v>
      </c>
    </row>
    <row r="287" ht="45.0" customHeight="true">
      <c r="A287" t="s" s="4">
        <v>1452</v>
      </c>
      <c r="B287" t="s" s="4">
        <v>3962</v>
      </c>
      <c r="C287" t="s" s="4">
        <v>2248</v>
      </c>
      <c r="D287" t="s" s="4">
        <v>3203</v>
      </c>
      <c r="E287" t="s" s="4">
        <v>3203</v>
      </c>
      <c r="F287" t="s" s="4">
        <v>2725</v>
      </c>
      <c r="G287" t="s" s="4">
        <v>2726</v>
      </c>
    </row>
    <row r="288" ht="45.0" customHeight="true">
      <c r="A288" t="s" s="4">
        <v>1458</v>
      </c>
      <c r="B288" t="s" s="4">
        <v>3963</v>
      </c>
      <c r="C288" t="s" s="4">
        <v>2248</v>
      </c>
      <c r="D288" t="s" s="4">
        <v>3203</v>
      </c>
      <c r="E288" t="s" s="4">
        <v>3203</v>
      </c>
      <c r="F288" t="s" s="4">
        <v>2725</v>
      </c>
      <c r="G288" t="s" s="4">
        <v>2726</v>
      </c>
    </row>
    <row r="289" ht="45.0" customHeight="true">
      <c r="A289" t="s" s="4">
        <v>1463</v>
      </c>
      <c r="B289" t="s" s="4">
        <v>3964</v>
      </c>
      <c r="C289" t="s" s="4">
        <v>2248</v>
      </c>
      <c r="D289" t="s" s="4">
        <v>3203</v>
      </c>
      <c r="E289" t="s" s="4">
        <v>3203</v>
      </c>
      <c r="F289" t="s" s="4">
        <v>2725</v>
      </c>
      <c r="G289" t="s" s="4">
        <v>2726</v>
      </c>
    </row>
    <row r="290" ht="45.0" customHeight="true">
      <c r="A290" t="s" s="4">
        <v>1467</v>
      </c>
      <c r="B290" t="s" s="4">
        <v>3965</v>
      </c>
      <c r="C290" t="s" s="4">
        <v>2248</v>
      </c>
      <c r="D290" t="s" s="4">
        <v>3203</v>
      </c>
      <c r="E290" t="s" s="4">
        <v>3203</v>
      </c>
      <c r="F290" t="s" s="4">
        <v>2725</v>
      </c>
      <c r="G290" t="s" s="4">
        <v>2726</v>
      </c>
    </row>
    <row r="291" ht="45.0" customHeight="true">
      <c r="A291" t="s" s="4">
        <v>1470</v>
      </c>
      <c r="B291" t="s" s="4">
        <v>3966</v>
      </c>
      <c r="C291" t="s" s="4">
        <v>2248</v>
      </c>
      <c r="D291" t="s" s="4">
        <v>3203</v>
      </c>
      <c r="E291" t="s" s="4">
        <v>3203</v>
      </c>
      <c r="F291" t="s" s="4">
        <v>2725</v>
      </c>
      <c r="G291" t="s" s="4">
        <v>2726</v>
      </c>
    </row>
    <row r="292" ht="45.0" customHeight="true">
      <c r="A292" t="s" s="4">
        <v>1473</v>
      </c>
      <c r="B292" t="s" s="4">
        <v>3967</v>
      </c>
      <c r="C292" t="s" s="4">
        <v>2248</v>
      </c>
      <c r="D292" t="s" s="4">
        <v>3203</v>
      </c>
      <c r="E292" t="s" s="4">
        <v>3203</v>
      </c>
      <c r="F292" t="s" s="4">
        <v>2725</v>
      </c>
      <c r="G292" t="s" s="4">
        <v>2726</v>
      </c>
    </row>
    <row r="293" ht="45.0" customHeight="true">
      <c r="A293" t="s" s="4">
        <v>1476</v>
      </c>
      <c r="B293" t="s" s="4">
        <v>3968</v>
      </c>
      <c r="C293" t="s" s="4">
        <v>2248</v>
      </c>
      <c r="D293" t="s" s="4">
        <v>3203</v>
      </c>
      <c r="E293" t="s" s="4">
        <v>3203</v>
      </c>
      <c r="F293" t="s" s="4">
        <v>2725</v>
      </c>
      <c r="G293" t="s" s="4">
        <v>2726</v>
      </c>
    </row>
    <row r="294" ht="45.0" customHeight="true">
      <c r="A294" t="s" s="4">
        <v>1480</v>
      </c>
      <c r="B294" t="s" s="4">
        <v>3969</v>
      </c>
      <c r="C294" t="s" s="4">
        <v>2248</v>
      </c>
      <c r="D294" t="s" s="4">
        <v>3203</v>
      </c>
      <c r="E294" t="s" s="4">
        <v>3203</v>
      </c>
      <c r="F294" t="s" s="4">
        <v>2725</v>
      </c>
      <c r="G294" t="s" s="4">
        <v>2726</v>
      </c>
    </row>
    <row r="295" ht="45.0" customHeight="true">
      <c r="A295" t="s" s="4">
        <v>1485</v>
      </c>
      <c r="B295" t="s" s="4">
        <v>3970</v>
      </c>
      <c r="C295" t="s" s="4">
        <v>2248</v>
      </c>
      <c r="D295" t="s" s="4">
        <v>3203</v>
      </c>
      <c r="E295" t="s" s="4">
        <v>3203</v>
      </c>
      <c r="F295" t="s" s="4">
        <v>2725</v>
      </c>
      <c r="G295" t="s" s="4">
        <v>2726</v>
      </c>
    </row>
    <row r="296" ht="45.0" customHeight="true">
      <c r="A296" t="s" s="4">
        <v>1489</v>
      </c>
      <c r="B296" t="s" s="4">
        <v>3971</v>
      </c>
      <c r="C296" t="s" s="4">
        <v>2248</v>
      </c>
      <c r="D296" t="s" s="4">
        <v>3203</v>
      </c>
      <c r="E296" t="s" s="4">
        <v>3203</v>
      </c>
      <c r="F296" t="s" s="4">
        <v>2725</v>
      </c>
      <c r="G296" t="s" s="4">
        <v>2726</v>
      </c>
    </row>
    <row r="297" ht="45.0" customHeight="true">
      <c r="A297" t="s" s="4">
        <v>1492</v>
      </c>
      <c r="B297" t="s" s="4">
        <v>3972</v>
      </c>
      <c r="C297" t="s" s="4">
        <v>2248</v>
      </c>
      <c r="D297" t="s" s="4">
        <v>3203</v>
      </c>
      <c r="E297" t="s" s="4">
        <v>3203</v>
      </c>
      <c r="F297" t="s" s="4">
        <v>2725</v>
      </c>
      <c r="G297" t="s" s="4">
        <v>2726</v>
      </c>
    </row>
    <row r="298" ht="45.0" customHeight="true">
      <c r="A298" t="s" s="4">
        <v>1498</v>
      </c>
      <c r="B298" t="s" s="4">
        <v>3973</v>
      </c>
      <c r="C298" t="s" s="4">
        <v>2248</v>
      </c>
      <c r="D298" t="s" s="4">
        <v>3203</v>
      </c>
      <c r="E298" t="s" s="4">
        <v>3203</v>
      </c>
      <c r="F298" t="s" s="4">
        <v>2725</v>
      </c>
      <c r="G298" t="s" s="4">
        <v>2726</v>
      </c>
    </row>
    <row r="299" ht="45.0" customHeight="true">
      <c r="A299" t="s" s="4">
        <v>1503</v>
      </c>
      <c r="B299" t="s" s="4">
        <v>3974</v>
      </c>
      <c r="C299" t="s" s="4">
        <v>2248</v>
      </c>
      <c r="D299" t="s" s="4">
        <v>3203</v>
      </c>
      <c r="E299" t="s" s="4">
        <v>3203</v>
      </c>
      <c r="F299" t="s" s="4">
        <v>2725</v>
      </c>
      <c r="G299" t="s" s="4">
        <v>2726</v>
      </c>
    </row>
    <row r="300" ht="45.0" customHeight="true">
      <c r="A300" t="s" s="4">
        <v>1508</v>
      </c>
      <c r="B300" t="s" s="4">
        <v>3975</v>
      </c>
      <c r="C300" t="s" s="4">
        <v>2248</v>
      </c>
      <c r="D300" t="s" s="4">
        <v>3203</v>
      </c>
      <c r="E300" t="s" s="4">
        <v>3203</v>
      </c>
      <c r="F300" t="s" s="4">
        <v>2725</v>
      </c>
      <c r="G300" t="s" s="4">
        <v>2726</v>
      </c>
    </row>
    <row r="301" ht="45.0" customHeight="true">
      <c r="A301" t="s" s="4">
        <v>1512</v>
      </c>
      <c r="B301" t="s" s="4">
        <v>3976</v>
      </c>
      <c r="C301" t="s" s="4">
        <v>2248</v>
      </c>
      <c r="D301" t="s" s="4">
        <v>3203</v>
      </c>
      <c r="E301" t="s" s="4">
        <v>3203</v>
      </c>
      <c r="F301" t="s" s="4">
        <v>2725</v>
      </c>
      <c r="G301" t="s" s="4">
        <v>2726</v>
      </c>
    </row>
    <row r="302" ht="45.0" customHeight="true">
      <c r="A302" t="s" s="4">
        <v>1515</v>
      </c>
      <c r="B302" t="s" s="4">
        <v>3977</v>
      </c>
      <c r="C302" t="s" s="4">
        <v>2248</v>
      </c>
      <c r="D302" t="s" s="4">
        <v>3203</v>
      </c>
      <c r="E302" t="s" s="4">
        <v>3203</v>
      </c>
      <c r="F302" t="s" s="4">
        <v>2725</v>
      </c>
      <c r="G302" t="s" s="4">
        <v>2726</v>
      </c>
    </row>
    <row r="303" ht="45.0" customHeight="true">
      <c r="A303" t="s" s="4">
        <v>1518</v>
      </c>
      <c r="B303" t="s" s="4">
        <v>3978</v>
      </c>
      <c r="C303" t="s" s="4">
        <v>2248</v>
      </c>
      <c r="D303" t="s" s="4">
        <v>3203</v>
      </c>
      <c r="E303" t="s" s="4">
        <v>3203</v>
      </c>
      <c r="F303" t="s" s="4">
        <v>2725</v>
      </c>
      <c r="G303" t="s" s="4">
        <v>2726</v>
      </c>
    </row>
    <row r="304" ht="45.0" customHeight="true">
      <c r="A304" t="s" s="4">
        <v>1522</v>
      </c>
      <c r="B304" t="s" s="4">
        <v>3979</v>
      </c>
      <c r="C304" t="s" s="4">
        <v>2248</v>
      </c>
      <c r="D304" t="s" s="4">
        <v>3203</v>
      </c>
      <c r="E304" t="s" s="4">
        <v>3203</v>
      </c>
      <c r="F304" t="s" s="4">
        <v>2725</v>
      </c>
      <c r="G304" t="s" s="4">
        <v>2726</v>
      </c>
    </row>
    <row r="305" ht="45.0" customHeight="true">
      <c r="A305" t="s" s="4">
        <v>1527</v>
      </c>
      <c r="B305" t="s" s="4">
        <v>3980</v>
      </c>
      <c r="C305" t="s" s="4">
        <v>2248</v>
      </c>
      <c r="D305" t="s" s="4">
        <v>3203</v>
      </c>
      <c r="E305" t="s" s="4">
        <v>3203</v>
      </c>
      <c r="F305" t="s" s="4">
        <v>2725</v>
      </c>
      <c r="G305" t="s" s="4">
        <v>2726</v>
      </c>
    </row>
    <row r="306" ht="45.0" customHeight="true">
      <c r="A306" t="s" s="4">
        <v>1531</v>
      </c>
      <c r="B306" t="s" s="4">
        <v>3981</v>
      </c>
      <c r="C306" t="s" s="4">
        <v>2248</v>
      </c>
      <c r="D306" t="s" s="4">
        <v>3203</v>
      </c>
      <c r="E306" t="s" s="4">
        <v>3203</v>
      </c>
      <c r="F306" t="s" s="4">
        <v>2725</v>
      </c>
      <c r="G306" t="s" s="4">
        <v>2726</v>
      </c>
    </row>
    <row r="307" ht="45.0" customHeight="true">
      <c r="A307" t="s" s="4">
        <v>1535</v>
      </c>
      <c r="B307" t="s" s="4">
        <v>3982</v>
      </c>
      <c r="C307" t="s" s="4">
        <v>2248</v>
      </c>
      <c r="D307" t="s" s="4">
        <v>3203</v>
      </c>
      <c r="E307" t="s" s="4">
        <v>3203</v>
      </c>
      <c r="F307" t="s" s="4">
        <v>2725</v>
      </c>
      <c r="G307" t="s" s="4">
        <v>2726</v>
      </c>
    </row>
    <row r="308" ht="45.0" customHeight="true">
      <c r="A308" t="s" s="4">
        <v>1540</v>
      </c>
      <c r="B308" t="s" s="4">
        <v>3983</v>
      </c>
      <c r="C308" t="s" s="4">
        <v>2248</v>
      </c>
      <c r="D308" t="s" s="4">
        <v>3203</v>
      </c>
      <c r="E308" t="s" s="4">
        <v>3203</v>
      </c>
      <c r="F308" t="s" s="4">
        <v>2725</v>
      </c>
      <c r="G308" t="s" s="4">
        <v>2726</v>
      </c>
    </row>
    <row r="309" ht="45.0" customHeight="true">
      <c r="A309" t="s" s="4">
        <v>1543</v>
      </c>
      <c r="B309" t="s" s="4">
        <v>3984</v>
      </c>
      <c r="C309" t="s" s="4">
        <v>2248</v>
      </c>
      <c r="D309" t="s" s="4">
        <v>3203</v>
      </c>
      <c r="E309" t="s" s="4">
        <v>3203</v>
      </c>
      <c r="F309" t="s" s="4">
        <v>2725</v>
      </c>
      <c r="G309" t="s" s="4">
        <v>2726</v>
      </c>
    </row>
    <row r="310" ht="45.0" customHeight="true">
      <c r="A310" t="s" s="4">
        <v>1549</v>
      </c>
      <c r="B310" t="s" s="4">
        <v>3985</v>
      </c>
      <c r="C310" t="s" s="4">
        <v>2248</v>
      </c>
      <c r="D310" t="s" s="4">
        <v>3203</v>
      </c>
      <c r="E310" t="s" s="4">
        <v>3203</v>
      </c>
      <c r="F310" t="s" s="4">
        <v>2725</v>
      </c>
      <c r="G310" t="s" s="4">
        <v>2726</v>
      </c>
    </row>
    <row r="311" ht="45.0" customHeight="true">
      <c r="A311" t="s" s="4">
        <v>1554</v>
      </c>
      <c r="B311" t="s" s="4">
        <v>3986</v>
      </c>
      <c r="C311" t="s" s="4">
        <v>2248</v>
      </c>
      <c r="D311" t="s" s="4">
        <v>3203</v>
      </c>
      <c r="E311" t="s" s="4">
        <v>3203</v>
      </c>
      <c r="F311" t="s" s="4">
        <v>2725</v>
      </c>
      <c r="G311" t="s" s="4">
        <v>2726</v>
      </c>
    </row>
    <row r="312" ht="45.0" customHeight="true">
      <c r="A312" t="s" s="4">
        <v>1561</v>
      </c>
      <c r="B312" t="s" s="4">
        <v>3987</v>
      </c>
      <c r="C312" t="s" s="4">
        <v>2248</v>
      </c>
      <c r="D312" t="s" s="4">
        <v>3203</v>
      </c>
      <c r="E312" t="s" s="4">
        <v>3203</v>
      </c>
      <c r="F312" t="s" s="4">
        <v>2725</v>
      </c>
      <c r="G312" t="s" s="4">
        <v>2726</v>
      </c>
    </row>
    <row r="313" ht="45.0" customHeight="true">
      <c r="A313" t="s" s="4">
        <v>1567</v>
      </c>
      <c r="B313" t="s" s="4">
        <v>3988</v>
      </c>
      <c r="C313" t="s" s="4">
        <v>2248</v>
      </c>
      <c r="D313" t="s" s="4">
        <v>3203</v>
      </c>
      <c r="E313" t="s" s="4">
        <v>3203</v>
      </c>
      <c r="F313" t="s" s="4">
        <v>2725</v>
      </c>
      <c r="G313" t="s" s="4">
        <v>2726</v>
      </c>
    </row>
    <row r="314" ht="45.0" customHeight="true">
      <c r="A314" t="s" s="4">
        <v>1572</v>
      </c>
      <c r="B314" t="s" s="4">
        <v>3989</v>
      </c>
      <c r="C314" t="s" s="4">
        <v>2248</v>
      </c>
      <c r="D314" t="s" s="4">
        <v>3203</v>
      </c>
      <c r="E314" t="s" s="4">
        <v>3203</v>
      </c>
      <c r="F314" t="s" s="4">
        <v>2725</v>
      </c>
      <c r="G314" t="s" s="4">
        <v>2726</v>
      </c>
    </row>
    <row r="315" ht="45.0" customHeight="true">
      <c r="A315" t="s" s="4">
        <v>1579</v>
      </c>
      <c r="B315" t="s" s="4">
        <v>3990</v>
      </c>
      <c r="C315" t="s" s="4">
        <v>2248</v>
      </c>
      <c r="D315" t="s" s="4">
        <v>3203</v>
      </c>
      <c r="E315" t="s" s="4">
        <v>3203</v>
      </c>
      <c r="F315" t="s" s="4">
        <v>2725</v>
      </c>
      <c r="G315" t="s" s="4">
        <v>2726</v>
      </c>
    </row>
    <row r="316" ht="45.0" customHeight="true">
      <c r="A316" t="s" s="4">
        <v>1582</v>
      </c>
      <c r="B316" t="s" s="4">
        <v>3991</v>
      </c>
      <c r="C316" t="s" s="4">
        <v>2248</v>
      </c>
      <c r="D316" t="s" s="4">
        <v>3203</v>
      </c>
      <c r="E316" t="s" s="4">
        <v>3203</v>
      </c>
      <c r="F316" t="s" s="4">
        <v>2725</v>
      </c>
      <c r="G316" t="s" s="4">
        <v>2726</v>
      </c>
    </row>
    <row r="317" ht="45.0" customHeight="true">
      <c r="A317" t="s" s="4">
        <v>1585</v>
      </c>
      <c r="B317" t="s" s="4">
        <v>3992</v>
      </c>
      <c r="C317" t="s" s="4">
        <v>2248</v>
      </c>
      <c r="D317" t="s" s="4">
        <v>3203</v>
      </c>
      <c r="E317" t="s" s="4">
        <v>3203</v>
      </c>
      <c r="F317" t="s" s="4">
        <v>2725</v>
      </c>
      <c r="G317" t="s" s="4">
        <v>2726</v>
      </c>
    </row>
    <row r="318" ht="45.0" customHeight="true">
      <c r="A318" t="s" s="4">
        <v>1588</v>
      </c>
      <c r="B318" t="s" s="4">
        <v>3993</v>
      </c>
      <c r="C318" t="s" s="4">
        <v>2248</v>
      </c>
      <c r="D318" t="s" s="4">
        <v>3203</v>
      </c>
      <c r="E318" t="s" s="4">
        <v>3203</v>
      </c>
      <c r="F318" t="s" s="4">
        <v>2725</v>
      </c>
      <c r="G318" t="s" s="4">
        <v>2726</v>
      </c>
    </row>
    <row r="319" ht="45.0" customHeight="true">
      <c r="A319" t="s" s="4">
        <v>1591</v>
      </c>
      <c r="B319" t="s" s="4">
        <v>3994</v>
      </c>
      <c r="C319" t="s" s="4">
        <v>2248</v>
      </c>
      <c r="D319" t="s" s="4">
        <v>3203</v>
      </c>
      <c r="E319" t="s" s="4">
        <v>3203</v>
      </c>
      <c r="F319" t="s" s="4">
        <v>2725</v>
      </c>
      <c r="G319" t="s" s="4">
        <v>2726</v>
      </c>
    </row>
    <row r="320" ht="45.0" customHeight="true">
      <c r="A320" t="s" s="4">
        <v>1594</v>
      </c>
      <c r="B320" t="s" s="4">
        <v>3995</v>
      </c>
      <c r="C320" t="s" s="4">
        <v>2248</v>
      </c>
      <c r="D320" t="s" s="4">
        <v>3203</v>
      </c>
      <c r="E320" t="s" s="4">
        <v>3203</v>
      </c>
      <c r="F320" t="s" s="4">
        <v>2725</v>
      </c>
      <c r="G320" t="s" s="4">
        <v>2726</v>
      </c>
    </row>
    <row r="321" ht="45.0" customHeight="true">
      <c r="A321" t="s" s="4">
        <v>1598</v>
      </c>
      <c r="B321" t="s" s="4">
        <v>3996</v>
      </c>
      <c r="C321" t="s" s="4">
        <v>2248</v>
      </c>
      <c r="D321" t="s" s="4">
        <v>3203</v>
      </c>
      <c r="E321" t="s" s="4">
        <v>3203</v>
      </c>
      <c r="F321" t="s" s="4">
        <v>2725</v>
      </c>
      <c r="G321" t="s" s="4">
        <v>2726</v>
      </c>
    </row>
    <row r="322" ht="45.0" customHeight="true">
      <c r="A322" t="s" s="4">
        <v>1600</v>
      </c>
      <c r="B322" t="s" s="4">
        <v>3997</v>
      </c>
      <c r="C322" t="s" s="4">
        <v>2248</v>
      </c>
      <c r="D322" t="s" s="4">
        <v>3203</v>
      </c>
      <c r="E322" t="s" s="4">
        <v>3203</v>
      </c>
      <c r="F322" t="s" s="4">
        <v>2725</v>
      </c>
      <c r="G322" t="s" s="4">
        <v>2726</v>
      </c>
    </row>
    <row r="323" ht="45.0" customHeight="true">
      <c r="A323" t="s" s="4">
        <v>1603</v>
      </c>
      <c r="B323" t="s" s="4">
        <v>3998</v>
      </c>
      <c r="C323" t="s" s="4">
        <v>2248</v>
      </c>
      <c r="D323" t="s" s="4">
        <v>3203</v>
      </c>
      <c r="E323" t="s" s="4">
        <v>3203</v>
      </c>
      <c r="F323" t="s" s="4">
        <v>2725</v>
      </c>
      <c r="G323" t="s" s="4">
        <v>2726</v>
      </c>
    </row>
    <row r="324" ht="45.0" customHeight="true">
      <c r="A324" t="s" s="4">
        <v>1605</v>
      </c>
      <c r="B324" t="s" s="4">
        <v>3999</v>
      </c>
      <c r="C324" t="s" s="4">
        <v>2248</v>
      </c>
      <c r="D324" t="s" s="4">
        <v>3203</v>
      </c>
      <c r="E324" t="s" s="4">
        <v>3203</v>
      </c>
      <c r="F324" t="s" s="4">
        <v>2725</v>
      </c>
      <c r="G324" t="s" s="4">
        <v>2726</v>
      </c>
    </row>
    <row r="325" ht="45.0" customHeight="true">
      <c r="A325" t="s" s="4">
        <v>1610</v>
      </c>
      <c r="B325" t="s" s="4">
        <v>4000</v>
      </c>
      <c r="C325" t="s" s="4">
        <v>2248</v>
      </c>
      <c r="D325" t="s" s="4">
        <v>3203</v>
      </c>
      <c r="E325" t="s" s="4">
        <v>3203</v>
      </c>
      <c r="F325" t="s" s="4">
        <v>2725</v>
      </c>
      <c r="G325" t="s" s="4">
        <v>2726</v>
      </c>
    </row>
    <row r="326" ht="45.0" customHeight="true">
      <c r="A326" t="s" s="4">
        <v>1613</v>
      </c>
      <c r="B326" t="s" s="4">
        <v>4001</v>
      </c>
      <c r="C326" t="s" s="4">
        <v>2248</v>
      </c>
      <c r="D326" t="s" s="4">
        <v>3203</v>
      </c>
      <c r="E326" t="s" s="4">
        <v>3203</v>
      </c>
      <c r="F326" t="s" s="4">
        <v>2725</v>
      </c>
      <c r="G326" t="s" s="4">
        <v>2726</v>
      </c>
    </row>
    <row r="327" ht="45.0" customHeight="true">
      <c r="A327" t="s" s="4">
        <v>1616</v>
      </c>
      <c r="B327" t="s" s="4">
        <v>4002</v>
      </c>
      <c r="C327" t="s" s="4">
        <v>2248</v>
      </c>
      <c r="D327" t="s" s="4">
        <v>3203</v>
      </c>
      <c r="E327" t="s" s="4">
        <v>3203</v>
      </c>
      <c r="F327" t="s" s="4">
        <v>2725</v>
      </c>
      <c r="G327" t="s" s="4">
        <v>2726</v>
      </c>
    </row>
    <row r="328" ht="45.0" customHeight="true">
      <c r="A328" t="s" s="4">
        <v>1619</v>
      </c>
      <c r="B328" t="s" s="4">
        <v>4003</v>
      </c>
      <c r="C328" t="s" s="4">
        <v>2248</v>
      </c>
      <c r="D328" t="s" s="4">
        <v>3203</v>
      </c>
      <c r="E328" t="s" s="4">
        <v>3203</v>
      </c>
      <c r="F328" t="s" s="4">
        <v>2725</v>
      </c>
      <c r="G328" t="s" s="4">
        <v>2726</v>
      </c>
    </row>
    <row r="329" ht="45.0" customHeight="true">
      <c r="A329" t="s" s="4">
        <v>1621</v>
      </c>
      <c r="B329" t="s" s="4">
        <v>4004</v>
      </c>
      <c r="C329" t="s" s="4">
        <v>2248</v>
      </c>
      <c r="D329" t="s" s="4">
        <v>3203</v>
      </c>
      <c r="E329" t="s" s="4">
        <v>3203</v>
      </c>
      <c r="F329" t="s" s="4">
        <v>2725</v>
      </c>
      <c r="G329" t="s" s="4">
        <v>2726</v>
      </c>
    </row>
    <row r="330" ht="45.0" customHeight="true">
      <c r="A330" t="s" s="4">
        <v>1625</v>
      </c>
      <c r="B330" t="s" s="4">
        <v>4005</v>
      </c>
      <c r="C330" t="s" s="4">
        <v>2248</v>
      </c>
      <c r="D330" t="s" s="4">
        <v>3203</v>
      </c>
      <c r="E330" t="s" s="4">
        <v>3203</v>
      </c>
      <c r="F330" t="s" s="4">
        <v>2725</v>
      </c>
      <c r="G330" t="s" s="4">
        <v>2726</v>
      </c>
    </row>
    <row r="331" ht="45.0" customHeight="true">
      <c r="A331" t="s" s="4">
        <v>1628</v>
      </c>
      <c r="B331" t="s" s="4">
        <v>4006</v>
      </c>
      <c r="C331" t="s" s="4">
        <v>2248</v>
      </c>
      <c r="D331" t="s" s="4">
        <v>3203</v>
      </c>
      <c r="E331" t="s" s="4">
        <v>3203</v>
      </c>
      <c r="F331" t="s" s="4">
        <v>2725</v>
      </c>
      <c r="G331" t="s" s="4">
        <v>2726</v>
      </c>
    </row>
    <row r="332" ht="45.0" customHeight="true">
      <c r="A332" t="s" s="4">
        <v>1630</v>
      </c>
      <c r="B332" t="s" s="4">
        <v>4007</v>
      </c>
      <c r="C332" t="s" s="4">
        <v>2248</v>
      </c>
      <c r="D332" t="s" s="4">
        <v>3203</v>
      </c>
      <c r="E332" t="s" s="4">
        <v>3203</v>
      </c>
      <c r="F332" t="s" s="4">
        <v>2725</v>
      </c>
      <c r="G332" t="s" s="4">
        <v>2726</v>
      </c>
    </row>
    <row r="333" ht="45.0" customHeight="true">
      <c r="A333" t="s" s="4">
        <v>1633</v>
      </c>
      <c r="B333" t="s" s="4">
        <v>4008</v>
      </c>
      <c r="C333" t="s" s="4">
        <v>2248</v>
      </c>
      <c r="D333" t="s" s="4">
        <v>3203</v>
      </c>
      <c r="E333" t="s" s="4">
        <v>3203</v>
      </c>
      <c r="F333" t="s" s="4">
        <v>2725</v>
      </c>
      <c r="G333" t="s" s="4">
        <v>2726</v>
      </c>
    </row>
    <row r="334" ht="45.0" customHeight="true">
      <c r="A334" t="s" s="4">
        <v>1636</v>
      </c>
      <c r="B334" t="s" s="4">
        <v>4009</v>
      </c>
      <c r="C334" t="s" s="4">
        <v>2248</v>
      </c>
      <c r="D334" t="s" s="4">
        <v>3203</v>
      </c>
      <c r="E334" t="s" s="4">
        <v>3203</v>
      </c>
      <c r="F334" t="s" s="4">
        <v>2725</v>
      </c>
      <c r="G334" t="s" s="4">
        <v>2726</v>
      </c>
    </row>
    <row r="335" ht="45.0" customHeight="true">
      <c r="A335" t="s" s="4">
        <v>1640</v>
      </c>
      <c r="B335" t="s" s="4">
        <v>4010</v>
      </c>
      <c r="C335" t="s" s="4">
        <v>2248</v>
      </c>
      <c r="D335" t="s" s="4">
        <v>3203</v>
      </c>
      <c r="E335" t="s" s="4">
        <v>3203</v>
      </c>
      <c r="F335" t="s" s="4">
        <v>2725</v>
      </c>
      <c r="G335" t="s" s="4">
        <v>2726</v>
      </c>
    </row>
    <row r="336" ht="45.0" customHeight="true">
      <c r="A336" t="s" s="4">
        <v>1645</v>
      </c>
      <c r="B336" t="s" s="4">
        <v>4011</v>
      </c>
      <c r="C336" t="s" s="4">
        <v>2248</v>
      </c>
      <c r="D336" t="s" s="4">
        <v>3203</v>
      </c>
      <c r="E336" t="s" s="4">
        <v>3203</v>
      </c>
      <c r="F336" t="s" s="4">
        <v>2725</v>
      </c>
      <c r="G336" t="s" s="4">
        <v>2726</v>
      </c>
    </row>
    <row r="337" ht="45.0" customHeight="true">
      <c r="A337" t="s" s="4">
        <v>1649</v>
      </c>
      <c r="B337" t="s" s="4">
        <v>4012</v>
      </c>
      <c r="C337" t="s" s="4">
        <v>2248</v>
      </c>
      <c r="D337" t="s" s="4">
        <v>3203</v>
      </c>
      <c r="E337" t="s" s="4">
        <v>3203</v>
      </c>
      <c r="F337" t="s" s="4">
        <v>2725</v>
      </c>
      <c r="G337" t="s" s="4">
        <v>2726</v>
      </c>
    </row>
    <row r="338" ht="45.0" customHeight="true">
      <c r="A338" t="s" s="4">
        <v>1651</v>
      </c>
      <c r="B338" t="s" s="4">
        <v>4013</v>
      </c>
      <c r="C338" t="s" s="4">
        <v>2248</v>
      </c>
      <c r="D338" t="s" s="4">
        <v>3203</v>
      </c>
      <c r="E338" t="s" s="4">
        <v>3203</v>
      </c>
      <c r="F338" t="s" s="4">
        <v>2725</v>
      </c>
      <c r="G338" t="s" s="4">
        <v>2726</v>
      </c>
    </row>
    <row r="339" ht="45.0" customHeight="true">
      <c r="A339" t="s" s="4">
        <v>1654</v>
      </c>
      <c r="B339" t="s" s="4">
        <v>4014</v>
      </c>
      <c r="C339" t="s" s="4">
        <v>2248</v>
      </c>
      <c r="D339" t="s" s="4">
        <v>3203</v>
      </c>
      <c r="E339" t="s" s="4">
        <v>3203</v>
      </c>
      <c r="F339" t="s" s="4">
        <v>2725</v>
      </c>
      <c r="G339" t="s" s="4">
        <v>2726</v>
      </c>
    </row>
    <row r="340" ht="45.0" customHeight="true">
      <c r="A340" t="s" s="4">
        <v>1659</v>
      </c>
      <c r="B340" t="s" s="4">
        <v>4015</v>
      </c>
      <c r="C340" t="s" s="4">
        <v>2248</v>
      </c>
      <c r="D340" t="s" s="4">
        <v>3203</v>
      </c>
      <c r="E340" t="s" s="4">
        <v>3203</v>
      </c>
      <c r="F340" t="s" s="4">
        <v>2725</v>
      </c>
      <c r="G340" t="s" s="4">
        <v>2726</v>
      </c>
    </row>
    <row r="341" ht="45.0" customHeight="true">
      <c r="A341" t="s" s="4">
        <v>1662</v>
      </c>
      <c r="B341" t="s" s="4">
        <v>4016</v>
      </c>
      <c r="C341" t="s" s="4">
        <v>2248</v>
      </c>
      <c r="D341" t="s" s="4">
        <v>3203</v>
      </c>
      <c r="E341" t="s" s="4">
        <v>3203</v>
      </c>
      <c r="F341" t="s" s="4">
        <v>2725</v>
      </c>
      <c r="G341" t="s" s="4">
        <v>2726</v>
      </c>
    </row>
    <row r="342" ht="45.0" customHeight="true">
      <c r="A342" t="s" s="4">
        <v>1668</v>
      </c>
      <c r="B342" t="s" s="4">
        <v>4017</v>
      </c>
      <c r="C342" t="s" s="4">
        <v>2248</v>
      </c>
      <c r="D342" t="s" s="4">
        <v>3203</v>
      </c>
      <c r="E342" t="s" s="4">
        <v>3203</v>
      </c>
      <c r="F342" t="s" s="4">
        <v>2725</v>
      </c>
      <c r="G342" t="s" s="4">
        <v>2726</v>
      </c>
    </row>
    <row r="343" ht="45.0" customHeight="true">
      <c r="A343" t="s" s="4">
        <v>1671</v>
      </c>
      <c r="B343" t="s" s="4">
        <v>4018</v>
      </c>
      <c r="C343" t="s" s="4">
        <v>2248</v>
      </c>
      <c r="D343" t="s" s="4">
        <v>3203</v>
      </c>
      <c r="E343" t="s" s="4">
        <v>3203</v>
      </c>
      <c r="F343" t="s" s="4">
        <v>2725</v>
      </c>
      <c r="G343" t="s" s="4">
        <v>2726</v>
      </c>
    </row>
    <row r="344" ht="45.0" customHeight="true">
      <c r="A344" t="s" s="4">
        <v>1676</v>
      </c>
      <c r="B344" t="s" s="4">
        <v>4019</v>
      </c>
      <c r="C344" t="s" s="4">
        <v>2248</v>
      </c>
      <c r="D344" t="s" s="4">
        <v>3203</v>
      </c>
      <c r="E344" t="s" s="4">
        <v>3203</v>
      </c>
      <c r="F344" t="s" s="4">
        <v>2725</v>
      </c>
      <c r="G344" t="s" s="4">
        <v>2726</v>
      </c>
    </row>
    <row r="345" ht="45.0" customHeight="true">
      <c r="A345" t="s" s="4">
        <v>1680</v>
      </c>
      <c r="B345" t="s" s="4">
        <v>4020</v>
      </c>
      <c r="C345" t="s" s="4">
        <v>2248</v>
      </c>
      <c r="D345" t="s" s="4">
        <v>3203</v>
      </c>
      <c r="E345" t="s" s="4">
        <v>3203</v>
      </c>
      <c r="F345" t="s" s="4">
        <v>2725</v>
      </c>
      <c r="G345" t="s" s="4">
        <v>2726</v>
      </c>
    </row>
    <row r="346" ht="45.0" customHeight="true">
      <c r="A346" t="s" s="4">
        <v>1684</v>
      </c>
      <c r="B346" t="s" s="4">
        <v>4021</v>
      </c>
      <c r="C346" t="s" s="4">
        <v>2248</v>
      </c>
      <c r="D346" t="s" s="4">
        <v>3203</v>
      </c>
      <c r="E346" t="s" s="4">
        <v>3203</v>
      </c>
      <c r="F346" t="s" s="4">
        <v>2725</v>
      </c>
      <c r="G346" t="s" s="4">
        <v>2726</v>
      </c>
    </row>
    <row r="347" ht="45.0" customHeight="true">
      <c r="A347" t="s" s="4">
        <v>1690</v>
      </c>
      <c r="B347" t="s" s="4">
        <v>4022</v>
      </c>
      <c r="C347" t="s" s="4">
        <v>2248</v>
      </c>
      <c r="D347" t="s" s="4">
        <v>3203</v>
      </c>
      <c r="E347" t="s" s="4">
        <v>3203</v>
      </c>
      <c r="F347" t="s" s="4">
        <v>2725</v>
      </c>
      <c r="G347" t="s" s="4">
        <v>2726</v>
      </c>
    </row>
    <row r="348" ht="45.0" customHeight="true">
      <c r="A348" t="s" s="4">
        <v>1693</v>
      </c>
      <c r="B348" t="s" s="4">
        <v>4023</v>
      </c>
      <c r="C348" t="s" s="4">
        <v>2248</v>
      </c>
      <c r="D348" t="s" s="4">
        <v>3203</v>
      </c>
      <c r="E348" t="s" s="4">
        <v>3203</v>
      </c>
      <c r="F348" t="s" s="4">
        <v>2725</v>
      </c>
      <c r="G348" t="s" s="4">
        <v>2726</v>
      </c>
    </row>
    <row r="349" ht="45.0" customHeight="true">
      <c r="A349" t="s" s="4">
        <v>1697</v>
      </c>
      <c r="B349" t="s" s="4">
        <v>4024</v>
      </c>
      <c r="C349" t="s" s="4">
        <v>2248</v>
      </c>
      <c r="D349" t="s" s="4">
        <v>3203</v>
      </c>
      <c r="E349" t="s" s="4">
        <v>3203</v>
      </c>
      <c r="F349" t="s" s="4">
        <v>2725</v>
      </c>
      <c r="G349" t="s" s="4">
        <v>2726</v>
      </c>
    </row>
    <row r="350" ht="45.0" customHeight="true">
      <c r="A350" t="s" s="4">
        <v>1700</v>
      </c>
      <c r="B350" t="s" s="4">
        <v>4025</v>
      </c>
      <c r="C350" t="s" s="4">
        <v>2248</v>
      </c>
      <c r="D350" t="s" s="4">
        <v>3203</v>
      </c>
      <c r="E350" t="s" s="4">
        <v>3203</v>
      </c>
      <c r="F350" t="s" s="4">
        <v>2725</v>
      </c>
      <c r="G350" t="s" s="4">
        <v>2726</v>
      </c>
    </row>
    <row r="351" ht="45.0" customHeight="true">
      <c r="A351" t="s" s="4">
        <v>1703</v>
      </c>
      <c r="B351" t="s" s="4">
        <v>4026</v>
      </c>
      <c r="C351" t="s" s="4">
        <v>2248</v>
      </c>
      <c r="D351" t="s" s="4">
        <v>3203</v>
      </c>
      <c r="E351" t="s" s="4">
        <v>3203</v>
      </c>
      <c r="F351" t="s" s="4">
        <v>2725</v>
      </c>
      <c r="G351" t="s" s="4">
        <v>2726</v>
      </c>
    </row>
    <row r="352" ht="45.0" customHeight="true">
      <c r="A352" t="s" s="4">
        <v>1707</v>
      </c>
      <c r="B352" t="s" s="4">
        <v>4027</v>
      </c>
      <c r="C352" t="s" s="4">
        <v>2248</v>
      </c>
      <c r="D352" t="s" s="4">
        <v>3203</v>
      </c>
      <c r="E352" t="s" s="4">
        <v>3203</v>
      </c>
      <c r="F352" t="s" s="4">
        <v>2725</v>
      </c>
      <c r="G352" t="s" s="4">
        <v>2726</v>
      </c>
    </row>
    <row r="353" ht="45.0" customHeight="true">
      <c r="A353" t="s" s="4">
        <v>1712</v>
      </c>
      <c r="B353" t="s" s="4">
        <v>4028</v>
      </c>
      <c r="C353" t="s" s="4">
        <v>2248</v>
      </c>
      <c r="D353" t="s" s="4">
        <v>3203</v>
      </c>
      <c r="E353" t="s" s="4">
        <v>3203</v>
      </c>
      <c r="F353" t="s" s="4">
        <v>2725</v>
      </c>
      <c r="G353" t="s" s="4">
        <v>2726</v>
      </c>
    </row>
    <row r="354" ht="45.0" customHeight="true">
      <c r="A354" t="s" s="4">
        <v>1715</v>
      </c>
      <c r="B354" t="s" s="4">
        <v>4029</v>
      </c>
      <c r="C354" t="s" s="4">
        <v>2248</v>
      </c>
      <c r="D354" t="s" s="4">
        <v>3203</v>
      </c>
      <c r="E354" t="s" s="4">
        <v>3203</v>
      </c>
      <c r="F354" t="s" s="4">
        <v>2725</v>
      </c>
      <c r="G354" t="s" s="4">
        <v>2726</v>
      </c>
    </row>
    <row r="355" ht="45.0" customHeight="true">
      <c r="A355" t="s" s="4">
        <v>1718</v>
      </c>
      <c r="B355" t="s" s="4">
        <v>4030</v>
      </c>
      <c r="C355" t="s" s="4">
        <v>2248</v>
      </c>
      <c r="D355" t="s" s="4">
        <v>3203</v>
      </c>
      <c r="E355" t="s" s="4">
        <v>3203</v>
      </c>
      <c r="F355" t="s" s="4">
        <v>2725</v>
      </c>
      <c r="G355" t="s" s="4">
        <v>2726</v>
      </c>
    </row>
    <row r="356" ht="45.0" customHeight="true">
      <c r="A356" t="s" s="4">
        <v>1720</v>
      </c>
      <c r="B356" t="s" s="4">
        <v>4031</v>
      </c>
      <c r="C356" t="s" s="4">
        <v>2248</v>
      </c>
      <c r="D356" t="s" s="4">
        <v>3203</v>
      </c>
      <c r="E356" t="s" s="4">
        <v>3203</v>
      </c>
      <c r="F356" t="s" s="4">
        <v>2725</v>
      </c>
      <c r="G356" t="s" s="4">
        <v>2726</v>
      </c>
    </row>
    <row r="357" ht="45.0" customHeight="true">
      <c r="A357" t="s" s="4">
        <v>1723</v>
      </c>
      <c r="B357" t="s" s="4">
        <v>4032</v>
      </c>
      <c r="C357" t="s" s="4">
        <v>2248</v>
      </c>
      <c r="D357" t="s" s="4">
        <v>3203</v>
      </c>
      <c r="E357" t="s" s="4">
        <v>3203</v>
      </c>
      <c r="F357" t="s" s="4">
        <v>2725</v>
      </c>
      <c r="G357" t="s" s="4">
        <v>2726</v>
      </c>
    </row>
    <row r="358" ht="45.0" customHeight="true">
      <c r="A358" t="s" s="4">
        <v>1726</v>
      </c>
      <c r="B358" t="s" s="4">
        <v>4033</v>
      </c>
      <c r="C358" t="s" s="4">
        <v>2248</v>
      </c>
      <c r="D358" t="s" s="4">
        <v>3203</v>
      </c>
      <c r="E358" t="s" s="4">
        <v>3203</v>
      </c>
      <c r="F358" t="s" s="4">
        <v>2725</v>
      </c>
      <c r="G358" t="s" s="4">
        <v>2726</v>
      </c>
    </row>
    <row r="359" ht="45.0" customHeight="true">
      <c r="A359" t="s" s="4">
        <v>1730</v>
      </c>
      <c r="B359" t="s" s="4">
        <v>4034</v>
      </c>
      <c r="C359" t="s" s="4">
        <v>2248</v>
      </c>
      <c r="D359" t="s" s="4">
        <v>3203</v>
      </c>
      <c r="E359" t="s" s="4">
        <v>3203</v>
      </c>
      <c r="F359" t="s" s="4">
        <v>2725</v>
      </c>
      <c r="G359" t="s" s="4">
        <v>2726</v>
      </c>
    </row>
    <row r="360" ht="45.0" customHeight="true">
      <c r="A360" t="s" s="4">
        <v>1733</v>
      </c>
      <c r="B360" t="s" s="4">
        <v>4035</v>
      </c>
      <c r="C360" t="s" s="4">
        <v>2248</v>
      </c>
      <c r="D360" t="s" s="4">
        <v>3203</v>
      </c>
      <c r="E360" t="s" s="4">
        <v>3203</v>
      </c>
      <c r="F360" t="s" s="4">
        <v>2725</v>
      </c>
      <c r="G360" t="s" s="4">
        <v>2726</v>
      </c>
    </row>
    <row r="361" ht="45.0" customHeight="true">
      <c r="A361" t="s" s="4">
        <v>1736</v>
      </c>
      <c r="B361" t="s" s="4">
        <v>4036</v>
      </c>
      <c r="C361" t="s" s="4">
        <v>2248</v>
      </c>
      <c r="D361" t="s" s="4">
        <v>3203</v>
      </c>
      <c r="E361" t="s" s="4">
        <v>3203</v>
      </c>
      <c r="F361" t="s" s="4">
        <v>2725</v>
      </c>
      <c r="G361" t="s" s="4">
        <v>2726</v>
      </c>
    </row>
    <row r="362" ht="45.0" customHeight="true">
      <c r="A362" t="s" s="4">
        <v>1739</v>
      </c>
      <c r="B362" t="s" s="4">
        <v>4037</v>
      </c>
      <c r="C362" t="s" s="4">
        <v>2248</v>
      </c>
      <c r="D362" t="s" s="4">
        <v>3203</v>
      </c>
      <c r="E362" t="s" s="4">
        <v>3203</v>
      </c>
      <c r="F362" t="s" s="4">
        <v>2725</v>
      </c>
      <c r="G362" t="s" s="4">
        <v>2726</v>
      </c>
    </row>
    <row r="363" ht="45.0" customHeight="true">
      <c r="A363" t="s" s="4">
        <v>1742</v>
      </c>
      <c r="B363" t="s" s="4">
        <v>4038</v>
      </c>
      <c r="C363" t="s" s="4">
        <v>2248</v>
      </c>
      <c r="D363" t="s" s="4">
        <v>3203</v>
      </c>
      <c r="E363" t="s" s="4">
        <v>3203</v>
      </c>
      <c r="F363" t="s" s="4">
        <v>2725</v>
      </c>
      <c r="G363" t="s" s="4">
        <v>2726</v>
      </c>
    </row>
    <row r="364" ht="45.0" customHeight="true">
      <c r="A364" t="s" s="4">
        <v>1744</v>
      </c>
      <c r="B364" t="s" s="4">
        <v>4039</v>
      </c>
      <c r="C364" t="s" s="4">
        <v>2248</v>
      </c>
      <c r="D364" t="s" s="4">
        <v>3203</v>
      </c>
      <c r="E364" t="s" s="4">
        <v>3203</v>
      </c>
      <c r="F364" t="s" s="4">
        <v>2725</v>
      </c>
      <c r="G364" t="s" s="4">
        <v>2726</v>
      </c>
    </row>
    <row r="365" ht="45.0" customHeight="true">
      <c r="A365" t="s" s="4">
        <v>1746</v>
      </c>
      <c r="B365" t="s" s="4">
        <v>4040</v>
      </c>
      <c r="C365" t="s" s="4">
        <v>2248</v>
      </c>
      <c r="D365" t="s" s="4">
        <v>3203</v>
      </c>
      <c r="E365" t="s" s="4">
        <v>3203</v>
      </c>
      <c r="F365" t="s" s="4">
        <v>2725</v>
      </c>
      <c r="G365" t="s" s="4">
        <v>2726</v>
      </c>
    </row>
    <row r="366" ht="45.0" customHeight="true">
      <c r="A366" t="s" s="4">
        <v>1750</v>
      </c>
      <c r="B366" t="s" s="4">
        <v>4041</v>
      </c>
      <c r="C366" t="s" s="4">
        <v>2248</v>
      </c>
      <c r="D366" t="s" s="4">
        <v>3203</v>
      </c>
      <c r="E366" t="s" s="4">
        <v>3203</v>
      </c>
      <c r="F366" t="s" s="4">
        <v>2725</v>
      </c>
      <c r="G366" t="s" s="4">
        <v>2726</v>
      </c>
    </row>
    <row r="367" ht="45.0" customHeight="true">
      <c r="A367" t="s" s="4">
        <v>1755</v>
      </c>
      <c r="B367" t="s" s="4">
        <v>4042</v>
      </c>
      <c r="C367" t="s" s="4">
        <v>2248</v>
      </c>
      <c r="D367" t="s" s="4">
        <v>3203</v>
      </c>
      <c r="E367" t="s" s="4">
        <v>3203</v>
      </c>
      <c r="F367" t="s" s="4">
        <v>2725</v>
      </c>
      <c r="G367" t="s" s="4">
        <v>2726</v>
      </c>
    </row>
    <row r="368" ht="45.0" customHeight="true">
      <c r="A368" t="s" s="4">
        <v>1759</v>
      </c>
      <c r="B368" t="s" s="4">
        <v>4043</v>
      </c>
      <c r="C368" t="s" s="4">
        <v>2248</v>
      </c>
      <c r="D368" t="s" s="4">
        <v>3203</v>
      </c>
      <c r="E368" t="s" s="4">
        <v>3203</v>
      </c>
      <c r="F368" t="s" s="4">
        <v>2725</v>
      </c>
      <c r="G368" t="s" s="4">
        <v>2726</v>
      </c>
    </row>
    <row r="369" ht="45.0" customHeight="true">
      <c r="A369" t="s" s="4">
        <v>1763</v>
      </c>
      <c r="B369" t="s" s="4">
        <v>4044</v>
      </c>
      <c r="C369" t="s" s="4">
        <v>2248</v>
      </c>
      <c r="D369" t="s" s="4">
        <v>3203</v>
      </c>
      <c r="E369" t="s" s="4">
        <v>3203</v>
      </c>
      <c r="F369" t="s" s="4">
        <v>2725</v>
      </c>
      <c r="G369" t="s" s="4">
        <v>2726</v>
      </c>
    </row>
    <row r="370" ht="45.0" customHeight="true">
      <c r="A370" t="s" s="4">
        <v>1771</v>
      </c>
      <c r="B370" t="s" s="4">
        <v>4045</v>
      </c>
      <c r="C370" t="s" s="4">
        <v>2248</v>
      </c>
      <c r="D370" t="s" s="4">
        <v>3203</v>
      </c>
      <c r="E370" t="s" s="4">
        <v>3203</v>
      </c>
      <c r="F370" t="s" s="4">
        <v>2725</v>
      </c>
      <c r="G370" t="s" s="4">
        <v>2726</v>
      </c>
    </row>
    <row r="371" ht="45.0" customHeight="true">
      <c r="A371" t="s" s="4">
        <v>1775</v>
      </c>
      <c r="B371" t="s" s="4">
        <v>4046</v>
      </c>
      <c r="C371" t="s" s="4">
        <v>2248</v>
      </c>
      <c r="D371" t="s" s="4">
        <v>3203</v>
      </c>
      <c r="E371" t="s" s="4">
        <v>3203</v>
      </c>
      <c r="F371" t="s" s="4">
        <v>2725</v>
      </c>
      <c r="G371" t="s" s="4">
        <v>2726</v>
      </c>
    </row>
    <row r="372" ht="45.0" customHeight="true">
      <c r="A372" t="s" s="4">
        <v>1779</v>
      </c>
      <c r="B372" t="s" s="4">
        <v>4047</v>
      </c>
      <c r="C372" t="s" s="4">
        <v>2248</v>
      </c>
      <c r="D372" t="s" s="4">
        <v>3203</v>
      </c>
      <c r="E372" t="s" s="4">
        <v>3203</v>
      </c>
      <c r="F372" t="s" s="4">
        <v>2725</v>
      </c>
      <c r="G372" t="s" s="4">
        <v>2726</v>
      </c>
    </row>
    <row r="373" ht="45.0" customHeight="true">
      <c r="A373" t="s" s="4">
        <v>1781</v>
      </c>
      <c r="B373" t="s" s="4">
        <v>4048</v>
      </c>
      <c r="C373" t="s" s="4">
        <v>2248</v>
      </c>
      <c r="D373" t="s" s="4">
        <v>3203</v>
      </c>
      <c r="E373" t="s" s="4">
        <v>3203</v>
      </c>
      <c r="F373" t="s" s="4">
        <v>2725</v>
      </c>
      <c r="G373" t="s" s="4">
        <v>2726</v>
      </c>
    </row>
    <row r="374" ht="45.0" customHeight="true">
      <c r="A374" t="s" s="4">
        <v>1786</v>
      </c>
      <c r="B374" t="s" s="4">
        <v>4049</v>
      </c>
      <c r="C374" t="s" s="4">
        <v>2248</v>
      </c>
      <c r="D374" t="s" s="4">
        <v>3203</v>
      </c>
      <c r="E374" t="s" s="4">
        <v>3203</v>
      </c>
      <c r="F374" t="s" s="4">
        <v>2725</v>
      </c>
      <c r="G374" t="s" s="4">
        <v>2726</v>
      </c>
    </row>
    <row r="375" ht="45.0" customHeight="true">
      <c r="A375" t="s" s="4">
        <v>1789</v>
      </c>
      <c r="B375" t="s" s="4">
        <v>4050</v>
      </c>
      <c r="C375" t="s" s="4">
        <v>2248</v>
      </c>
      <c r="D375" t="s" s="4">
        <v>3203</v>
      </c>
      <c r="E375" t="s" s="4">
        <v>3203</v>
      </c>
      <c r="F375" t="s" s="4">
        <v>2725</v>
      </c>
      <c r="G375" t="s" s="4">
        <v>2726</v>
      </c>
    </row>
    <row r="376" ht="45.0" customHeight="true">
      <c r="A376" t="s" s="4">
        <v>1792</v>
      </c>
      <c r="B376" t="s" s="4">
        <v>4051</v>
      </c>
      <c r="C376" t="s" s="4">
        <v>2248</v>
      </c>
      <c r="D376" t="s" s="4">
        <v>3203</v>
      </c>
      <c r="E376" t="s" s="4">
        <v>3203</v>
      </c>
      <c r="F376" t="s" s="4">
        <v>2725</v>
      </c>
      <c r="G376" t="s" s="4">
        <v>2726</v>
      </c>
    </row>
    <row r="377" ht="45.0" customHeight="true">
      <c r="A377" t="s" s="4">
        <v>1796</v>
      </c>
      <c r="B377" t="s" s="4">
        <v>4052</v>
      </c>
      <c r="C377" t="s" s="4">
        <v>2248</v>
      </c>
      <c r="D377" t="s" s="4">
        <v>3203</v>
      </c>
      <c r="E377" t="s" s="4">
        <v>3203</v>
      </c>
      <c r="F377" t="s" s="4">
        <v>2725</v>
      </c>
      <c r="G377" t="s" s="4">
        <v>2726</v>
      </c>
    </row>
    <row r="378" ht="45.0" customHeight="true">
      <c r="A378" t="s" s="4">
        <v>1802</v>
      </c>
      <c r="B378" t="s" s="4">
        <v>4053</v>
      </c>
      <c r="C378" t="s" s="4">
        <v>2248</v>
      </c>
      <c r="D378" t="s" s="4">
        <v>3203</v>
      </c>
      <c r="E378" t="s" s="4">
        <v>3203</v>
      </c>
      <c r="F378" t="s" s="4">
        <v>2725</v>
      </c>
      <c r="G378" t="s" s="4">
        <v>2726</v>
      </c>
    </row>
    <row r="379" ht="45.0" customHeight="true">
      <c r="A379" t="s" s="4">
        <v>1806</v>
      </c>
      <c r="B379" t="s" s="4">
        <v>4054</v>
      </c>
      <c r="C379" t="s" s="4">
        <v>2248</v>
      </c>
      <c r="D379" t="s" s="4">
        <v>3203</v>
      </c>
      <c r="E379" t="s" s="4">
        <v>3203</v>
      </c>
      <c r="F379" t="s" s="4">
        <v>2725</v>
      </c>
      <c r="G379" t="s" s="4">
        <v>2726</v>
      </c>
    </row>
    <row r="380" ht="45.0" customHeight="true">
      <c r="A380" t="s" s="4">
        <v>1809</v>
      </c>
      <c r="B380" t="s" s="4">
        <v>4055</v>
      </c>
      <c r="C380" t="s" s="4">
        <v>2248</v>
      </c>
      <c r="D380" t="s" s="4">
        <v>3203</v>
      </c>
      <c r="E380" t="s" s="4">
        <v>3203</v>
      </c>
      <c r="F380" t="s" s="4">
        <v>2725</v>
      </c>
      <c r="G380" t="s" s="4">
        <v>2726</v>
      </c>
    </row>
    <row r="381" ht="45.0" customHeight="true">
      <c r="A381" t="s" s="4">
        <v>1811</v>
      </c>
      <c r="B381" t="s" s="4">
        <v>4056</v>
      </c>
      <c r="C381" t="s" s="4">
        <v>2248</v>
      </c>
      <c r="D381" t="s" s="4">
        <v>3203</v>
      </c>
      <c r="E381" t="s" s="4">
        <v>3203</v>
      </c>
      <c r="F381" t="s" s="4">
        <v>2725</v>
      </c>
      <c r="G381" t="s" s="4">
        <v>2726</v>
      </c>
    </row>
    <row r="382" ht="45.0" customHeight="true">
      <c r="A382" t="s" s="4">
        <v>1814</v>
      </c>
      <c r="B382" t="s" s="4">
        <v>4057</v>
      </c>
      <c r="C382" t="s" s="4">
        <v>2248</v>
      </c>
      <c r="D382" t="s" s="4">
        <v>3203</v>
      </c>
      <c r="E382" t="s" s="4">
        <v>3203</v>
      </c>
      <c r="F382" t="s" s="4">
        <v>2725</v>
      </c>
      <c r="G382" t="s" s="4">
        <v>2726</v>
      </c>
    </row>
    <row r="383" ht="45.0" customHeight="true">
      <c r="A383" t="s" s="4">
        <v>1817</v>
      </c>
      <c r="B383" t="s" s="4">
        <v>4058</v>
      </c>
      <c r="C383" t="s" s="4">
        <v>2248</v>
      </c>
      <c r="D383" t="s" s="4">
        <v>3203</v>
      </c>
      <c r="E383" t="s" s="4">
        <v>3203</v>
      </c>
      <c r="F383" t="s" s="4">
        <v>2725</v>
      </c>
      <c r="G383" t="s" s="4">
        <v>2726</v>
      </c>
    </row>
    <row r="384" ht="45.0" customHeight="true">
      <c r="A384" t="s" s="4">
        <v>1820</v>
      </c>
      <c r="B384" t="s" s="4">
        <v>4059</v>
      </c>
      <c r="C384" t="s" s="4">
        <v>2248</v>
      </c>
      <c r="D384" t="s" s="4">
        <v>3203</v>
      </c>
      <c r="E384" t="s" s="4">
        <v>3203</v>
      </c>
      <c r="F384" t="s" s="4">
        <v>2725</v>
      </c>
      <c r="G384" t="s" s="4">
        <v>2726</v>
      </c>
    </row>
    <row r="385" ht="45.0" customHeight="true">
      <c r="A385" t="s" s="4">
        <v>1822</v>
      </c>
      <c r="B385" t="s" s="4">
        <v>4060</v>
      </c>
      <c r="C385" t="s" s="4">
        <v>2248</v>
      </c>
      <c r="D385" t="s" s="4">
        <v>3203</v>
      </c>
      <c r="E385" t="s" s="4">
        <v>3203</v>
      </c>
      <c r="F385" t="s" s="4">
        <v>2725</v>
      </c>
      <c r="G385" t="s" s="4">
        <v>2726</v>
      </c>
    </row>
    <row r="386" ht="45.0" customHeight="true">
      <c r="A386" t="s" s="4">
        <v>1824</v>
      </c>
      <c r="B386" t="s" s="4">
        <v>4061</v>
      </c>
      <c r="C386" t="s" s="4">
        <v>2248</v>
      </c>
      <c r="D386" t="s" s="4">
        <v>3203</v>
      </c>
      <c r="E386" t="s" s="4">
        <v>3203</v>
      </c>
      <c r="F386" t="s" s="4">
        <v>2725</v>
      </c>
      <c r="G386" t="s" s="4">
        <v>2726</v>
      </c>
    </row>
    <row r="387" ht="45.0" customHeight="true">
      <c r="A387" t="s" s="4">
        <v>1829</v>
      </c>
      <c r="B387" t="s" s="4">
        <v>4062</v>
      </c>
      <c r="C387" t="s" s="4">
        <v>2248</v>
      </c>
      <c r="D387" t="s" s="4">
        <v>3203</v>
      </c>
      <c r="E387" t="s" s="4">
        <v>3203</v>
      </c>
      <c r="F387" t="s" s="4">
        <v>2725</v>
      </c>
      <c r="G387" t="s" s="4">
        <v>2726</v>
      </c>
    </row>
    <row r="388" ht="45.0" customHeight="true">
      <c r="A388" t="s" s="4">
        <v>1834</v>
      </c>
      <c r="B388" t="s" s="4">
        <v>4063</v>
      </c>
      <c r="C388" t="s" s="4">
        <v>2248</v>
      </c>
      <c r="D388" t="s" s="4">
        <v>3203</v>
      </c>
      <c r="E388" t="s" s="4">
        <v>3203</v>
      </c>
      <c r="F388" t="s" s="4">
        <v>2725</v>
      </c>
      <c r="G388" t="s" s="4">
        <v>2726</v>
      </c>
    </row>
    <row r="389" ht="45.0" customHeight="true">
      <c r="A389" t="s" s="4">
        <v>1838</v>
      </c>
      <c r="B389" t="s" s="4">
        <v>4064</v>
      </c>
      <c r="C389" t="s" s="4">
        <v>2248</v>
      </c>
      <c r="D389" t="s" s="4">
        <v>3203</v>
      </c>
      <c r="E389" t="s" s="4">
        <v>3203</v>
      </c>
      <c r="F389" t="s" s="4">
        <v>2725</v>
      </c>
      <c r="G389" t="s" s="4">
        <v>2726</v>
      </c>
    </row>
    <row r="390" ht="45.0" customHeight="true">
      <c r="A390" t="s" s="4">
        <v>1843</v>
      </c>
      <c r="B390" t="s" s="4">
        <v>4065</v>
      </c>
      <c r="C390" t="s" s="4">
        <v>2248</v>
      </c>
      <c r="D390" t="s" s="4">
        <v>3203</v>
      </c>
      <c r="E390" t="s" s="4">
        <v>3203</v>
      </c>
      <c r="F390" t="s" s="4">
        <v>2725</v>
      </c>
      <c r="G390" t="s" s="4">
        <v>2726</v>
      </c>
    </row>
    <row r="391" ht="45.0" customHeight="true">
      <c r="A391" t="s" s="4">
        <v>1846</v>
      </c>
      <c r="B391" t="s" s="4">
        <v>4066</v>
      </c>
      <c r="C391" t="s" s="4">
        <v>2248</v>
      </c>
      <c r="D391" t="s" s="4">
        <v>3203</v>
      </c>
      <c r="E391" t="s" s="4">
        <v>3203</v>
      </c>
      <c r="F391" t="s" s="4">
        <v>2725</v>
      </c>
      <c r="G391" t="s" s="4">
        <v>2726</v>
      </c>
    </row>
    <row r="392" ht="45.0" customHeight="true">
      <c r="A392" t="s" s="4">
        <v>1852</v>
      </c>
      <c r="B392" t="s" s="4">
        <v>4067</v>
      </c>
      <c r="C392" t="s" s="4">
        <v>2248</v>
      </c>
      <c r="D392" t="s" s="4">
        <v>3203</v>
      </c>
      <c r="E392" t="s" s="4">
        <v>3203</v>
      </c>
      <c r="F392" t="s" s="4">
        <v>2725</v>
      </c>
      <c r="G392" t="s" s="4">
        <v>2726</v>
      </c>
    </row>
    <row r="393" ht="45.0" customHeight="true">
      <c r="A393" t="s" s="4">
        <v>1858</v>
      </c>
      <c r="B393" t="s" s="4">
        <v>4068</v>
      </c>
      <c r="C393" t="s" s="4">
        <v>2248</v>
      </c>
      <c r="D393" t="s" s="4">
        <v>3203</v>
      </c>
      <c r="E393" t="s" s="4">
        <v>3203</v>
      </c>
      <c r="F393" t="s" s="4">
        <v>2725</v>
      </c>
      <c r="G393" t="s" s="4">
        <v>2726</v>
      </c>
    </row>
    <row r="394" ht="45.0" customHeight="true">
      <c r="A394" t="s" s="4">
        <v>1861</v>
      </c>
      <c r="B394" t="s" s="4">
        <v>4069</v>
      </c>
      <c r="C394" t="s" s="4">
        <v>2248</v>
      </c>
      <c r="D394" t="s" s="4">
        <v>3203</v>
      </c>
      <c r="E394" t="s" s="4">
        <v>3203</v>
      </c>
      <c r="F394" t="s" s="4">
        <v>2725</v>
      </c>
      <c r="G394" t="s" s="4">
        <v>2726</v>
      </c>
    </row>
    <row r="395" ht="45.0" customHeight="true">
      <c r="A395" t="s" s="4">
        <v>1865</v>
      </c>
      <c r="B395" t="s" s="4">
        <v>4070</v>
      </c>
      <c r="C395" t="s" s="4">
        <v>2248</v>
      </c>
      <c r="D395" t="s" s="4">
        <v>3203</v>
      </c>
      <c r="E395" t="s" s="4">
        <v>3203</v>
      </c>
      <c r="F395" t="s" s="4">
        <v>2725</v>
      </c>
      <c r="G395" t="s" s="4">
        <v>2726</v>
      </c>
    </row>
    <row r="396" ht="45.0" customHeight="true">
      <c r="A396" t="s" s="4">
        <v>1867</v>
      </c>
      <c r="B396" t="s" s="4">
        <v>4071</v>
      </c>
      <c r="C396" t="s" s="4">
        <v>2248</v>
      </c>
      <c r="D396" t="s" s="4">
        <v>3203</v>
      </c>
      <c r="E396" t="s" s="4">
        <v>3203</v>
      </c>
      <c r="F396" t="s" s="4">
        <v>2725</v>
      </c>
      <c r="G396" t="s" s="4">
        <v>2726</v>
      </c>
    </row>
    <row r="397" ht="45.0" customHeight="true">
      <c r="A397" t="s" s="4">
        <v>1869</v>
      </c>
      <c r="B397" t="s" s="4">
        <v>4072</v>
      </c>
      <c r="C397" t="s" s="4">
        <v>2248</v>
      </c>
      <c r="D397" t="s" s="4">
        <v>3203</v>
      </c>
      <c r="E397" t="s" s="4">
        <v>3203</v>
      </c>
      <c r="F397" t="s" s="4">
        <v>2725</v>
      </c>
      <c r="G397" t="s" s="4">
        <v>2726</v>
      </c>
    </row>
    <row r="398" ht="45.0" customHeight="true">
      <c r="A398" t="s" s="4">
        <v>1873</v>
      </c>
      <c r="B398" t="s" s="4">
        <v>4073</v>
      </c>
      <c r="C398" t="s" s="4">
        <v>2248</v>
      </c>
      <c r="D398" t="s" s="4">
        <v>3203</v>
      </c>
      <c r="E398" t="s" s="4">
        <v>3203</v>
      </c>
      <c r="F398" t="s" s="4">
        <v>2725</v>
      </c>
      <c r="G398" t="s" s="4">
        <v>2726</v>
      </c>
    </row>
    <row r="399" ht="45.0" customHeight="true">
      <c r="A399" t="s" s="4">
        <v>1876</v>
      </c>
      <c r="B399" t="s" s="4">
        <v>4074</v>
      </c>
      <c r="C399" t="s" s="4">
        <v>2248</v>
      </c>
      <c r="D399" t="s" s="4">
        <v>3203</v>
      </c>
      <c r="E399" t="s" s="4">
        <v>3203</v>
      </c>
      <c r="F399" t="s" s="4">
        <v>2725</v>
      </c>
      <c r="G399" t="s" s="4">
        <v>2726</v>
      </c>
    </row>
    <row r="400" ht="45.0" customHeight="true">
      <c r="A400" t="s" s="4">
        <v>1881</v>
      </c>
      <c r="B400" t="s" s="4">
        <v>4075</v>
      </c>
      <c r="C400" t="s" s="4">
        <v>2248</v>
      </c>
      <c r="D400" t="s" s="4">
        <v>3203</v>
      </c>
      <c r="E400" t="s" s="4">
        <v>3203</v>
      </c>
      <c r="F400" t="s" s="4">
        <v>2725</v>
      </c>
      <c r="G400" t="s" s="4">
        <v>2726</v>
      </c>
    </row>
    <row r="401" ht="45.0" customHeight="true">
      <c r="A401" t="s" s="4">
        <v>1883</v>
      </c>
      <c r="B401" t="s" s="4">
        <v>4076</v>
      </c>
      <c r="C401" t="s" s="4">
        <v>2248</v>
      </c>
      <c r="D401" t="s" s="4">
        <v>3203</v>
      </c>
      <c r="E401" t="s" s="4">
        <v>3203</v>
      </c>
      <c r="F401" t="s" s="4">
        <v>2725</v>
      </c>
      <c r="G401" t="s" s="4">
        <v>2726</v>
      </c>
    </row>
    <row r="402" ht="45.0" customHeight="true">
      <c r="A402" t="s" s="4">
        <v>1890</v>
      </c>
      <c r="B402" t="s" s="4">
        <v>4077</v>
      </c>
      <c r="C402" t="s" s="4">
        <v>2248</v>
      </c>
      <c r="D402" t="s" s="4">
        <v>3203</v>
      </c>
      <c r="E402" t="s" s="4">
        <v>3203</v>
      </c>
      <c r="F402" t="s" s="4">
        <v>2725</v>
      </c>
      <c r="G402" t="s" s="4">
        <v>2726</v>
      </c>
    </row>
    <row r="403" ht="45.0" customHeight="true">
      <c r="A403" t="s" s="4">
        <v>1896</v>
      </c>
      <c r="B403" t="s" s="4">
        <v>4078</v>
      </c>
      <c r="C403" t="s" s="4">
        <v>2248</v>
      </c>
      <c r="D403" t="s" s="4">
        <v>3203</v>
      </c>
      <c r="E403" t="s" s="4">
        <v>3203</v>
      </c>
      <c r="F403" t="s" s="4">
        <v>2725</v>
      </c>
      <c r="G403" t="s" s="4">
        <v>2726</v>
      </c>
    </row>
    <row r="404" ht="45.0" customHeight="true">
      <c r="A404" t="s" s="4">
        <v>1899</v>
      </c>
      <c r="B404" t="s" s="4">
        <v>4079</v>
      </c>
      <c r="C404" t="s" s="4">
        <v>2248</v>
      </c>
      <c r="D404" t="s" s="4">
        <v>3203</v>
      </c>
      <c r="E404" t="s" s="4">
        <v>3203</v>
      </c>
      <c r="F404" t="s" s="4">
        <v>2725</v>
      </c>
      <c r="G404" t="s" s="4">
        <v>2726</v>
      </c>
    </row>
    <row r="405" ht="45.0" customHeight="true">
      <c r="A405" t="s" s="4">
        <v>1903</v>
      </c>
      <c r="B405" t="s" s="4">
        <v>4080</v>
      </c>
      <c r="C405" t="s" s="4">
        <v>2248</v>
      </c>
      <c r="D405" t="s" s="4">
        <v>3203</v>
      </c>
      <c r="E405" t="s" s="4">
        <v>3203</v>
      </c>
      <c r="F405" t="s" s="4">
        <v>2725</v>
      </c>
      <c r="G405" t="s" s="4">
        <v>2726</v>
      </c>
    </row>
    <row r="406" ht="45.0" customHeight="true">
      <c r="A406" t="s" s="4">
        <v>1907</v>
      </c>
      <c r="B406" t="s" s="4">
        <v>4081</v>
      </c>
      <c r="C406" t="s" s="4">
        <v>2248</v>
      </c>
      <c r="D406" t="s" s="4">
        <v>3203</v>
      </c>
      <c r="E406" t="s" s="4">
        <v>3203</v>
      </c>
      <c r="F406" t="s" s="4">
        <v>2725</v>
      </c>
      <c r="G406" t="s" s="4">
        <v>2726</v>
      </c>
    </row>
    <row r="407" ht="45.0" customHeight="true">
      <c r="A407" t="s" s="4">
        <v>1910</v>
      </c>
      <c r="B407" t="s" s="4">
        <v>4082</v>
      </c>
      <c r="C407" t="s" s="4">
        <v>2248</v>
      </c>
      <c r="D407" t="s" s="4">
        <v>3203</v>
      </c>
      <c r="E407" t="s" s="4">
        <v>3203</v>
      </c>
      <c r="F407" t="s" s="4">
        <v>2725</v>
      </c>
      <c r="G407" t="s" s="4">
        <v>2726</v>
      </c>
    </row>
    <row r="408" ht="45.0" customHeight="true">
      <c r="A408" t="s" s="4">
        <v>1915</v>
      </c>
      <c r="B408" t="s" s="4">
        <v>4083</v>
      </c>
      <c r="C408" t="s" s="4">
        <v>2248</v>
      </c>
      <c r="D408" t="s" s="4">
        <v>3203</v>
      </c>
      <c r="E408" t="s" s="4">
        <v>3203</v>
      </c>
      <c r="F408" t="s" s="4">
        <v>2725</v>
      </c>
      <c r="G408" t="s" s="4">
        <v>2726</v>
      </c>
    </row>
    <row r="409" ht="45.0" customHeight="true">
      <c r="A409" t="s" s="4">
        <v>1918</v>
      </c>
      <c r="B409" t="s" s="4">
        <v>4084</v>
      </c>
      <c r="C409" t="s" s="4">
        <v>2248</v>
      </c>
      <c r="D409" t="s" s="4">
        <v>3203</v>
      </c>
      <c r="E409" t="s" s="4">
        <v>3203</v>
      </c>
      <c r="F409" t="s" s="4">
        <v>2725</v>
      </c>
      <c r="G409" t="s" s="4">
        <v>2726</v>
      </c>
    </row>
    <row r="410" ht="45.0" customHeight="true">
      <c r="A410" t="s" s="4">
        <v>1922</v>
      </c>
      <c r="B410" t="s" s="4">
        <v>4085</v>
      </c>
      <c r="C410" t="s" s="4">
        <v>2248</v>
      </c>
      <c r="D410" t="s" s="4">
        <v>3203</v>
      </c>
      <c r="E410" t="s" s="4">
        <v>3203</v>
      </c>
      <c r="F410" t="s" s="4">
        <v>2725</v>
      </c>
      <c r="G410" t="s" s="4">
        <v>2726</v>
      </c>
    </row>
    <row r="411" ht="45.0" customHeight="true">
      <c r="A411" t="s" s="4">
        <v>1924</v>
      </c>
      <c r="B411" t="s" s="4">
        <v>4086</v>
      </c>
      <c r="C411" t="s" s="4">
        <v>2248</v>
      </c>
      <c r="D411" t="s" s="4">
        <v>3203</v>
      </c>
      <c r="E411" t="s" s="4">
        <v>3203</v>
      </c>
      <c r="F411" t="s" s="4">
        <v>2725</v>
      </c>
      <c r="G411" t="s" s="4">
        <v>2726</v>
      </c>
    </row>
    <row r="412" ht="45.0" customHeight="true">
      <c r="A412" t="s" s="4">
        <v>1926</v>
      </c>
      <c r="B412" t="s" s="4">
        <v>4087</v>
      </c>
      <c r="C412" t="s" s="4">
        <v>2248</v>
      </c>
      <c r="D412" t="s" s="4">
        <v>3203</v>
      </c>
      <c r="E412" t="s" s="4">
        <v>3203</v>
      </c>
      <c r="F412" t="s" s="4">
        <v>2725</v>
      </c>
      <c r="G412" t="s" s="4">
        <v>2726</v>
      </c>
    </row>
    <row r="413" ht="45.0" customHeight="true">
      <c r="A413" t="s" s="4">
        <v>1930</v>
      </c>
      <c r="B413" t="s" s="4">
        <v>4088</v>
      </c>
      <c r="C413" t="s" s="4">
        <v>2248</v>
      </c>
      <c r="D413" t="s" s="4">
        <v>3203</v>
      </c>
      <c r="E413" t="s" s="4">
        <v>3203</v>
      </c>
      <c r="F413" t="s" s="4">
        <v>2725</v>
      </c>
      <c r="G413" t="s" s="4">
        <v>2726</v>
      </c>
    </row>
    <row r="414" ht="45.0" customHeight="true">
      <c r="A414" t="s" s="4">
        <v>1934</v>
      </c>
      <c r="B414" t="s" s="4">
        <v>4089</v>
      </c>
      <c r="C414" t="s" s="4">
        <v>2248</v>
      </c>
      <c r="D414" t="s" s="4">
        <v>3203</v>
      </c>
      <c r="E414" t="s" s="4">
        <v>3203</v>
      </c>
      <c r="F414" t="s" s="4">
        <v>2725</v>
      </c>
      <c r="G414" t="s" s="4">
        <v>2726</v>
      </c>
    </row>
    <row r="415" ht="45.0" customHeight="true">
      <c r="A415" t="s" s="4">
        <v>1938</v>
      </c>
      <c r="B415" t="s" s="4">
        <v>4090</v>
      </c>
      <c r="C415" t="s" s="4">
        <v>2248</v>
      </c>
      <c r="D415" t="s" s="4">
        <v>3203</v>
      </c>
      <c r="E415" t="s" s="4">
        <v>3203</v>
      </c>
      <c r="F415" t="s" s="4">
        <v>2725</v>
      </c>
      <c r="G415" t="s" s="4">
        <v>2726</v>
      </c>
    </row>
    <row r="416" ht="45.0" customHeight="true">
      <c r="A416" t="s" s="4">
        <v>1941</v>
      </c>
      <c r="B416" t="s" s="4">
        <v>4091</v>
      </c>
      <c r="C416" t="s" s="4">
        <v>2248</v>
      </c>
      <c r="D416" t="s" s="4">
        <v>3203</v>
      </c>
      <c r="E416" t="s" s="4">
        <v>3203</v>
      </c>
      <c r="F416" t="s" s="4">
        <v>2725</v>
      </c>
      <c r="G416" t="s" s="4">
        <v>2726</v>
      </c>
    </row>
    <row r="417" ht="45.0" customHeight="true">
      <c r="A417" t="s" s="4">
        <v>1946</v>
      </c>
      <c r="B417" t="s" s="4">
        <v>4092</v>
      </c>
      <c r="C417" t="s" s="4">
        <v>2248</v>
      </c>
      <c r="D417" t="s" s="4">
        <v>3203</v>
      </c>
      <c r="E417" t="s" s="4">
        <v>3203</v>
      </c>
      <c r="F417" t="s" s="4">
        <v>2725</v>
      </c>
      <c r="G417" t="s" s="4">
        <v>2726</v>
      </c>
    </row>
    <row r="418" ht="45.0" customHeight="true">
      <c r="A418" t="s" s="4">
        <v>1952</v>
      </c>
      <c r="B418" t="s" s="4">
        <v>4093</v>
      </c>
      <c r="C418" t="s" s="4">
        <v>2248</v>
      </c>
      <c r="D418" t="s" s="4">
        <v>3203</v>
      </c>
      <c r="E418" t="s" s="4">
        <v>3203</v>
      </c>
      <c r="F418" t="s" s="4">
        <v>2725</v>
      </c>
      <c r="G418" t="s" s="4">
        <v>2726</v>
      </c>
    </row>
    <row r="419" ht="45.0" customHeight="true">
      <c r="A419" t="s" s="4">
        <v>1955</v>
      </c>
      <c r="B419" t="s" s="4">
        <v>4094</v>
      </c>
      <c r="C419" t="s" s="4">
        <v>2248</v>
      </c>
      <c r="D419" t="s" s="4">
        <v>3203</v>
      </c>
      <c r="E419" t="s" s="4">
        <v>3203</v>
      </c>
      <c r="F419" t="s" s="4">
        <v>2725</v>
      </c>
      <c r="G419" t="s" s="4">
        <v>2726</v>
      </c>
    </row>
    <row r="420" ht="45.0" customHeight="true">
      <c r="A420" t="s" s="4">
        <v>1962</v>
      </c>
      <c r="B420" t="s" s="4">
        <v>4095</v>
      </c>
      <c r="C420" t="s" s="4">
        <v>2248</v>
      </c>
      <c r="D420" t="s" s="4">
        <v>3203</v>
      </c>
      <c r="E420" t="s" s="4">
        <v>3203</v>
      </c>
      <c r="F420" t="s" s="4">
        <v>2725</v>
      </c>
      <c r="G420" t="s" s="4">
        <v>2726</v>
      </c>
    </row>
    <row r="421" ht="45.0" customHeight="true">
      <c r="A421" t="s" s="4">
        <v>1967</v>
      </c>
      <c r="B421" t="s" s="4">
        <v>4096</v>
      </c>
      <c r="C421" t="s" s="4">
        <v>2248</v>
      </c>
      <c r="D421" t="s" s="4">
        <v>3203</v>
      </c>
      <c r="E421" t="s" s="4">
        <v>3203</v>
      </c>
      <c r="F421" t="s" s="4">
        <v>2725</v>
      </c>
      <c r="G421" t="s" s="4">
        <v>2726</v>
      </c>
    </row>
    <row r="422" ht="45.0" customHeight="true">
      <c r="A422" t="s" s="4">
        <v>1973</v>
      </c>
      <c r="B422" t="s" s="4">
        <v>4097</v>
      </c>
      <c r="C422" t="s" s="4">
        <v>2248</v>
      </c>
      <c r="D422" t="s" s="4">
        <v>3203</v>
      </c>
      <c r="E422" t="s" s="4">
        <v>3203</v>
      </c>
      <c r="F422" t="s" s="4">
        <v>2725</v>
      </c>
      <c r="G422" t="s" s="4">
        <v>2726</v>
      </c>
    </row>
    <row r="423" ht="45.0" customHeight="true">
      <c r="A423" t="s" s="4">
        <v>1977</v>
      </c>
      <c r="B423" t="s" s="4">
        <v>4098</v>
      </c>
      <c r="C423" t="s" s="4">
        <v>2248</v>
      </c>
      <c r="D423" t="s" s="4">
        <v>3203</v>
      </c>
      <c r="E423" t="s" s="4">
        <v>3203</v>
      </c>
      <c r="F423" t="s" s="4">
        <v>2725</v>
      </c>
      <c r="G423" t="s" s="4">
        <v>2726</v>
      </c>
    </row>
    <row r="424" ht="45.0" customHeight="true">
      <c r="A424" t="s" s="4">
        <v>1981</v>
      </c>
      <c r="B424" t="s" s="4">
        <v>4099</v>
      </c>
      <c r="C424" t="s" s="4">
        <v>2248</v>
      </c>
      <c r="D424" t="s" s="4">
        <v>3203</v>
      </c>
      <c r="E424" t="s" s="4">
        <v>3203</v>
      </c>
      <c r="F424" t="s" s="4">
        <v>2725</v>
      </c>
      <c r="G424" t="s" s="4">
        <v>2726</v>
      </c>
    </row>
    <row r="425" ht="45.0" customHeight="true">
      <c r="A425" t="s" s="4">
        <v>1984</v>
      </c>
      <c r="B425" t="s" s="4">
        <v>4100</v>
      </c>
      <c r="C425" t="s" s="4">
        <v>2248</v>
      </c>
      <c r="D425" t="s" s="4">
        <v>3203</v>
      </c>
      <c r="E425" t="s" s="4">
        <v>3203</v>
      </c>
      <c r="F425" t="s" s="4">
        <v>2725</v>
      </c>
      <c r="G425" t="s" s="4">
        <v>2726</v>
      </c>
    </row>
    <row r="426" ht="45.0" customHeight="true">
      <c r="A426" t="s" s="4">
        <v>1988</v>
      </c>
      <c r="B426" t="s" s="4">
        <v>4101</v>
      </c>
      <c r="C426" t="s" s="4">
        <v>2248</v>
      </c>
      <c r="D426" t="s" s="4">
        <v>3203</v>
      </c>
      <c r="E426" t="s" s="4">
        <v>3203</v>
      </c>
      <c r="F426" t="s" s="4">
        <v>2725</v>
      </c>
      <c r="G426" t="s" s="4">
        <v>2726</v>
      </c>
    </row>
    <row r="427" ht="45.0" customHeight="true">
      <c r="A427" t="s" s="4">
        <v>1991</v>
      </c>
      <c r="B427" t="s" s="4">
        <v>4102</v>
      </c>
      <c r="C427" t="s" s="4">
        <v>2248</v>
      </c>
      <c r="D427" t="s" s="4">
        <v>3203</v>
      </c>
      <c r="E427" t="s" s="4">
        <v>3203</v>
      </c>
      <c r="F427" t="s" s="4">
        <v>2725</v>
      </c>
      <c r="G427" t="s" s="4">
        <v>2726</v>
      </c>
    </row>
    <row r="428" ht="45.0" customHeight="true">
      <c r="A428" t="s" s="4">
        <v>1994</v>
      </c>
      <c r="B428" t="s" s="4">
        <v>4103</v>
      </c>
      <c r="C428" t="s" s="4">
        <v>2248</v>
      </c>
      <c r="D428" t="s" s="4">
        <v>3203</v>
      </c>
      <c r="E428" t="s" s="4">
        <v>3203</v>
      </c>
      <c r="F428" t="s" s="4">
        <v>2725</v>
      </c>
      <c r="G428" t="s" s="4">
        <v>2726</v>
      </c>
    </row>
    <row r="429" ht="45.0" customHeight="true">
      <c r="A429" t="s" s="4">
        <v>1996</v>
      </c>
      <c r="B429" t="s" s="4">
        <v>4104</v>
      </c>
      <c r="C429" t="s" s="4">
        <v>2248</v>
      </c>
      <c r="D429" t="s" s="4">
        <v>3203</v>
      </c>
      <c r="E429" t="s" s="4">
        <v>3203</v>
      </c>
      <c r="F429" t="s" s="4">
        <v>2725</v>
      </c>
      <c r="G429" t="s" s="4">
        <v>2726</v>
      </c>
    </row>
    <row r="430" ht="45.0" customHeight="true">
      <c r="A430" t="s" s="4">
        <v>2000</v>
      </c>
      <c r="B430" t="s" s="4">
        <v>4105</v>
      </c>
      <c r="C430" t="s" s="4">
        <v>2248</v>
      </c>
      <c r="D430" t="s" s="4">
        <v>3203</v>
      </c>
      <c r="E430" t="s" s="4">
        <v>3203</v>
      </c>
      <c r="F430" t="s" s="4">
        <v>2725</v>
      </c>
      <c r="G430" t="s" s="4">
        <v>2726</v>
      </c>
    </row>
    <row r="431" ht="45.0" customHeight="true">
      <c r="A431" t="s" s="4">
        <v>2005</v>
      </c>
      <c r="B431" t="s" s="4">
        <v>4106</v>
      </c>
      <c r="C431" t="s" s="4">
        <v>2248</v>
      </c>
      <c r="D431" t="s" s="4">
        <v>3203</v>
      </c>
      <c r="E431" t="s" s="4">
        <v>3203</v>
      </c>
      <c r="F431" t="s" s="4">
        <v>2725</v>
      </c>
      <c r="G431" t="s" s="4">
        <v>2726</v>
      </c>
    </row>
    <row r="432" ht="45.0" customHeight="true">
      <c r="A432" t="s" s="4">
        <v>2008</v>
      </c>
      <c r="B432" t="s" s="4">
        <v>4107</v>
      </c>
      <c r="C432" t="s" s="4">
        <v>2248</v>
      </c>
      <c r="D432" t="s" s="4">
        <v>3203</v>
      </c>
      <c r="E432" t="s" s="4">
        <v>3203</v>
      </c>
      <c r="F432" t="s" s="4">
        <v>2725</v>
      </c>
      <c r="G432" t="s" s="4">
        <v>2726</v>
      </c>
    </row>
    <row r="433" ht="45.0" customHeight="true">
      <c r="A433" t="s" s="4">
        <v>2014</v>
      </c>
      <c r="B433" t="s" s="4">
        <v>4108</v>
      </c>
      <c r="C433" t="s" s="4">
        <v>2248</v>
      </c>
      <c r="D433" t="s" s="4">
        <v>3203</v>
      </c>
      <c r="E433" t="s" s="4">
        <v>3203</v>
      </c>
      <c r="F433" t="s" s="4">
        <v>2725</v>
      </c>
      <c r="G433" t="s" s="4">
        <v>2726</v>
      </c>
    </row>
    <row r="434" ht="45.0" customHeight="true">
      <c r="A434" t="s" s="4">
        <v>2016</v>
      </c>
      <c r="B434" t="s" s="4">
        <v>4109</v>
      </c>
      <c r="C434" t="s" s="4">
        <v>2248</v>
      </c>
      <c r="D434" t="s" s="4">
        <v>3203</v>
      </c>
      <c r="E434" t="s" s="4">
        <v>3203</v>
      </c>
      <c r="F434" t="s" s="4">
        <v>2725</v>
      </c>
      <c r="G434" t="s" s="4">
        <v>2726</v>
      </c>
    </row>
    <row r="435" ht="45.0" customHeight="true">
      <c r="A435" t="s" s="4">
        <v>2019</v>
      </c>
      <c r="B435" t="s" s="4">
        <v>4110</v>
      </c>
      <c r="C435" t="s" s="4">
        <v>2248</v>
      </c>
      <c r="D435" t="s" s="4">
        <v>3203</v>
      </c>
      <c r="E435" t="s" s="4">
        <v>3203</v>
      </c>
      <c r="F435" t="s" s="4">
        <v>2725</v>
      </c>
      <c r="G435" t="s" s="4">
        <v>2726</v>
      </c>
    </row>
    <row r="436" ht="45.0" customHeight="true">
      <c r="A436" t="s" s="4">
        <v>2022</v>
      </c>
      <c r="B436" t="s" s="4">
        <v>4111</v>
      </c>
      <c r="C436" t="s" s="4">
        <v>2248</v>
      </c>
      <c r="D436" t="s" s="4">
        <v>3203</v>
      </c>
      <c r="E436" t="s" s="4">
        <v>3203</v>
      </c>
      <c r="F436" t="s" s="4">
        <v>2725</v>
      </c>
      <c r="G436" t="s" s="4">
        <v>2726</v>
      </c>
    </row>
    <row r="437" ht="45.0" customHeight="true">
      <c r="A437" t="s" s="4">
        <v>2025</v>
      </c>
      <c r="B437" t="s" s="4">
        <v>4112</v>
      </c>
      <c r="C437" t="s" s="4">
        <v>2248</v>
      </c>
      <c r="D437" t="s" s="4">
        <v>3203</v>
      </c>
      <c r="E437" t="s" s="4">
        <v>3203</v>
      </c>
      <c r="F437" t="s" s="4">
        <v>2725</v>
      </c>
      <c r="G437" t="s" s="4">
        <v>2726</v>
      </c>
    </row>
    <row r="438" ht="45.0" customHeight="true">
      <c r="A438" t="s" s="4">
        <v>2028</v>
      </c>
      <c r="B438" t="s" s="4">
        <v>4113</v>
      </c>
      <c r="C438" t="s" s="4">
        <v>2248</v>
      </c>
      <c r="D438" t="s" s="4">
        <v>3203</v>
      </c>
      <c r="E438" t="s" s="4">
        <v>3203</v>
      </c>
      <c r="F438" t="s" s="4">
        <v>2725</v>
      </c>
      <c r="G438" t="s" s="4">
        <v>2726</v>
      </c>
    </row>
    <row r="439" ht="45.0" customHeight="true">
      <c r="A439" t="s" s="4">
        <v>2031</v>
      </c>
      <c r="B439" t="s" s="4">
        <v>4114</v>
      </c>
      <c r="C439" t="s" s="4">
        <v>2248</v>
      </c>
      <c r="D439" t="s" s="4">
        <v>3203</v>
      </c>
      <c r="E439" t="s" s="4">
        <v>3203</v>
      </c>
      <c r="F439" t="s" s="4">
        <v>2725</v>
      </c>
      <c r="G439" t="s" s="4">
        <v>2726</v>
      </c>
    </row>
    <row r="440" ht="45.0" customHeight="true">
      <c r="A440" t="s" s="4">
        <v>2034</v>
      </c>
      <c r="B440" t="s" s="4">
        <v>4115</v>
      </c>
      <c r="C440" t="s" s="4">
        <v>2248</v>
      </c>
      <c r="D440" t="s" s="4">
        <v>3203</v>
      </c>
      <c r="E440" t="s" s="4">
        <v>3203</v>
      </c>
      <c r="F440" t="s" s="4">
        <v>2725</v>
      </c>
      <c r="G440" t="s" s="4">
        <v>2726</v>
      </c>
    </row>
    <row r="441" ht="45.0" customHeight="true">
      <c r="A441" t="s" s="4">
        <v>2039</v>
      </c>
      <c r="B441" t="s" s="4">
        <v>4116</v>
      </c>
      <c r="C441" t="s" s="4">
        <v>2248</v>
      </c>
      <c r="D441" t="s" s="4">
        <v>3203</v>
      </c>
      <c r="E441" t="s" s="4">
        <v>3203</v>
      </c>
      <c r="F441" t="s" s="4">
        <v>2725</v>
      </c>
      <c r="G441" t="s" s="4">
        <v>2726</v>
      </c>
    </row>
    <row r="442" ht="45.0" customHeight="true">
      <c r="A442" t="s" s="4">
        <v>2042</v>
      </c>
      <c r="B442" t="s" s="4">
        <v>4117</v>
      </c>
      <c r="C442" t="s" s="4">
        <v>2248</v>
      </c>
      <c r="D442" t="s" s="4">
        <v>3203</v>
      </c>
      <c r="E442" t="s" s="4">
        <v>3203</v>
      </c>
      <c r="F442" t="s" s="4">
        <v>2725</v>
      </c>
      <c r="G442" t="s" s="4">
        <v>2726</v>
      </c>
    </row>
    <row r="443" ht="45.0" customHeight="true">
      <c r="A443" t="s" s="4">
        <v>2048</v>
      </c>
      <c r="B443" t="s" s="4">
        <v>4118</v>
      </c>
      <c r="C443" t="s" s="4">
        <v>2248</v>
      </c>
      <c r="D443" t="s" s="4">
        <v>3203</v>
      </c>
      <c r="E443" t="s" s="4">
        <v>3203</v>
      </c>
      <c r="F443" t="s" s="4">
        <v>2725</v>
      </c>
      <c r="G443" t="s" s="4">
        <v>2726</v>
      </c>
    </row>
    <row r="444" ht="45.0" customHeight="true">
      <c r="A444" t="s" s="4">
        <v>2052</v>
      </c>
      <c r="B444" t="s" s="4">
        <v>4119</v>
      </c>
      <c r="C444" t="s" s="4">
        <v>2248</v>
      </c>
      <c r="D444" t="s" s="4">
        <v>3203</v>
      </c>
      <c r="E444" t="s" s="4">
        <v>3203</v>
      </c>
      <c r="F444" t="s" s="4">
        <v>2725</v>
      </c>
      <c r="G444" t="s" s="4">
        <v>2726</v>
      </c>
    </row>
    <row r="445" ht="45.0" customHeight="true">
      <c r="A445" t="s" s="4">
        <v>2057</v>
      </c>
      <c r="B445" t="s" s="4">
        <v>4120</v>
      </c>
      <c r="C445" t="s" s="4">
        <v>2248</v>
      </c>
      <c r="D445" t="s" s="4">
        <v>3203</v>
      </c>
      <c r="E445" t="s" s="4">
        <v>3203</v>
      </c>
      <c r="F445" t="s" s="4">
        <v>2725</v>
      </c>
      <c r="G445" t="s" s="4">
        <v>2726</v>
      </c>
    </row>
    <row r="446" ht="45.0" customHeight="true">
      <c r="A446" t="s" s="4">
        <v>2061</v>
      </c>
      <c r="B446" t="s" s="4">
        <v>4121</v>
      </c>
      <c r="C446" t="s" s="4">
        <v>2248</v>
      </c>
      <c r="D446" t="s" s="4">
        <v>3203</v>
      </c>
      <c r="E446" t="s" s="4">
        <v>3203</v>
      </c>
      <c r="F446" t="s" s="4">
        <v>2725</v>
      </c>
      <c r="G446" t="s" s="4">
        <v>2726</v>
      </c>
    </row>
    <row r="447" ht="45.0" customHeight="true">
      <c r="A447" t="s" s="4">
        <v>2063</v>
      </c>
      <c r="B447" t="s" s="4">
        <v>4122</v>
      </c>
      <c r="C447" t="s" s="4">
        <v>2248</v>
      </c>
      <c r="D447" t="s" s="4">
        <v>3203</v>
      </c>
      <c r="E447" t="s" s="4">
        <v>3203</v>
      </c>
      <c r="F447" t="s" s="4">
        <v>2725</v>
      </c>
      <c r="G447" t="s" s="4">
        <v>2726</v>
      </c>
    </row>
    <row r="448" ht="45.0" customHeight="true">
      <c r="A448" t="s" s="4">
        <v>2068</v>
      </c>
      <c r="B448" t="s" s="4">
        <v>4123</v>
      </c>
      <c r="C448" t="s" s="4">
        <v>2248</v>
      </c>
      <c r="D448" t="s" s="4">
        <v>3203</v>
      </c>
      <c r="E448" t="s" s="4">
        <v>3203</v>
      </c>
      <c r="F448" t="s" s="4">
        <v>2725</v>
      </c>
      <c r="G448" t="s" s="4">
        <v>2726</v>
      </c>
    </row>
    <row r="449" ht="45.0" customHeight="true">
      <c r="A449" t="s" s="4">
        <v>2071</v>
      </c>
      <c r="B449" t="s" s="4">
        <v>4124</v>
      </c>
      <c r="C449" t="s" s="4">
        <v>2248</v>
      </c>
      <c r="D449" t="s" s="4">
        <v>3203</v>
      </c>
      <c r="E449" t="s" s="4">
        <v>3203</v>
      </c>
      <c r="F449" t="s" s="4">
        <v>2725</v>
      </c>
      <c r="G449" t="s" s="4">
        <v>2726</v>
      </c>
    </row>
    <row r="450" ht="45.0" customHeight="true">
      <c r="A450" t="s" s="4">
        <v>2073</v>
      </c>
      <c r="B450" t="s" s="4">
        <v>4125</v>
      </c>
      <c r="C450" t="s" s="4">
        <v>2248</v>
      </c>
      <c r="D450" t="s" s="4">
        <v>3203</v>
      </c>
      <c r="E450" t="s" s="4">
        <v>3203</v>
      </c>
      <c r="F450" t="s" s="4">
        <v>2725</v>
      </c>
      <c r="G450" t="s" s="4">
        <v>2726</v>
      </c>
    </row>
    <row r="451" ht="45.0" customHeight="true">
      <c r="A451" t="s" s="4">
        <v>2076</v>
      </c>
      <c r="B451" t="s" s="4">
        <v>4126</v>
      </c>
      <c r="C451" t="s" s="4">
        <v>2248</v>
      </c>
      <c r="D451" t="s" s="4">
        <v>3203</v>
      </c>
      <c r="E451" t="s" s="4">
        <v>3203</v>
      </c>
      <c r="F451" t="s" s="4">
        <v>2725</v>
      </c>
      <c r="G451" t="s" s="4">
        <v>2726</v>
      </c>
    </row>
    <row r="452" ht="45.0" customHeight="true">
      <c r="A452" t="s" s="4">
        <v>2082</v>
      </c>
      <c r="B452" t="s" s="4">
        <v>4127</v>
      </c>
      <c r="C452" t="s" s="4">
        <v>2248</v>
      </c>
      <c r="D452" t="s" s="4">
        <v>3203</v>
      </c>
      <c r="E452" t="s" s="4">
        <v>3203</v>
      </c>
      <c r="F452" t="s" s="4">
        <v>2725</v>
      </c>
      <c r="G452" t="s" s="4">
        <v>2726</v>
      </c>
    </row>
    <row r="453" ht="45.0" customHeight="true">
      <c r="A453" t="s" s="4">
        <v>2088</v>
      </c>
      <c r="B453" t="s" s="4">
        <v>4128</v>
      </c>
      <c r="C453" t="s" s="4">
        <v>2248</v>
      </c>
      <c r="D453" t="s" s="4">
        <v>3203</v>
      </c>
      <c r="E453" t="s" s="4">
        <v>3203</v>
      </c>
      <c r="F453" t="s" s="4">
        <v>2725</v>
      </c>
      <c r="G453" t="s" s="4">
        <v>2726</v>
      </c>
    </row>
    <row r="454" ht="45.0" customHeight="true">
      <c r="A454" t="s" s="4">
        <v>2092</v>
      </c>
      <c r="B454" t="s" s="4">
        <v>4129</v>
      </c>
      <c r="C454" t="s" s="4">
        <v>2248</v>
      </c>
      <c r="D454" t="s" s="4">
        <v>3203</v>
      </c>
      <c r="E454" t="s" s="4">
        <v>3203</v>
      </c>
      <c r="F454" t="s" s="4">
        <v>2725</v>
      </c>
      <c r="G454" t="s" s="4">
        <v>2726</v>
      </c>
    </row>
    <row r="455" ht="45.0" customHeight="true">
      <c r="A455" t="s" s="4">
        <v>2096</v>
      </c>
      <c r="B455" t="s" s="4">
        <v>4130</v>
      </c>
      <c r="C455" t="s" s="4">
        <v>2248</v>
      </c>
      <c r="D455" t="s" s="4">
        <v>3203</v>
      </c>
      <c r="E455" t="s" s="4">
        <v>3203</v>
      </c>
      <c r="F455" t="s" s="4">
        <v>2725</v>
      </c>
      <c r="G455" t="s" s="4">
        <v>2726</v>
      </c>
    </row>
    <row r="456" ht="45.0" customHeight="true">
      <c r="A456" t="s" s="4">
        <v>2101</v>
      </c>
      <c r="B456" t="s" s="4">
        <v>4131</v>
      </c>
      <c r="C456" t="s" s="4">
        <v>2248</v>
      </c>
      <c r="D456" t="s" s="4">
        <v>3203</v>
      </c>
      <c r="E456" t="s" s="4">
        <v>3203</v>
      </c>
      <c r="F456" t="s" s="4">
        <v>2725</v>
      </c>
      <c r="G456" t="s" s="4">
        <v>2726</v>
      </c>
    </row>
    <row r="457" ht="45.0" customHeight="true">
      <c r="A457" t="s" s="4">
        <v>2103</v>
      </c>
      <c r="B457" t="s" s="4">
        <v>4132</v>
      </c>
      <c r="C457" t="s" s="4">
        <v>2248</v>
      </c>
      <c r="D457" t="s" s="4">
        <v>3203</v>
      </c>
      <c r="E457" t="s" s="4">
        <v>3203</v>
      </c>
      <c r="F457" t="s" s="4">
        <v>2725</v>
      </c>
      <c r="G457" t="s" s="4">
        <v>2726</v>
      </c>
    </row>
    <row r="458" ht="45.0" customHeight="true">
      <c r="A458" t="s" s="4">
        <v>2107</v>
      </c>
      <c r="B458" t="s" s="4">
        <v>4133</v>
      </c>
      <c r="C458" t="s" s="4">
        <v>2248</v>
      </c>
      <c r="D458" t="s" s="4">
        <v>3203</v>
      </c>
      <c r="E458" t="s" s="4">
        <v>3203</v>
      </c>
      <c r="F458" t="s" s="4">
        <v>2725</v>
      </c>
      <c r="G458" t="s" s="4">
        <v>2726</v>
      </c>
    </row>
    <row r="459" ht="45.0" customHeight="true">
      <c r="A459" t="s" s="4">
        <v>2110</v>
      </c>
      <c r="B459" t="s" s="4">
        <v>4134</v>
      </c>
      <c r="C459" t="s" s="4">
        <v>2248</v>
      </c>
      <c r="D459" t="s" s="4">
        <v>3203</v>
      </c>
      <c r="E459" t="s" s="4">
        <v>3203</v>
      </c>
      <c r="F459" t="s" s="4">
        <v>2725</v>
      </c>
      <c r="G459" t="s" s="4">
        <v>2726</v>
      </c>
    </row>
    <row r="460" ht="45.0" customHeight="true">
      <c r="A460" t="s" s="4">
        <v>2113</v>
      </c>
      <c r="B460" t="s" s="4">
        <v>4135</v>
      </c>
      <c r="C460" t="s" s="4">
        <v>2248</v>
      </c>
      <c r="D460" t="s" s="4">
        <v>3203</v>
      </c>
      <c r="E460" t="s" s="4">
        <v>3203</v>
      </c>
      <c r="F460" t="s" s="4">
        <v>2725</v>
      </c>
      <c r="G460" t="s" s="4">
        <v>2726</v>
      </c>
    </row>
    <row r="461" ht="45.0" customHeight="true">
      <c r="A461" t="s" s="4">
        <v>2116</v>
      </c>
      <c r="B461" t="s" s="4">
        <v>4136</v>
      </c>
      <c r="C461" t="s" s="4">
        <v>2248</v>
      </c>
      <c r="D461" t="s" s="4">
        <v>3203</v>
      </c>
      <c r="E461" t="s" s="4">
        <v>3203</v>
      </c>
      <c r="F461" t="s" s="4">
        <v>2725</v>
      </c>
      <c r="G461" t="s" s="4">
        <v>2726</v>
      </c>
    </row>
    <row r="462" ht="45.0" customHeight="true">
      <c r="A462" t="s" s="4">
        <v>2121</v>
      </c>
      <c r="B462" t="s" s="4">
        <v>4137</v>
      </c>
      <c r="C462" t="s" s="4">
        <v>2248</v>
      </c>
      <c r="D462" t="s" s="4">
        <v>3203</v>
      </c>
      <c r="E462" t="s" s="4">
        <v>3203</v>
      </c>
      <c r="F462" t="s" s="4">
        <v>2725</v>
      </c>
      <c r="G462" t="s" s="4">
        <v>2726</v>
      </c>
    </row>
    <row r="463" ht="45.0" customHeight="true">
      <c r="A463" t="s" s="4">
        <v>2127</v>
      </c>
      <c r="B463" t="s" s="4">
        <v>4138</v>
      </c>
      <c r="C463" t="s" s="4">
        <v>2248</v>
      </c>
      <c r="D463" t="s" s="4">
        <v>3203</v>
      </c>
      <c r="E463" t="s" s="4">
        <v>3203</v>
      </c>
      <c r="F463" t="s" s="4">
        <v>2725</v>
      </c>
      <c r="G463" t="s" s="4">
        <v>2726</v>
      </c>
    </row>
    <row r="464" ht="45.0" customHeight="true">
      <c r="A464" t="s" s="4">
        <v>2133</v>
      </c>
      <c r="B464" t="s" s="4">
        <v>4139</v>
      </c>
      <c r="C464" t="s" s="4">
        <v>2248</v>
      </c>
      <c r="D464" t="s" s="4">
        <v>3203</v>
      </c>
      <c r="E464" t="s" s="4">
        <v>3203</v>
      </c>
      <c r="F464" t="s" s="4">
        <v>2725</v>
      </c>
      <c r="G464" t="s" s="4">
        <v>2726</v>
      </c>
    </row>
    <row r="465" ht="45.0" customHeight="true">
      <c r="A465" t="s" s="4">
        <v>2139</v>
      </c>
      <c r="B465" t="s" s="4">
        <v>4140</v>
      </c>
      <c r="C465" t="s" s="4">
        <v>2248</v>
      </c>
      <c r="D465" t="s" s="4">
        <v>3203</v>
      </c>
      <c r="E465" t="s" s="4">
        <v>3203</v>
      </c>
      <c r="F465" t="s" s="4">
        <v>2725</v>
      </c>
      <c r="G465" t="s" s="4">
        <v>2726</v>
      </c>
    </row>
    <row r="466" ht="45.0" customHeight="true">
      <c r="A466" t="s" s="4">
        <v>2143</v>
      </c>
      <c r="B466" t="s" s="4">
        <v>4141</v>
      </c>
      <c r="C466" t="s" s="4">
        <v>2248</v>
      </c>
      <c r="D466" t="s" s="4">
        <v>3203</v>
      </c>
      <c r="E466" t="s" s="4">
        <v>3203</v>
      </c>
      <c r="F466" t="s" s="4">
        <v>2725</v>
      </c>
      <c r="G466" t="s" s="4">
        <v>2726</v>
      </c>
    </row>
    <row r="467" ht="45.0" customHeight="true">
      <c r="A467" t="s" s="4">
        <v>2145</v>
      </c>
      <c r="B467" t="s" s="4">
        <v>4142</v>
      </c>
      <c r="C467" t="s" s="4">
        <v>2248</v>
      </c>
      <c r="D467" t="s" s="4">
        <v>3203</v>
      </c>
      <c r="E467" t="s" s="4">
        <v>3203</v>
      </c>
      <c r="F467" t="s" s="4">
        <v>2725</v>
      </c>
      <c r="G467" t="s" s="4">
        <v>2726</v>
      </c>
    </row>
    <row r="468" ht="45.0" customHeight="true">
      <c r="A468" t="s" s="4">
        <v>2150</v>
      </c>
      <c r="B468" t="s" s="4">
        <v>4143</v>
      </c>
      <c r="C468" t="s" s="4">
        <v>2248</v>
      </c>
      <c r="D468" t="s" s="4">
        <v>3203</v>
      </c>
      <c r="E468" t="s" s="4">
        <v>3203</v>
      </c>
      <c r="F468" t="s" s="4">
        <v>2725</v>
      </c>
      <c r="G468" t="s" s="4">
        <v>2726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6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4144</v>
      </c>
      <c r="D2" t="s">
        <v>4145</v>
      </c>
      <c r="E2" t="s">
        <v>4146</v>
      </c>
      <c r="F2" t="s">
        <v>4147</v>
      </c>
      <c r="G2" t="s">
        <v>4148</v>
      </c>
    </row>
    <row r="3">
      <c r="A3" t="s" s="1">
        <v>2166</v>
      </c>
      <c r="B3" s="1"/>
      <c r="C3" t="s" s="1">
        <v>4149</v>
      </c>
      <c r="D3" t="s" s="1">
        <v>4150</v>
      </c>
      <c r="E3" t="s" s="1">
        <v>4151</v>
      </c>
      <c r="F3" t="s" s="1">
        <v>4152</v>
      </c>
      <c r="G3" t="s" s="1">
        <v>4153</v>
      </c>
    </row>
    <row r="4" ht="45.0" customHeight="true">
      <c r="A4" t="s" s="4">
        <v>94</v>
      </c>
      <c r="B4" t="s" s="4">
        <v>4154</v>
      </c>
      <c r="C4" t="s" s="4">
        <v>2248</v>
      </c>
      <c r="D4" t="s" s="4">
        <v>3203</v>
      </c>
      <c r="E4" t="s" s="4">
        <v>3203</v>
      </c>
      <c r="F4" t="s" s="4">
        <v>3204</v>
      </c>
      <c r="G4" t="s" s="4">
        <v>4155</v>
      </c>
    </row>
    <row r="5" ht="45.0" customHeight="true">
      <c r="A5" t="s" s="4">
        <v>109</v>
      </c>
      <c r="B5" t="s" s="4">
        <v>4156</v>
      </c>
      <c r="C5" t="s" s="4">
        <v>2248</v>
      </c>
      <c r="D5" t="s" s="4">
        <v>3203</v>
      </c>
      <c r="E5" t="s" s="4">
        <v>3203</v>
      </c>
      <c r="F5" t="s" s="4">
        <v>3204</v>
      </c>
      <c r="G5" t="s" s="4">
        <v>4155</v>
      </c>
    </row>
    <row r="6" ht="45.0" customHeight="true">
      <c r="A6" t="s" s="4">
        <v>117</v>
      </c>
      <c r="B6" t="s" s="4">
        <v>4157</v>
      </c>
      <c r="C6" t="s" s="4">
        <v>2248</v>
      </c>
      <c r="D6" t="s" s="4">
        <v>3203</v>
      </c>
      <c r="E6" t="s" s="4">
        <v>3203</v>
      </c>
      <c r="F6" t="s" s="4">
        <v>3204</v>
      </c>
      <c r="G6" t="s" s="4">
        <v>4155</v>
      </c>
    </row>
    <row r="7" ht="45.0" customHeight="true">
      <c r="A7" t="s" s="4">
        <v>126</v>
      </c>
      <c r="B7" t="s" s="4">
        <v>4158</v>
      </c>
      <c r="C7" t="s" s="4">
        <v>2248</v>
      </c>
      <c r="D7" t="s" s="4">
        <v>3203</v>
      </c>
      <c r="E7" t="s" s="4">
        <v>3203</v>
      </c>
      <c r="F7" t="s" s="4">
        <v>3204</v>
      </c>
      <c r="G7" t="s" s="4">
        <v>4155</v>
      </c>
    </row>
    <row r="8" ht="45.0" customHeight="true">
      <c r="A8" t="s" s="4">
        <v>134</v>
      </c>
      <c r="B8" t="s" s="4">
        <v>4159</v>
      </c>
      <c r="C8" t="s" s="4">
        <v>2248</v>
      </c>
      <c r="D8" t="s" s="4">
        <v>3203</v>
      </c>
      <c r="E8" t="s" s="4">
        <v>3203</v>
      </c>
      <c r="F8" t="s" s="4">
        <v>3204</v>
      </c>
      <c r="G8" t="s" s="4">
        <v>4155</v>
      </c>
    </row>
    <row r="9" ht="45.0" customHeight="true">
      <c r="A9" t="s" s="4">
        <v>141</v>
      </c>
      <c r="B9" t="s" s="4">
        <v>4160</v>
      </c>
      <c r="C9" t="s" s="4">
        <v>2248</v>
      </c>
      <c r="D9" t="s" s="4">
        <v>3203</v>
      </c>
      <c r="E9" t="s" s="4">
        <v>3203</v>
      </c>
      <c r="F9" t="s" s="4">
        <v>3204</v>
      </c>
      <c r="G9" t="s" s="4">
        <v>4155</v>
      </c>
    </row>
    <row r="10" ht="45.0" customHeight="true">
      <c r="A10" t="s" s="4">
        <v>148</v>
      </c>
      <c r="B10" t="s" s="4">
        <v>4161</v>
      </c>
      <c r="C10" t="s" s="4">
        <v>2248</v>
      </c>
      <c r="D10" t="s" s="4">
        <v>3203</v>
      </c>
      <c r="E10" t="s" s="4">
        <v>3203</v>
      </c>
      <c r="F10" t="s" s="4">
        <v>3204</v>
      </c>
      <c r="G10" t="s" s="4">
        <v>4155</v>
      </c>
    </row>
    <row r="11" ht="45.0" customHeight="true">
      <c r="A11" t="s" s="4">
        <v>153</v>
      </c>
      <c r="B11" t="s" s="4">
        <v>4162</v>
      </c>
      <c r="C11" t="s" s="4">
        <v>2248</v>
      </c>
      <c r="D11" t="s" s="4">
        <v>3203</v>
      </c>
      <c r="E11" t="s" s="4">
        <v>3203</v>
      </c>
      <c r="F11" t="s" s="4">
        <v>3204</v>
      </c>
      <c r="G11" t="s" s="4">
        <v>4155</v>
      </c>
    </row>
    <row r="12" ht="45.0" customHeight="true">
      <c r="A12" t="s" s="4">
        <v>157</v>
      </c>
      <c r="B12" t="s" s="4">
        <v>4163</v>
      </c>
      <c r="C12" t="s" s="4">
        <v>2248</v>
      </c>
      <c r="D12" t="s" s="4">
        <v>3203</v>
      </c>
      <c r="E12" t="s" s="4">
        <v>3203</v>
      </c>
      <c r="F12" t="s" s="4">
        <v>3204</v>
      </c>
      <c r="G12" t="s" s="4">
        <v>4155</v>
      </c>
    </row>
    <row r="13" ht="45.0" customHeight="true">
      <c r="A13" t="s" s="4">
        <v>162</v>
      </c>
      <c r="B13" t="s" s="4">
        <v>4164</v>
      </c>
      <c r="C13" t="s" s="4">
        <v>2248</v>
      </c>
      <c r="D13" t="s" s="4">
        <v>3203</v>
      </c>
      <c r="E13" t="s" s="4">
        <v>3203</v>
      </c>
      <c r="F13" t="s" s="4">
        <v>3204</v>
      </c>
      <c r="G13" t="s" s="4">
        <v>4155</v>
      </c>
    </row>
    <row r="14" ht="45.0" customHeight="true">
      <c r="A14" t="s" s="4">
        <v>171</v>
      </c>
      <c r="B14" t="s" s="4">
        <v>4165</v>
      </c>
      <c r="C14" t="s" s="4">
        <v>2248</v>
      </c>
      <c r="D14" t="s" s="4">
        <v>3203</v>
      </c>
      <c r="E14" t="s" s="4">
        <v>3203</v>
      </c>
      <c r="F14" t="s" s="4">
        <v>3204</v>
      </c>
      <c r="G14" t="s" s="4">
        <v>4155</v>
      </c>
    </row>
    <row r="15" ht="45.0" customHeight="true">
      <c r="A15" t="s" s="4">
        <v>176</v>
      </c>
      <c r="B15" t="s" s="4">
        <v>4166</v>
      </c>
      <c r="C15" t="s" s="4">
        <v>2248</v>
      </c>
      <c r="D15" t="s" s="4">
        <v>3203</v>
      </c>
      <c r="E15" t="s" s="4">
        <v>3203</v>
      </c>
      <c r="F15" t="s" s="4">
        <v>3204</v>
      </c>
      <c r="G15" t="s" s="4">
        <v>4155</v>
      </c>
    </row>
    <row r="16" ht="45.0" customHeight="true">
      <c r="A16" t="s" s="4">
        <v>182</v>
      </c>
      <c r="B16" t="s" s="4">
        <v>4167</v>
      </c>
      <c r="C16" t="s" s="4">
        <v>2248</v>
      </c>
      <c r="D16" t="s" s="4">
        <v>3203</v>
      </c>
      <c r="E16" t="s" s="4">
        <v>3203</v>
      </c>
      <c r="F16" t="s" s="4">
        <v>3204</v>
      </c>
      <c r="G16" t="s" s="4">
        <v>4155</v>
      </c>
    </row>
    <row r="17" ht="45.0" customHeight="true">
      <c r="A17" t="s" s="4">
        <v>188</v>
      </c>
      <c r="B17" t="s" s="4">
        <v>4168</v>
      </c>
      <c r="C17" t="s" s="4">
        <v>2248</v>
      </c>
      <c r="D17" t="s" s="4">
        <v>3203</v>
      </c>
      <c r="E17" t="s" s="4">
        <v>3203</v>
      </c>
      <c r="F17" t="s" s="4">
        <v>3204</v>
      </c>
      <c r="G17" t="s" s="4">
        <v>4155</v>
      </c>
    </row>
    <row r="18" ht="45.0" customHeight="true">
      <c r="A18" t="s" s="4">
        <v>195</v>
      </c>
      <c r="B18" t="s" s="4">
        <v>4169</v>
      </c>
      <c r="C18" t="s" s="4">
        <v>2248</v>
      </c>
      <c r="D18" t="s" s="4">
        <v>3203</v>
      </c>
      <c r="E18" t="s" s="4">
        <v>3203</v>
      </c>
      <c r="F18" t="s" s="4">
        <v>3204</v>
      </c>
      <c r="G18" t="s" s="4">
        <v>4155</v>
      </c>
    </row>
    <row r="19" ht="45.0" customHeight="true">
      <c r="A19" t="s" s="4">
        <v>203</v>
      </c>
      <c r="B19" t="s" s="4">
        <v>4170</v>
      </c>
      <c r="C19" t="s" s="4">
        <v>2248</v>
      </c>
      <c r="D19" t="s" s="4">
        <v>3203</v>
      </c>
      <c r="E19" t="s" s="4">
        <v>3203</v>
      </c>
      <c r="F19" t="s" s="4">
        <v>3204</v>
      </c>
      <c r="G19" t="s" s="4">
        <v>4155</v>
      </c>
    </row>
    <row r="20" ht="45.0" customHeight="true">
      <c r="A20" t="s" s="4">
        <v>211</v>
      </c>
      <c r="B20" t="s" s="4">
        <v>4171</v>
      </c>
      <c r="C20" t="s" s="4">
        <v>2248</v>
      </c>
      <c r="D20" t="s" s="4">
        <v>3203</v>
      </c>
      <c r="E20" t="s" s="4">
        <v>3203</v>
      </c>
      <c r="F20" t="s" s="4">
        <v>3204</v>
      </c>
      <c r="G20" t="s" s="4">
        <v>4155</v>
      </c>
    </row>
    <row r="21" ht="45.0" customHeight="true">
      <c r="A21" t="s" s="4">
        <v>218</v>
      </c>
      <c r="B21" t="s" s="4">
        <v>4172</v>
      </c>
      <c r="C21" t="s" s="4">
        <v>2248</v>
      </c>
      <c r="D21" t="s" s="4">
        <v>3203</v>
      </c>
      <c r="E21" t="s" s="4">
        <v>3203</v>
      </c>
      <c r="F21" t="s" s="4">
        <v>3204</v>
      </c>
      <c r="G21" t="s" s="4">
        <v>4155</v>
      </c>
    </row>
    <row r="22" ht="45.0" customHeight="true">
      <c r="A22" t="s" s="4">
        <v>226</v>
      </c>
      <c r="B22" t="s" s="4">
        <v>4173</v>
      </c>
      <c r="C22" t="s" s="4">
        <v>2248</v>
      </c>
      <c r="D22" t="s" s="4">
        <v>3203</v>
      </c>
      <c r="E22" t="s" s="4">
        <v>3203</v>
      </c>
      <c r="F22" t="s" s="4">
        <v>3204</v>
      </c>
      <c r="G22" t="s" s="4">
        <v>4155</v>
      </c>
    </row>
    <row r="23" ht="45.0" customHeight="true">
      <c r="A23" t="s" s="4">
        <v>232</v>
      </c>
      <c r="B23" t="s" s="4">
        <v>4174</v>
      </c>
      <c r="C23" t="s" s="4">
        <v>2248</v>
      </c>
      <c r="D23" t="s" s="4">
        <v>3203</v>
      </c>
      <c r="E23" t="s" s="4">
        <v>3203</v>
      </c>
      <c r="F23" t="s" s="4">
        <v>3204</v>
      </c>
      <c r="G23" t="s" s="4">
        <v>4155</v>
      </c>
    </row>
    <row r="24" ht="45.0" customHeight="true">
      <c r="A24" t="s" s="4">
        <v>239</v>
      </c>
      <c r="B24" t="s" s="4">
        <v>4175</v>
      </c>
      <c r="C24" t="s" s="4">
        <v>2248</v>
      </c>
      <c r="D24" t="s" s="4">
        <v>3203</v>
      </c>
      <c r="E24" t="s" s="4">
        <v>3203</v>
      </c>
      <c r="F24" t="s" s="4">
        <v>3204</v>
      </c>
      <c r="G24" t="s" s="4">
        <v>4155</v>
      </c>
    </row>
    <row r="25" ht="45.0" customHeight="true">
      <c r="A25" t="s" s="4">
        <v>245</v>
      </c>
      <c r="B25" t="s" s="4">
        <v>4176</v>
      </c>
      <c r="C25" t="s" s="4">
        <v>2248</v>
      </c>
      <c r="D25" t="s" s="4">
        <v>3203</v>
      </c>
      <c r="E25" t="s" s="4">
        <v>3203</v>
      </c>
      <c r="F25" t="s" s="4">
        <v>3204</v>
      </c>
      <c r="G25" t="s" s="4">
        <v>4155</v>
      </c>
    </row>
    <row r="26" ht="45.0" customHeight="true">
      <c r="A26" t="s" s="4">
        <v>253</v>
      </c>
      <c r="B26" t="s" s="4">
        <v>4177</v>
      </c>
      <c r="C26" t="s" s="4">
        <v>2248</v>
      </c>
      <c r="D26" t="s" s="4">
        <v>3203</v>
      </c>
      <c r="E26" t="s" s="4">
        <v>3203</v>
      </c>
      <c r="F26" t="s" s="4">
        <v>3204</v>
      </c>
      <c r="G26" t="s" s="4">
        <v>4155</v>
      </c>
    </row>
    <row r="27" ht="45.0" customHeight="true">
      <c r="A27" t="s" s="4">
        <v>258</v>
      </c>
      <c r="B27" t="s" s="4">
        <v>4178</v>
      </c>
      <c r="C27" t="s" s="4">
        <v>2248</v>
      </c>
      <c r="D27" t="s" s="4">
        <v>3203</v>
      </c>
      <c r="E27" t="s" s="4">
        <v>3203</v>
      </c>
      <c r="F27" t="s" s="4">
        <v>3204</v>
      </c>
      <c r="G27" t="s" s="4">
        <v>4155</v>
      </c>
    </row>
    <row r="28" ht="45.0" customHeight="true">
      <c r="A28" t="s" s="4">
        <v>265</v>
      </c>
      <c r="B28" t="s" s="4">
        <v>4179</v>
      </c>
      <c r="C28" t="s" s="4">
        <v>2248</v>
      </c>
      <c r="D28" t="s" s="4">
        <v>3203</v>
      </c>
      <c r="E28" t="s" s="4">
        <v>3203</v>
      </c>
      <c r="F28" t="s" s="4">
        <v>3204</v>
      </c>
      <c r="G28" t="s" s="4">
        <v>4155</v>
      </c>
    </row>
    <row r="29" ht="45.0" customHeight="true">
      <c r="A29" t="s" s="4">
        <v>271</v>
      </c>
      <c r="B29" t="s" s="4">
        <v>4180</v>
      </c>
      <c r="C29" t="s" s="4">
        <v>2248</v>
      </c>
      <c r="D29" t="s" s="4">
        <v>3203</v>
      </c>
      <c r="E29" t="s" s="4">
        <v>3203</v>
      </c>
      <c r="F29" t="s" s="4">
        <v>3204</v>
      </c>
      <c r="G29" t="s" s="4">
        <v>4155</v>
      </c>
    </row>
    <row r="30" ht="45.0" customHeight="true">
      <c r="A30" t="s" s="4">
        <v>274</v>
      </c>
      <c r="B30" t="s" s="4">
        <v>4181</v>
      </c>
      <c r="C30" t="s" s="4">
        <v>2248</v>
      </c>
      <c r="D30" t="s" s="4">
        <v>3203</v>
      </c>
      <c r="E30" t="s" s="4">
        <v>3203</v>
      </c>
      <c r="F30" t="s" s="4">
        <v>3204</v>
      </c>
      <c r="G30" t="s" s="4">
        <v>4155</v>
      </c>
    </row>
    <row r="31" ht="45.0" customHeight="true">
      <c r="A31" t="s" s="4">
        <v>281</v>
      </c>
      <c r="B31" t="s" s="4">
        <v>4182</v>
      </c>
      <c r="C31" t="s" s="4">
        <v>2248</v>
      </c>
      <c r="D31" t="s" s="4">
        <v>3203</v>
      </c>
      <c r="E31" t="s" s="4">
        <v>3203</v>
      </c>
      <c r="F31" t="s" s="4">
        <v>3204</v>
      </c>
      <c r="G31" t="s" s="4">
        <v>4155</v>
      </c>
    </row>
    <row r="32" ht="45.0" customHeight="true">
      <c r="A32" t="s" s="4">
        <v>286</v>
      </c>
      <c r="B32" t="s" s="4">
        <v>4183</v>
      </c>
      <c r="C32" t="s" s="4">
        <v>2248</v>
      </c>
      <c r="D32" t="s" s="4">
        <v>3203</v>
      </c>
      <c r="E32" t="s" s="4">
        <v>3203</v>
      </c>
      <c r="F32" t="s" s="4">
        <v>3204</v>
      </c>
      <c r="G32" t="s" s="4">
        <v>4155</v>
      </c>
    </row>
    <row r="33" ht="45.0" customHeight="true">
      <c r="A33" t="s" s="4">
        <v>291</v>
      </c>
      <c r="B33" t="s" s="4">
        <v>4184</v>
      </c>
      <c r="C33" t="s" s="4">
        <v>2248</v>
      </c>
      <c r="D33" t="s" s="4">
        <v>3203</v>
      </c>
      <c r="E33" t="s" s="4">
        <v>3203</v>
      </c>
      <c r="F33" t="s" s="4">
        <v>3204</v>
      </c>
      <c r="G33" t="s" s="4">
        <v>4155</v>
      </c>
    </row>
    <row r="34" ht="45.0" customHeight="true">
      <c r="A34" t="s" s="4">
        <v>296</v>
      </c>
      <c r="B34" t="s" s="4">
        <v>4185</v>
      </c>
      <c r="C34" t="s" s="4">
        <v>2248</v>
      </c>
      <c r="D34" t="s" s="4">
        <v>3203</v>
      </c>
      <c r="E34" t="s" s="4">
        <v>3203</v>
      </c>
      <c r="F34" t="s" s="4">
        <v>3204</v>
      </c>
      <c r="G34" t="s" s="4">
        <v>4155</v>
      </c>
    </row>
    <row r="35" ht="45.0" customHeight="true">
      <c r="A35" t="s" s="4">
        <v>301</v>
      </c>
      <c r="B35" t="s" s="4">
        <v>4186</v>
      </c>
      <c r="C35" t="s" s="4">
        <v>2248</v>
      </c>
      <c r="D35" t="s" s="4">
        <v>3203</v>
      </c>
      <c r="E35" t="s" s="4">
        <v>3203</v>
      </c>
      <c r="F35" t="s" s="4">
        <v>3204</v>
      </c>
      <c r="G35" t="s" s="4">
        <v>4155</v>
      </c>
    </row>
    <row r="36" ht="45.0" customHeight="true">
      <c r="A36" t="s" s="4">
        <v>307</v>
      </c>
      <c r="B36" t="s" s="4">
        <v>4187</v>
      </c>
      <c r="C36" t="s" s="4">
        <v>2248</v>
      </c>
      <c r="D36" t="s" s="4">
        <v>3203</v>
      </c>
      <c r="E36" t="s" s="4">
        <v>3203</v>
      </c>
      <c r="F36" t="s" s="4">
        <v>3204</v>
      </c>
      <c r="G36" t="s" s="4">
        <v>4155</v>
      </c>
    </row>
    <row r="37" ht="45.0" customHeight="true">
      <c r="A37" t="s" s="4">
        <v>312</v>
      </c>
      <c r="B37" t="s" s="4">
        <v>4188</v>
      </c>
      <c r="C37" t="s" s="4">
        <v>2248</v>
      </c>
      <c r="D37" t="s" s="4">
        <v>3203</v>
      </c>
      <c r="E37" t="s" s="4">
        <v>3203</v>
      </c>
      <c r="F37" t="s" s="4">
        <v>3204</v>
      </c>
      <c r="G37" t="s" s="4">
        <v>4155</v>
      </c>
    </row>
    <row r="38" ht="45.0" customHeight="true">
      <c r="A38" t="s" s="4">
        <v>316</v>
      </c>
      <c r="B38" t="s" s="4">
        <v>4189</v>
      </c>
      <c r="C38" t="s" s="4">
        <v>2248</v>
      </c>
      <c r="D38" t="s" s="4">
        <v>3203</v>
      </c>
      <c r="E38" t="s" s="4">
        <v>3203</v>
      </c>
      <c r="F38" t="s" s="4">
        <v>3204</v>
      </c>
      <c r="G38" t="s" s="4">
        <v>4155</v>
      </c>
    </row>
    <row r="39" ht="45.0" customHeight="true">
      <c r="A39" t="s" s="4">
        <v>325</v>
      </c>
      <c r="B39" t="s" s="4">
        <v>4190</v>
      </c>
      <c r="C39" t="s" s="4">
        <v>2248</v>
      </c>
      <c r="D39" t="s" s="4">
        <v>3203</v>
      </c>
      <c r="E39" t="s" s="4">
        <v>3203</v>
      </c>
      <c r="F39" t="s" s="4">
        <v>3204</v>
      </c>
      <c r="G39" t="s" s="4">
        <v>4155</v>
      </c>
    </row>
    <row r="40" ht="45.0" customHeight="true">
      <c r="A40" t="s" s="4">
        <v>328</v>
      </c>
      <c r="B40" t="s" s="4">
        <v>4191</v>
      </c>
      <c r="C40" t="s" s="4">
        <v>2248</v>
      </c>
      <c r="D40" t="s" s="4">
        <v>3203</v>
      </c>
      <c r="E40" t="s" s="4">
        <v>3203</v>
      </c>
      <c r="F40" t="s" s="4">
        <v>3204</v>
      </c>
      <c r="G40" t="s" s="4">
        <v>4155</v>
      </c>
    </row>
    <row r="41" ht="45.0" customHeight="true">
      <c r="A41" t="s" s="4">
        <v>332</v>
      </c>
      <c r="B41" t="s" s="4">
        <v>4192</v>
      </c>
      <c r="C41" t="s" s="4">
        <v>2248</v>
      </c>
      <c r="D41" t="s" s="4">
        <v>3203</v>
      </c>
      <c r="E41" t="s" s="4">
        <v>3203</v>
      </c>
      <c r="F41" t="s" s="4">
        <v>3204</v>
      </c>
      <c r="G41" t="s" s="4">
        <v>4155</v>
      </c>
    </row>
    <row r="42" ht="45.0" customHeight="true">
      <c r="A42" t="s" s="4">
        <v>336</v>
      </c>
      <c r="B42" t="s" s="4">
        <v>4193</v>
      </c>
      <c r="C42" t="s" s="4">
        <v>2248</v>
      </c>
      <c r="D42" t="s" s="4">
        <v>3203</v>
      </c>
      <c r="E42" t="s" s="4">
        <v>3203</v>
      </c>
      <c r="F42" t="s" s="4">
        <v>3204</v>
      </c>
      <c r="G42" t="s" s="4">
        <v>4155</v>
      </c>
    </row>
    <row r="43" ht="45.0" customHeight="true">
      <c r="A43" t="s" s="4">
        <v>341</v>
      </c>
      <c r="B43" t="s" s="4">
        <v>4194</v>
      </c>
      <c r="C43" t="s" s="4">
        <v>2248</v>
      </c>
      <c r="D43" t="s" s="4">
        <v>3203</v>
      </c>
      <c r="E43" t="s" s="4">
        <v>3203</v>
      </c>
      <c r="F43" t="s" s="4">
        <v>3204</v>
      </c>
      <c r="G43" t="s" s="4">
        <v>4155</v>
      </c>
    </row>
    <row r="44" ht="45.0" customHeight="true">
      <c r="A44" t="s" s="4">
        <v>345</v>
      </c>
      <c r="B44" t="s" s="4">
        <v>4195</v>
      </c>
      <c r="C44" t="s" s="4">
        <v>2248</v>
      </c>
      <c r="D44" t="s" s="4">
        <v>3203</v>
      </c>
      <c r="E44" t="s" s="4">
        <v>3203</v>
      </c>
      <c r="F44" t="s" s="4">
        <v>3204</v>
      </c>
      <c r="G44" t="s" s="4">
        <v>4155</v>
      </c>
    </row>
    <row r="45" ht="45.0" customHeight="true">
      <c r="A45" t="s" s="4">
        <v>350</v>
      </c>
      <c r="B45" t="s" s="4">
        <v>4196</v>
      </c>
      <c r="C45" t="s" s="4">
        <v>2248</v>
      </c>
      <c r="D45" t="s" s="4">
        <v>3203</v>
      </c>
      <c r="E45" t="s" s="4">
        <v>3203</v>
      </c>
      <c r="F45" t="s" s="4">
        <v>3204</v>
      </c>
      <c r="G45" t="s" s="4">
        <v>4155</v>
      </c>
    </row>
    <row r="46" ht="45.0" customHeight="true">
      <c r="A46" t="s" s="4">
        <v>354</v>
      </c>
      <c r="B46" t="s" s="4">
        <v>4197</v>
      </c>
      <c r="C46" t="s" s="4">
        <v>2248</v>
      </c>
      <c r="D46" t="s" s="4">
        <v>3203</v>
      </c>
      <c r="E46" t="s" s="4">
        <v>3203</v>
      </c>
      <c r="F46" t="s" s="4">
        <v>3204</v>
      </c>
      <c r="G46" t="s" s="4">
        <v>4155</v>
      </c>
    </row>
    <row r="47" ht="45.0" customHeight="true">
      <c r="A47" t="s" s="4">
        <v>359</v>
      </c>
      <c r="B47" t="s" s="4">
        <v>4198</v>
      </c>
      <c r="C47" t="s" s="4">
        <v>2248</v>
      </c>
      <c r="D47" t="s" s="4">
        <v>3203</v>
      </c>
      <c r="E47" t="s" s="4">
        <v>3203</v>
      </c>
      <c r="F47" t="s" s="4">
        <v>3204</v>
      </c>
      <c r="G47" t="s" s="4">
        <v>4155</v>
      </c>
    </row>
    <row r="48" ht="45.0" customHeight="true">
      <c r="A48" t="s" s="4">
        <v>367</v>
      </c>
      <c r="B48" t="s" s="4">
        <v>4199</v>
      </c>
      <c r="C48" t="s" s="4">
        <v>2248</v>
      </c>
      <c r="D48" t="s" s="4">
        <v>3203</v>
      </c>
      <c r="E48" t="s" s="4">
        <v>3203</v>
      </c>
      <c r="F48" t="s" s="4">
        <v>3204</v>
      </c>
      <c r="G48" t="s" s="4">
        <v>4155</v>
      </c>
    </row>
    <row r="49" ht="45.0" customHeight="true">
      <c r="A49" t="s" s="4">
        <v>372</v>
      </c>
      <c r="B49" t="s" s="4">
        <v>4200</v>
      </c>
      <c r="C49" t="s" s="4">
        <v>2248</v>
      </c>
      <c r="D49" t="s" s="4">
        <v>3203</v>
      </c>
      <c r="E49" t="s" s="4">
        <v>3203</v>
      </c>
      <c r="F49" t="s" s="4">
        <v>3204</v>
      </c>
      <c r="G49" t="s" s="4">
        <v>4155</v>
      </c>
    </row>
    <row r="50" ht="45.0" customHeight="true">
      <c r="A50" t="s" s="4">
        <v>377</v>
      </c>
      <c r="B50" t="s" s="4">
        <v>4201</v>
      </c>
      <c r="C50" t="s" s="4">
        <v>2248</v>
      </c>
      <c r="D50" t="s" s="4">
        <v>3203</v>
      </c>
      <c r="E50" t="s" s="4">
        <v>3203</v>
      </c>
      <c r="F50" t="s" s="4">
        <v>3204</v>
      </c>
      <c r="G50" t="s" s="4">
        <v>4155</v>
      </c>
    </row>
    <row r="51" ht="45.0" customHeight="true">
      <c r="A51" t="s" s="4">
        <v>380</v>
      </c>
      <c r="B51" t="s" s="4">
        <v>4202</v>
      </c>
      <c r="C51" t="s" s="4">
        <v>2248</v>
      </c>
      <c r="D51" t="s" s="4">
        <v>3203</v>
      </c>
      <c r="E51" t="s" s="4">
        <v>3203</v>
      </c>
      <c r="F51" t="s" s="4">
        <v>3204</v>
      </c>
      <c r="G51" t="s" s="4">
        <v>4155</v>
      </c>
    </row>
    <row r="52" ht="45.0" customHeight="true">
      <c r="A52" t="s" s="4">
        <v>385</v>
      </c>
      <c r="B52" t="s" s="4">
        <v>4203</v>
      </c>
      <c r="C52" t="s" s="4">
        <v>2248</v>
      </c>
      <c r="D52" t="s" s="4">
        <v>3203</v>
      </c>
      <c r="E52" t="s" s="4">
        <v>3203</v>
      </c>
      <c r="F52" t="s" s="4">
        <v>3204</v>
      </c>
      <c r="G52" t="s" s="4">
        <v>4155</v>
      </c>
    </row>
    <row r="53" ht="45.0" customHeight="true">
      <c r="A53" t="s" s="4">
        <v>390</v>
      </c>
      <c r="B53" t="s" s="4">
        <v>4204</v>
      </c>
      <c r="C53" t="s" s="4">
        <v>2248</v>
      </c>
      <c r="D53" t="s" s="4">
        <v>3203</v>
      </c>
      <c r="E53" t="s" s="4">
        <v>3203</v>
      </c>
      <c r="F53" t="s" s="4">
        <v>3204</v>
      </c>
      <c r="G53" t="s" s="4">
        <v>4155</v>
      </c>
    </row>
    <row r="54" ht="45.0" customHeight="true">
      <c r="A54" t="s" s="4">
        <v>393</v>
      </c>
      <c r="B54" t="s" s="4">
        <v>4205</v>
      </c>
      <c r="C54" t="s" s="4">
        <v>2248</v>
      </c>
      <c r="D54" t="s" s="4">
        <v>3203</v>
      </c>
      <c r="E54" t="s" s="4">
        <v>3203</v>
      </c>
      <c r="F54" t="s" s="4">
        <v>3204</v>
      </c>
      <c r="G54" t="s" s="4">
        <v>4155</v>
      </c>
    </row>
    <row r="55" ht="45.0" customHeight="true">
      <c r="A55" t="s" s="4">
        <v>397</v>
      </c>
      <c r="B55" t="s" s="4">
        <v>4206</v>
      </c>
      <c r="C55" t="s" s="4">
        <v>2248</v>
      </c>
      <c r="D55" t="s" s="4">
        <v>3203</v>
      </c>
      <c r="E55" t="s" s="4">
        <v>3203</v>
      </c>
      <c r="F55" t="s" s="4">
        <v>3204</v>
      </c>
      <c r="G55" t="s" s="4">
        <v>4155</v>
      </c>
    </row>
    <row r="56" ht="45.0" customHeight="true">
      <c r="A56" t="s" s="4">
        <v>400</v>
      </c>
      <c r="B56" t="s" s="4">
        <v>4207</v>
      </c>
      <c r="C56" t="s" s="4">
        <v>2248</v>
      </c>
      <c r="D56" t="s" s="4">
        <v>3203</v>
      </c>
      <c r="E56" t="s" s="4">
        <v>3203</v>
      </c>
      <c r="F56" t="s" s="4">
        <v>3204</v>
      </c>
      <c r="G56" t="s" s="4">
        <v>4155</v>
      </c>
    </row>
    <row r="57" ht="45.0" customHeight="true">
      <c r="A57" t="s" s="4">
        <v>406</v>
      </c>
      <c r="B57" t="s" s="4">
        <v>4208</v>
      </c>
      <c r="C57" t="s" s="4">
        <v>2248</v>
      </c>
      <c r="D57" t="s" s="4">
        <v>3203</v>
      </c>
      <c r="E57" t="s" s="4">
        <v>3203</v>
      </c>
      <c r="F57" t="s" s="4">
        <v>3204</v>
      </c>
      <c r="G57" t="s" s="4">
        <v>4155</v>
      </c>
    </row>
    <row r="58" ht="45.0" customHeight="true">
      <c r="A58" t="s" s="4">
        <v>410</v>
      </c>
      <c r="B58" t="s" s="4">
        <v>4209</v>
      </c>
      <c r="C58" t="s" s="4">
        <v>2248</v>
      </c>
      <c r="D58" t="s" s="4">
        <v>3203</v>
      </c>
      <c r="E58" t="s" s="4">
        <v>3203</v>
      </c>
      <c r="F58" t="s" s="4">
        <v>3204</v>
      </c>
      <c r="G58" t="s" s="4">
        <v>4155</v>
      </c>
    </row>
    <row r="59" ht="45.0" customHeight="true">
      <c r="A59" t="s" s="4">
        <v>414</v>
      </c>
      <c r="B59" t="s" s="4">
        <v>4210</v>
      </c>
      <c r="C59" t="s" s="4">
        <v>2248</v>
      </c>
      <c r="D59" t="s" s="4">
        <v>3203</v>
      </c>
      <c r="E59" t="s" s="4">
        <v>3203</v>
      </c>
      <c r="F59" t="s" s="4">
        <v>3204</v>
      </c>
      <c r="G59" t="s" s="4">
        <v>4155</v>
      </c>
    </row>
    <row r="60" ht="45.0" customHeight="true">
      <c r="A60" t="s" s="4">
        <v>419</v>
      </c>
      <c r="B60" t="s" s="4">
        <v>4211</v>
      </c>
      <c r="C60" t="s" s="4">
        <v>2248</v>
      </c>
      <c r="D60" t="s" s="4">
        <v>3203</v>
      </c>
      <c r="E60" t="s" s="4">
        <v>3203</v>
      </c>
      <c r="F60" t="s" s="4">
        <v>3204</v>
      </c>
      <c r="G60" t="s" s="4">
        <v>4155</v>
      </c>
    </row>
    <row r="61" ht="45.0" customHeight="true">
      <c r="A61" t="s" s="4">
        <v>425</v>
      </c>
      <c r="B61" t="s" s="4">
        <v>4212</v>
      </c>
      <c r="C61" t="s" s="4">
        <v>2248</v>
      </c>
      <c r="D61" t="s" s="4">
        <v>3203</v>
      </c>
      <c r="E61" t="s" s="4">
        <v>3203</v>
      </c>
      <c r="F61" t="s" s="4">
        <v>3204</v>
      </c>
      <c r="G61" t="s" s="4">
        <v>4155</v>
      </c>
    </row>
    <row r="62" ht="45.0" customHeight="true">
      <c r="A62" t="s" s="4">
        <v>429</v>
      </c>
      <c r="B62" t="s" s="4">
        <v>4213</v>
      </c>
      <c r="C62" t="s" s="4">
        <v>2248</v>
      </c>
      <c r="D62" t="s" s="4">
        <v>3203</v>
      </c>
      <c r="E62" t="s" s="4">
        <v>3203</v>
      </c>
      <c r="F62" t="s" s="4">
        <v>3204</v>
      </c>
      <c r="G62" t="s" s="4">
        <v>4155</v>
      </c>
    </row>
    <row r="63" ht="45.0" customHeight="true">
      <c r="A63" t="s" s="4">
        <v>432</v>
      </c>
      <c r="B63" t="s" s="4">
        <v>4214</v>
      </c>
      <c r="C63" t="s" s="4">
        <v>2248</v>
      </c>
      <c r="D63" t="s" s="4">
        <v>3203</v>
      </c>
      <c r="E63" t="s" s="4">
        <v>3203</v>
      </c>
      <c r="F63" t="s" s="4">
        <v>3204</v>
      </c>
      <c r="G63" t="s" s="4">
        <v>4155</v>
      </c>
    </row>
    <row r="64" ht="45.0" customHeight="true">
      <c r="A64" t="s" s="4">
        <v>439</v>
      </c>
      <c r="B64" t="s" s="4">
        <v>4215</v>
      </c>
      <c r="C64" t="s" s="4">
        <v>2248</v>
      </c>
      <c r="D64" t="s" s="4">
        <v>3203</v>
      </c>
      <c r="E64" t="s" s="4">
        <v>3203</v>
      </c>
      <c r="F64" t="s" s="4">
        <v>3204</v>
      </c>
      <c r="G64" t="s" s="4">
        <v>4155</v>
      </c>
    </row>
    <row r="65" ht="45.0" customHeight="true">
      <c r="A65" t="s" s="4">
        <v>444</v>
      </c>
      <c r="B65" t="s" s="4">
        <v>4216</v>
      </c>
      <c r="C65" t="s" s="4">
        <v>2248</v>
      </c>
      <c r="D65" t="s" s="4">
        <v>3203</v>
      </c>
      <c r="E65" t="s" s="4">
        <v>3203</v>
      </c>
      <c r="F65" t="s" s="4">
        <v>3204</v>
      </c>
      <c r="G65" t="s" s="4">
        <v>4155</v>
      </c>
    </row>
    <row r="66" ht="45.0" customHeight="true">
      <c r="A66" t="s" s="4">
        <v>448</v>
      </c>
      <c r="B66" t="s" s="4">
        <v>4217</v>
      </c>
      <c r="C66" t="s" s="4">
        <v>2248</v>
      </c>
      <c r="D66" t="s" s="4">
        <v>3203</v>
      </c>
      <c r="E66" t="s" s="4">
        <v>3203</v>
      </c>
      <c r="F66" t="s" s="4">
        <v>3204</v>
      </c>
      <c r="G66" t="s" s="4">
        <v>4155</v>
      </c>
    </row>
    <row r="67" ht="45.0" customHeight="true">
      <c r="A67" t="s" s="4">
        <v>453</v>
      </c>
      <c r="B67" t="s" s="4">
        <v>4218</v>
      </c>
      <c r="C67" t="s" s="4">
        <v>2248</v>
      </c>
      <c r="D67" t="s" s="4">
        <v>3203</v>
      </c>
      <c r="E67" t="s" s="4">
        <v>3203</v>
      </c>
      <c r="F67" t="s" s="4">
        <v>3204</v>
      </c>
      <c r="G67" t="s" s="4">
        <v>4155</v>
      </c>
    </row>
    <row r="68" ht="45.0" customHeight="true">
      <c r="A68" t="s" s="4">
        <v>458</v>
      </c>
      <c r="B68" t="s" s="4">
        <v>4219</v>
      </c>
      <c r="C68" t="s" s="4">
        <v>2248</v>
      </c>
      <c r="D68" t="s" s="4">
        <v>3203</v>
      </c>
      <c r="E68" t="s" s="4">
        <v>3203</v>
      </c>
      <c r="F68" t="s" s="4">
        <v>3204</v>
      </c>
      <c r="G68" t="s" s="4">
        <v>4155</v>
      </c>
    </row>
    <row r="69" ht="45.0" customHeight="true">
      <c r="A69" t="s" s="4">
        <v>466</v>
      </c>
      <c r="B69" t="s" s="4">
        <v>4220</v>
      </c>
      <c r="C69" t="s" s="4">
        <v>2248</v>
      </c>
      <c r="D69" t="s" s="4">
        <v>3203</v>
      </c>
      <c r="E69" t="s" s="4">
        <v>3203</v>
      </c>
      <c r="F69" t="s" s="4">
        <v>3204</v>
      </c>
      <c r="G69" t="s" s="4">
        <v>4155</v>
      </c>
    </row>
    <row r="70" ht="45.0" customHeight="true">
      <c r="A70" t="s" s="4">
        <v>470</v>
      </c>
      <c r="B70" t="s" s="4">
        <v>4221</v>
      </c>
      <c r="C70" t="s" s="4">
        <v>2248</v>
      </c>
      <c r="D70" t="s" s="4">
        <v>3203</v>
      </c>
      <c r="E70" t="s" s="4">
        <v>3203</v>
      </c>
      <c r="F70" t="s" s="4">
        <v>3204</v>
      </c>
      <c r="G70" t="s" s="4">
        <v>4155</v>
      </c>
    </row>
    <row r="71" ht="45.0" customHeight="true">
      <c r="A71" t="s" s="4">
        <v>473</v>
      </c>
      <c r="B71" t="s" s="4">
        <v>4222</v>
      </c>
      <c r="C71" t="s" s="4">
        <v>2248</v>
      </c>
      <c r="D71" t="s" s="4">
        <v>3203</v>
      </c>
      <c r="E71" t="s" s="4">
        <v>3203</v>
      </c>
      <c r="F71" t="s" s="4">
        <v>3204</v>
      </c>
      <c r="G71" t="s" s="4">
        <v>4155</v>
      </c>
    </row>
    <row r="72" ht="45.0" customHeight="true">
      <c r="A72" t="s" s="4">
        <v>476</v>
      </c>
      <c r="B72" t="s" s="4">
        <v>4223</v>
      </c>
      <c r="C72" t="s" s="4">
        <v>2248</v>
      </c>
      <c r="D72" t="s" s="4">
        <v>3203</v>
      </c>
      <c r="E72" t="s" s="4">
        <v>3203</v>
      </c>
      <c r="F72" t="s" s="4">
        <v>3204</v>
      </c>
      <c r="G72" t="s" s="4">
        <v>4155</v>
      </c>
    </row>
    <row r="73" ht="45.0" customHeight="true">
      <c r="A73" t="s" s="4">
        <v>480</v>
      </c>
      <c r="B73" t="s" s="4">
        <v>4224</v>
      </c>
      <c r="C73" t="s" s="4">
        <v>2248</v>
      </c>
      <c r="D73" t="s" s="4">
        <v>3203</v>
      </c>
      <c r="E73" t="s" s="4">
        <v>3203</v>
      </c>
      <c r="F73" t="s" s="4">
        <v>3204</v>
      </c>
      <c r="G73" t="s" s="4">
        <v>4155</v>
      </c>
    </row>
    <row r="74" ht="45.0" customHeight="true">
      <c r="A74" t="s" s="4">
        <v>488</v>
      </c>
      <c r="B74" t="s" s="4">
        <v>4225</v>
      </c>
      <c r="C74" t="s" s="4">
        <v>2248</v>
      </c>
      <c r="D74" t="s" s="4">
        <v>3203</v>
      </c>
      <c r="E74" t="s" s="4">
        <v>3203</v>
      </c>
      <c r="F74" t="s" s="4">
        <v>3204</v>
      </c>
      <c r="G74" t="s" s="4">
        <v>4155</v>
      </c>
    </row>
    <row r="75" ht="45.0" customHeight="true">
      <c r="A75" t="s" s="4">
        <v>493</v>
      </c>
      <c r="B75" t="s" s="4">
        <v>4226</v>
      </c>
      <c r="C75" t="s" s="4">
        <v>2248</v>
      </c>
      <c r="D75" t="s" s="4">
        <v>3203</v>
      </c>
      <c r="E75" t="s" s="4">
        <v>3203</v>
      </c>
      <c r="F75" t="s" s="4">
        <v>3204</v>
      </c>
      <c r="G75" t="s" s="4">
        <v>4155</v>
      </c>
    </row>
    <row r="76" ht="45.0" customHeight="true">
      <c r="A76" t="s" s="4">
        <v>501</v>
      </c>
      <c r="B76" t="s" s="4">
        <v>4227</v>
      </c>
      <c r="C76" t="s" s="4">
        <v>2248</v>
      </c>
      <c r="D76" t="s" s="4">
        <v>3203</v>
      </c>
      <c r="E76" t="s" s="4">
        <v>3203</v>
      </c>
      <c r="F76" t="s" s="4">
        <v>3204</v>
      </c>
      <c r="G76" t="s" s="4">
        <v>4155</v>
      </c>
    </row>
    <row r="77" ht="45.0" customHeight="true">
      <c r="A77" t="s" s="4">
        <v>507</v>
      </c>
      <c r="B77" t="s" s="4">
        <v>4228</v>
      </c>
      <c r="C77" t="s" s="4">
        <v>2248</v>
      </c>
      <c r="D77" t="s" s="4">
        <v>3203</v>
      </c>
      <c r="E77" t="s" s="4">
        <v>3203</v>
      </c>
      <c r="F77" t="s" s="4">
        <v>3204</v>
      </c>
      <c r="G77" t="s" s="4">
        <v>4155</v>
      </c>
    </row>
    <row r="78" ht="45.0" customHeight="true">
      <c r="A78" t="s" s="4">
        <v>514</v>
      </c>
      <c r="B78" t="s" s="4">
        <v>4229</v>
      </c>
      <c r="C78" t="s" s="4">
        <v>2248</v>
      </c>
      <c r="D78" t="s" s="4">
        <v>3203</v>
      </c>
      <c r="E78" t="s" s="4">
        <v>3203</v>
      </c>
      <c r="F78" t="s" s="4">
        <v>3204</v>
      </c>
      <c r="G78" t="s" s="4">
        <v>4155</v>
      </c>
    </row>
    <row r="79" ht="45.0" customHeight="true">
      <c r="A79" t="s" s="4">
        <v>519</v>
      </c>
      <c r="B79" t="s" s="4">
        <v>4230</v>
      </c>
      <c r="C79" t="s" s="4">
        <v>2248</v>
      </c>
      <c r="D79" t="s" s="4">
        <v>3203</v>
      </c>
      <c r="E79" t="s" s="4">
        <v>3203</v>
      </c>
      <c r="F79" t="s" s="4">
        <v>3204</v>
      </c>
      <c r="G79" t="s" s="4">
        <v>4155</v>
      </c>
    </row>
    <row r="80" ht="45.0" customHeight="true">
      <c r="A80" t="s" s="4">
        <v>521</v>
      </c>
      <c r="B80" t="s" s="4">
        <v>4231</v>
      </c>
      <c r="C80" t="s" s="4">
        <v>2248</v>
      </c>
      <c r="D80" t="s" s="4">
        <v>3203</v>
      </c>
      <c r="E80" t="s" s="4">
        <v>3203</v>
      </c>
      <c r="F80" t="s" s="4">
        <v>3204</v>
      </c>
      <c r="G80" t="s" s="4">
        <v>4155</v>
      </c>
    </row>
    <row r="81" ht="45.0" customHeight="true">
      <c r="A81" t="s" s="4">
        <v>528</v>
      </c>
      <c r="B81" t="s" s="4">
        <v>4232</v>
      </c>
      <c r="C81" t="s" s="4">
        <v>2248</v>
      </c>
      <c r="D81" t="s" s="4">
        <v>3203</v>
      </c>
      <c r="E81" t="s" s="4">
        <v>3203</v>
      </c>
      <c r="F81" t="s" s="4">
        <v>3204</v>
      </c>
      <c r="G81" t="s" s="4">
        <v>4155</v>
      </c>
    </row>
    <row r="82" ht="45.0" customHeight="true">
      <c r="A82" t="s" s="4">
        <v>532</v>
      </c>
      <c r="B82" t="s" s="4">
        <v>4233</v>
      </c>
      <c r="C82" t="s" s="4">
        <v>2248</v>
      </c>
      <c r="D82" t="s" s="4">
        <v>3203</v>
      </c>
      <c r="E82" t="s" s="4">
        <v>3203</v>
      </c>
      <c r="F82" t="s" s="4">
        <v>3204</v>
      </c>
      <c r="G82" t="s" s="4">
        <v>4155</v>
      </c>
    </row>
    <row r="83" ht="45.0" customHeight="true">
      <c r="A83" t="s" s="4">
        <v>536</v>
      </c>
      <c r="B83" t="s" s="4">
        <v>4234</v>
      </c>
      <c r="C83" t="s" s="4">
        <v>2248</v>
      </c>
      <c r="D83" t="s" s="4">
        <v>3203</v>
      </c>
      <c r="E83" t="s" s="4">
        <v>3203</v>
      </c>
      <c r="F83" t="s" s="4">
        <v>3204</v>
      </c>
      <c r="G83" t="s" s="4">
        <v>4155</v>
      </c>
    </row>
    <row r="84" ht="45.0" customHeight="true">
      <c r="A84" t="s" s="4">
        <v>541</v>
      </c>
      <c r="B84" t="s" s="4">
        <v>4235</v>
      </c>
      <c r="C84" t="s" s="4">
        <v>2248</v>
      </c>
      <c r="D84" t="s" s="4">
        <v>3203</v>
      </c>
      <c r="E84" t="s" s="4">
        <v>3203</v>
      </c>
      <c r="F84" t="s" s="4">
        <v>3204</v>
      </c>
      <c r="G84" t="s" s="4">
        <v>4155</v>
      </c>
    </row>
    <row r="85" ht="45.0" customHeight="true">
      <c r="A85" t="s" s="4">
        <v>547</v>
      </c>
      <c r="B85" t="s" s="4">
        <v>4236</v>
      </c>
      <c r="C85" t="s" s="4">
        <v>2248</v>
      </c>
      <c r="D85" t="s" s="4">
        <v>3203</v>
      </c>
      <c r="E85" t="s" s="4">
        <v>3203</v>
      </c>
      <c r="F85" t="s" s="4">
        <v>3204</v>
      </c>
      <c r="G85" t="s" s="4">
        <v>4155</v>
      </c>
    </row>
    <row r="86" ht="45.0" customHeight="true">
      <c r="A86" t="s" s="4">
        <v>553</v>
      </c>
      <c r="B86" t="s" s="4">
        <v>4237</v>
      </c>
      <c r="C86" t="s" s="4">
        <v>2248</v>
      </c>
      <c r="D86" t="s" s="4">
        <v>3203</v>
      </c>
      <c r="E86" t="s" s="4">
        <v>3203</v>
      </c>
      <c r="F86" t="s" s="4">
        <v>3204</v>
      </c>
      <c r="G86" t="s" s="4">
        <v>4155</v>
      </c>
    </row>
    <row r="87" ht="45.0" customHeight="true">
      <c r="A87" t="s" s="4">
        <v>557</v>
      </c>
      <c r="B87" t="s" s="4">
        <v>4238</v>
      </c>
      <c r="C87" t="s" s="4">
        <v>2248</v>
      </c>
      <c r="D87" t="s" s="4">
        <v>3203</v>
      </c>
      <c r="E87" t="s" s="4">
        <v>3203</v>
      </c>
      <c r="F87" t="s" s="4">
        <v>3204</v>
      </c>
      <c r="G87" t="s" s="4">
        <v>4155</v>
      </c>
    </row>
    <row r="88" ht="45.0" customHeight="true">
      <c r="A88" t="s" s="4">
        <v>561</v>
      </c>
      <c r="B88" t="s" s="4">
        <v>4239</v>
      </c>
      <c r="C88" t="s" s="4">
        <v>2248</v>
      </c>
      <c r="D88" t="s" s="4">
        <v>3203</v>
      </c>
      <c r="E88" t="s" s="4">
        <v>3203</v>
      </c>
      <c r="F88" t="s" s="4">
        <v>3204</v>
      </c>
      <c r="G88" t="s" s="4">
        <v>4155</v>
      </c>
    </row>
    <row r="89" ht="45.0" customHeight="true">
      <c r="A89" t="s" s="4">
        <v>567</v>
      </c>
      <c r="B89" t="s" s="4">
        <v>4240</v>
      </c>
      <c r="C89" t="s" s="4">
        <v>2248</v>
      </c>
      <c r="D89" t="s" s="4">
        <v>3203</v>
      </c>
      <c r="E89" t="s" s="4">
        <v>3203</v>
      </c>
      <c r="F89" t="s" s="4">
        <v>3204</v>
      </c>
      <c r="G89" t="s" s="4">
        <v>4155</v>
      </c>
    </row>
    <row r="90" ht="45.0" customHeight="true">
      <c r="A90" t="s" s="4">
        <v>570</v>
      </c>
      <c r="B90" t="s" s="4">
        <v>4241</v>
      </c>
      <c r="C90" t="s" s="4">
        <v>2248</v>
      </c>
      <c r="D90" t="s" s="4">
        <v>3203</v>
      </c>
      <c r="E90" t="s" s="4">
        <v>3203</v>
      </c>
      <c r="F90" t="s" s="4">
        <v>3204</v>
      </c>
      <c r="G90" t="s" s="4">
        <v>4155</v>
      </c>
    </row>
    <row r="91" ht="45.0" customHeight="true">
      <c r="A91" t="s" s="4">
        <v>575</v>
      </c>
      <c r="B91" t="s" s="4">
        <v>4242</v>
      </c>
      <c r="C91" t="s" s="4">
        <v>2248</v>
      </c>
      <c r="D91" t="s" s="4">
        <v>3203</v>
      </c>
      <c r="E91" t="s" s="4">
        <v>3203</v>
      </c>
      <c r="F91" t="s" s="4">
        <v>3204</v>
      </c>
      <c r="G91" t="s" s="4">
        <v>4155</v>
      </c>
    </row>
    <row r="92" ht="45.0" customHeight="true">
      <c r="A92" t="s" s="4">
        <v>581</v>
      </c>
      <c r="B92" t="s" s="4">
        <v>4243</v>
      </c>
      <c r="C92" t="s" s="4">
        <v>2248</v>
      </c>
      <c r="D92" t="s" s="4">
        <v>3203</v>
      </c>
      <c r="E92" t="s" s="4">
        <v>3203</v>
      </c>
      <c r="F92" t="s" s="4">
        <v>3204</v>
      </c>
      <c r="G92" t="s" s="4">
        <v>4155</v>
      </c>
    </row>
    <row r="93" ht="45.0" customHeight="true">
      <c r="A93" t="s" s="4">
        <v>585</v>
      </c>
      <c r="B93" t="s" s="4">
        <v>4244</v>
      </c>
      <c r="C93" t="s" s="4">
        <v>2248</v>
      </c>
      <c r="D93" t="s" s="4">
        <v>3203</v>
      </c>
      <c r="E93" t="s" s="4">
        <v>3203</v>
      </c>
      <c r="F93" t="s" s="4">
        <v>3204</v>
      </c>
      <c r="G93" t="s" s="4">
        <v>4155</v>
      </c>
    </row>
    <row r="94" ht="45.0" customHeight="true">
      <c r="A94" t="s" s="4">
        <v>590</v>
      </c>
      <c r="B94" t="s" s="4">
        <v>4245</v>
      </c>
      <c r="C94" t="s" s="4">
        <v>2248</v>
      </c>
      <c r="D94" t="s" s="4">
        <v>3203</v>
      </c>
      <c r="E94" t="s" s="4">
        <v>3203</v>
      </c>
      <c r="F94" t="s" s="4">
        <v>3204</v>
      </c>
      <c r="G94" t="s" s="4">
        <v>4155</v>
      </c>
    </row>
    <row r="95" ht="45.0" customHeight="true">
      <c r="A95" t="s" s="4">
        <v>597</v>
      </c>
      <c r="B95" t="s" s="4">
        <v>4246</v>
      </c>
      <c r="C95" t="s" s="4">
        <v>2248</v>
      </c>
      <c r="D95" t="s" s="4">
        <v>3203</v>
      </c>
      <c r="E95" t="s" s="4">
        <v>3203</v>
      </c>
      <c r="F95" t="s" s="4">
        <v>3204</v>
      </c>
      <c r="G95" t="s" s="4">
        <v>4155</v>
      </c>
    </row>
    <row r="96" ht="45.0" customHeight="true">
      <c r="A96" t="s" s="4">
        <v>602</v>
      </c>
      <c r="B96" t="s" s="4">
        <v>4247</v>
      </c>
      <c r="C96" t="s" s="4">
        <v>2248</v>
      </c>
      <c r="D96" t="s" s="4">
        <v>3203</v>
      </c>
      <c r="E96" t="s" s="4">
        <v>3203</v>
      </c>
      <c r="F96" t="s" s="4">
        <v>3204</v>
      </c>
      <c r="G96" t="s" s="4">
        <v>4155</v>
      </c>
    </row>
    <row r="97" ht="45.0" customHeight="true">
      <c r="A97" t="s" s="4">
        <v>608</v>
      </c>
      <c r="B97" t="s" s="4">
        <v>4248</v>
      </c>
      <c r="C97" t="s" s="4">
        <v>2248</v>
      </c>
      <c r="D97" t="s" s="4">
        <v>3203</v>
      </c>
      <c r="E97" t="s" s="4">
        <v>3203</v>
      </c>
      <c r="F97" t="s" s="4">
        <v>3204</v>
      </c>
      <c r="G97" t="s" s="4">
        <v>4155</v>
      </c>
    </row>
    <row r="98" ht="45.0" customHeight="true">
      <c r="A98" t="s" s="4">
        <v>612</v>
      </c>
      <c r="B98" t="s" s="4">
        <v>4249</v>
      </c>
      <c r="C98" t="s" s="4">
        <v>2248</v>
      </c>
      <c r="D98" t="s" s="4">
        <v>3203</v>
      </c>
      <c r="E98" t="s" s="4">
        <v>3203</v>
      </c>
      <c r="F98" t="s" s="4">
        <v>3204</v>
      </c>
      <c r="G98" t="s" s="4">
        <v>4155</v>
      </c>
    </row>
    <row r="99" ht="45.0" customHeight="true">
      <c r="A99" t="s" s="4">
        <v>618</v>
      </c>
      <c r="B99" t="s" s="4">
        <v>4250</v>
      </c>
      <c r="C99" t="s" s="4">
        <v>2248</v>
      </c>
      <c r="D99" t="s" s="4">
        <v>3203</v>
      </c>
      <c r="E99" t="s" s="4">
        <v>3203</v>
      </c>
      <c r="F99" t="s" s="4">
        <v>3204</v>
      </c>
      <c r="G99" t="s" s="4">
        <v>4155</v>
      </c>
    </row>
    <row r="100" ht="45.0" customHeight="true">
      <c r="A100" t="s" s="4">
        <v>622</v>
      </c>
      <c r="B100" t="s" s="4">
        <v>4251</v>
      </c>
      <c r="C100" t="s" s="4">
        <v>2248</v>
      </c>
      <c r="D100" t="s" s="4">
        <v>3203</v>
      </c>
      <c r="E100" t="s" s="4">
        <v>3203</v>
      </c>
      <c r="F100" t="s" s="4">
        <v>3204</v>
      </c>
      <c r="G100" t="s" s="4">
        <v>4155</v>
      </c>
    </row>
    <row r="101" ht="45.0" customHeight="true">
      <c r="A101" t="s" s="4">
        <v>625</v>
      </c>
      <c r="B101" t="s" s="4">
        <v>4252</v>
      </c>
      <c r="C101" t="s" s="4">
        <v>2248</v>
      </c>
      <c r="D101" t="s" s="4">
        <v>3203</v>
      </c>
      <c r="E101" t="s" s="4">
        <v>3203</v>
      </c>
      <c r="F101" t="s" s="4">
        <v>3204</v>
      </c>
      <c r="G101" t="s" s="4">
        <v>4155</v>
      </c>
    </row>
    <row r="102" ht="45.0" customHeight="true">
      <c r="A102" t="s" s="4">
        <v>629</v>
      </c>
      <c r="B102" t="s" s="4">
        <v>4253</v>
      </c>
      <c r="C102" t="s" s="4">
        <v>2248</v>
      </c>
      <c r="D102" t="s" s="4">
        <v>3203</v>
      </c>
      <c r="E102" t="s" s="4">
        <v>3203</v>
      </c>
      <c r="F102" t="s" s="4">
        <v>3204</v>
      </c>
      <c r="G102" t="s" s="4">
        <v>4155</v>
      </c>
    </row>
    <row r="103" ht="45.0" customHeight="true">
      <c r="A103" t="s" s="4">
        <v>632</v>
      </c>
      <c r="B103" t="s" s="4">
        <v>4254</v>
      </c>
      <c r="C103" t="s" s="4">
        <v>2248</v>
      </c>
      <c r="D103" t="s" s="4">
        <v>3203</v>
      </c>
      <c r="E103" t="s" s="4">
        <v>3203</v>
      </c>
      <c r="F103" t="s" s="4">
        <v>3204</v>
      </c>
      <c r="G103" t="s" s="4">
        <v>4155</v>
      </c>
    </row>
    <row r="104" ht="45.0" customHeight="true">
      <c r="A104" t="s" s="4">
        <v>637</v>
      </c>
      <c r="B104" t="s" s="4">
        <v>4255</v>
      </c>
      <c r="C104" t="s" s="4">
        <v>2248</v>
      </c>
      <c r="D104" t="s" s="4">
        <v>3203</v>
      </c>
      <c r="E104" t="s" s="4">
        <v>3203</v>
      </c>
      <c r="F104" t="s" s="4">
        <v>3204</v>
      </c>
      <c r="G104" t="s" s="4">
        <v>4155</v>
      </c>
    </row>
    <row r="105" ht="45.0" customHeight="true">
      <c r="A105" t="s" s="4">
        <v>641</v>
      </c>
      <c r="B105" t="s" s="4">
        <v>4256</v>
      </c>
      <c r="C105" t="s" s="4">
        <v>2248</v>
      </c>
      <c r="D105" t="s" s="4">
        <v>3203</v>
      </c>
      <c r="E105" t="s" s="4">
        <v>3203</v>
      </c>
      <c r="F105" t="s" s="4">
        <v>3204</v>
      </c>
      <c r="G105" t="s" s="4">
        <v>4155</v>
      </c>
    </row>
    <row r="106" ht="45.0" customHeight="true">
      <c r="A106" t="s" s="4">
        <v>647</v>
      </c>
      <c r="B106" t="s" s="4">
        <v>4257</v>
      </c>
      <c r="C106" t="s" s="4">
        <v>2248</v>
      </c>
      <c r="D106" t="s" s="4">
        <v>3203</v>
      </c>
      <c r="E106" t="s" s="4">
        <v>3203</v>
      </c>
      <c r="F106" t="s" s="4">
        <v>3204</v>
      </c>
      <c r="G106" t="s" s="4">
        <v>4155</v>
      </c>
    </row>
    <row r="107" ht="45.0" customHeight="true">
      <c r="A107" t="s" s="4">
        <v>654</v>
      </c>
      <c r="B107" t="s" s="4">
        <v>4258</v>
      </c>
      <c r="C107" t="s" s="4">
        <v>2248</v>
      </c>
      <c r="D107" t="s" s="4">
        <v>3203</v>
      </c>
      <c r="E107" t="s" s="4">
        <v>3203</v>
      </c>
      <c r="F107" t="s" s="4">
        <v>3204</v>
      </c>
      <c r="G107" t="s" s="4">
        <v>4155</v>
      </c>
    </row>
    <row r="108" ht="45.0" customHeight="true">
      <c r="A108" t="s" s="4">
        <v>662</v>
      </c>
      <c r="B108" t="s" s="4">
        <v>4259</v>
      </c>
      <c r="C108" t="s" s="4">
        <v>2248</v>
      </c>
      <c r="D108" t="s" s="4">
        <v>3203</v>
      </c>
      <c r="E108" t="s" s="4">
        <v>3203</v>
      </c>
      <c r="F108" t="s" s="4">
        <v>3204</v>
      </c>
      <c r="G108" t="s" s="4">
        <v>4155</v>
      </c>
    </row>
    <row r="109" ht="45.0" customHeight="true">
      <c r="A109" t="s" s="4">
        <v>666</v>
      </c>
      <c r="B109" t="s" s="4">
        <v>4260</v>
      </c>
      <c r="C109" t="s" s="4">
        <v>2248</v>
      </c>
      <c r="D109" t="s" s="4">
        <v>3203</v>
      </c>
      <c r="E109" t="s" s="4">
        <v>3203</v>
      </c>
      <c r="F109" t="s" s="4">
        <v>3204</v>
      </c>
      <c r="G109" t="s" s="4">
        <v>4155</v>
      </c>
    </row>
    <row r="110" ht="45.0" customHeight="true">
      <c r="A110" t="s" s="4">
        <v>669</v>
      </c>
      <c r="B110" t="s" s="4">
        <v>4261</v>
      </c>
      <c r="C110" t="s" s="4">
        <v>2248</v>
      </c>
      <c r="D110" t="s" s="4">
        <v>3203</v>
      </c>
      <c r="E110" t="s" s="4">
        <v>3203</v>
      </c>
      <c r="F110" t="s" s="4">
        <v>3204</v>
      </c>
      <c r="G110" t="s" s="4">
        <v>4155</v>
      </c>
    </row>
    <row r="111" ht="45.0" customHeight="true">
      <c r="A111" t="s" s="4">
        <v>672</v>
      </c>
      <c r="B111" t="s" s="4">
        <v>4262</v>
      </c>
      <c r="C111" t="s" s="4">
        <v>2248</v>
      </c>
      <c r="D111" t="s" s="4">
        <v>3203</v>
      </c>
      <c r="E111" t="s" s="4">
        <v>3203</v>
      </c>
      <c r="F111" t="s" s="4">
        <v>3204</v>
      </c>
      <c r="G111" t="s" s="4">
        <v>4155</v>
      </c>
    </row>
    <row r="112" ht="45.0" customHeight="true">
      <c r="A112" t="s" s="4">
        <v>678</v>
      </c>
      <c r="B112" t="s" s="4">
        <v>4263</v>
      </c>
      <c r="C112" t="s" s="4">
        <v>2248</v>
      </c>
      <c r="D112" t="s" s="4">
        <v>3203</v>
      </c>
      <c r="E112" t="s" s="4">
        <v>3203</v>
      </c>
      <c r="F112" t="s" s="4">
        <v>3204</v>
      </c>
      <c r="G112" t="s" s="4">
        <v>4155</v>
      </c>
    </row>
    <row r="113" ht="45.0" customHeight="true">
      <c r="A113" t="s" s="4">
        <v>685</v>
      </c>
      <c r="B113" t="s" s="4">
        <v>4264</v>
      </c>
      <c r="C113" t="s" s="4">
        <v>2248</v>
      </c>
      <c r="D113" t="s" s="4">
        <v>3203</v>
      </c>
      <c r="E113" t="s" s="4">
        <v>3203</v>
      </c>
      <c r="F113" t="s" s="4">
        <v>3204</v>
      </c>
      <c r="G113" t="s" s="4">
        <v>4155</v>
      </c>
    </row>
    <row r="114" ht="45.0" customHeight="true">
      <c r="A114" t="s" s="4">
        <v>688</v>
      </c>
      <c r="B114" t="s" s="4">
        <v>4265</v>
      </c>
      <c r="C114" t="s" s="4">
        <v>2248</v>
      </c>
      <c r="D114" t="s" s="4">
        <v>3203</v>
      </c>
      <c r="E114" t="s" s="4">
        <v>3203</v>
      </c>
      <c r="F114" t="s" s="4">
        <v>3204</v>
      </c>
      <c r="G114" t="s" s="4">
        <v>4155</v>
      </c>
    </row>
    <row r="115" ht="45.0" customHeight="true">
      <c r="A115" t="s" s="4">
        <v>691</v>
      </c>
      <c r="B115" t="s" s="4">
        <v>4266</v>
      </c>
      <c r="C115" t="s" s="4">
        <v>2248</v>
      </c>
      <c r="D115" t="s" s="4">
        <v>3203</v>
      </c>
      <c r="E115" t="s" s="4">
        <v>3203</v>
      </c>
      <c r="F115" t="s" s="4">
        <v>3204</v>
      </c>
      <c r="G115" t="s" s="4">
        <v>4155</v>
      </c>
    </row>
    <row r="116" ht="45.0" customHeight="true">
      <c r="A116" t="s" s="4">
        <v>694</v>
      </c>
      <c r="B116" t="s" s="4">
        <v>4267</v>
      </c>
      <c r="C116" t="s" s="4">
        <v>2248</v>
      </c>
      <c r="D116" t="s" s="4">
        <v>3203</v>
      </c>
      <c r="E116" t="s" s="4">
        <v>3203</v>
      </c>
      <c r="F116" t="s" s="4">
        <v>3204</v>
      </c>
      <c r="G116" t="s" s="4">
        <v>4155</v>
      </c>
    </row>
    <row r="117" ht="45.0" customHeight="true">
      <c r="A117" t="s" s="4">
        <v>697</v>
      </c>
      <c r="B117" t="s" s="4">
        <v>4268</v>
      </c>
      <c r="C117" t="s" s="4">
        <v>2248</v>
      </c>
      <c r="D117" t="s" s="4">
        <v>3203</v>
      </c>
      <c r="E117" t="s" s="4">
        <v>3203</v>
      </c>
      <c r="F117" t="s" s="4">
        <v>3204</v>
      </c>
      <c r="G117" t="s" s="4">
        <v>4155</v>
      </c>
    </row>
    <row r="118" ht="45.0" customHeight="true">
      <c r="A118" t="s" s="4">
        <v>701</v>
      </c>
      <c r="B118" t="s" s="4">
        <v>4269</v>
      </c>
      <c r="C118" t="s" s="4">
        <v>2248</v>
      </c>
      <c r="D118" t="s" s="4">
        <v>3203</v>
      </c>
      <c r="E118" t="s" s="4">
        <v>3203</v>
      </c>
      <c r="F118" t="s" s="4">
        <v>3204</v>
      </c>
      <c r="G118" t="s" s="4">
        <v>4155</v>
      </c>
    </row>
    <row r="119" ht="45.0" customHeight="true">
      <c r="A119" t="s" s="4">
        <v>705</v>
      </c>
      <c r="B119" t="s" s="4">
        <v>4270</v>
      </c>
      <c r="C119" t="s" s="4">
        <v>2248</v>
      </c>
      <c r="D119" t="s" s="4">
        <v>3203</v>
      </c>
      <c r="E119" t="s" s="4">
        <v>3203</v>
      </c>
      <c r="F119" t="s" s="4">
        <v>3204</v>
      </c>
      <c r="G119" t="s" s="4">
        <v>4155</v>
      </c>
    </row>
    <row r="120" ht="45.0" customHeight="true">
      <c r="A120" t="s" s="4">
        <v>709</v>
      </c>
      <c r="B120" t="s" s="4">
        <v>4271</v>
      </c>
      <c r="C120" t="s" s="4">
        <v>2248</v>
      </c>
      <c r="D120" t="s" s="4">
        <v>3203</v>
      </c>
      <c r="E120" t="s" s="4">
        <v>3203</v>
      </c>
      <c r="F120" t="s" s="4">
        <v>3204</v>
      </c>
      <c r="G120" t="s" s="4">
        <v>4155</v>
      </c>
    </row>
    <row r="121" ht="45.0" customHeight="true">
      <c r="A121" t="s" s="4">
        <v>715</v>
      </c>
      <c r="B121" t="s" s="4">
        <v>4272</v>
      </c>
      <c r="C121" t="s" s="4">
        <v>2248</v>
      </c>
      <c r="D121" t="s" s="4">
        <v>3203</v>
      </c>
      <c r="E121" t="s" s="4">
        <v>3203</v>
      </c>
      <c r="F121" t="s" s="4">
        <v>3204</v>
      </c>
      <c r="G121" t="s" s="4">
        <v>4155</v>
      </c>
    </row>
    <row r="122" ht="45.0" customHeight="true">
      <c r="A122" t="s" s="4">
        <v>720</v>
      </c>
      <c r="B122" t="s" s="4">
        <v>4273</v>
      </c>
      <c r="C122" t="s" s="4">
        <v>2248</v>
      </c>
      <c r="D122" t="s" s="4">
        <v>3203</v>
      </c>
      <c r="E122" t="s" s="4">
        <v>3203</v>
      </c>
      <c r="F122" t="s" s="4">
        <v>3204</v>
      </c>
      <c r="G122" t="s" s="4">
        <v>4155</v>
      </c>
    </row>
    <row r="123" ht="45.0" customHeight="true">
      <c r="A123" t="s" s="4">
        <v>725</v>
      </c>
      <c r="B123" t="s" s="4">
        <v>4274</v>
      </c>
      <c r="C123" t="s" s="4">
        <v>2248</v>
      </c>
      <c r="D123" t="s" s="4">
        <v>3203</v>
      </c>
      <c r="E123" t="s" s="4">
        <v>3203</v>
      </c>
      <c r="F123" t="s" s="4">
        <v>3204</v>
      </c>
      <c r="G123" t="s" s="4">
        <v>4155</v>
      </c>
    </row>
    <row r="124" ht="45.0" customHeight="true">
      <c r="A124" t="s" s="4">
        <v>733</v>
      </c>
      <c r="B124" t="s" s="4">
        <v>4275</v>
      </c>
      <c r="C124" t="s" s="4">
        <v>2248</v>
      </c>
      <c r="D124" t="s" s="4">
        <v>3203</v>
      </c>
      <c r="E124" t="s" s="4">
        <v>3203</v>
      </c>
      <c r="F124" t="s" s="4">
        <v>3204</v>
      </c>
      <c r="G124" t="s" s="4">
        <v>4155</v>
      </c>
    </row>
    <row r="125" ht="45.0" customHeight="true">
      <c r="A125" t="s" s="4">
        <v>739</v>
      </c>
      <c r="B125" t="s" s="4">
        <v>4276</v>
      </c>
      <c r="C125" t="s" s="4">
        <v>2248</v>
      </c>
      <c r="D125" t="s" s="4">
        <v>3203</v>
      </c>
      <c r="E125" t="s" s="4">
        <v>3203</v>
      </c>
      <c r="F125" t="s" s="4">
        <v>3204</v>
      </c>
      <c r="G125" t="s" s="4">
        <v>4155</v>
      </c>
    </row>
    <row r="126" ht="45.0" customHeight="true">
      <c r="A126" t="s" s="4">
        <v>745</v>
      </c>
      <c r="B126" t="s" s="4">
        <v>4277</v>
      </c>
      <c r="C126" t="s" s="4">
        <v>2248</v>
      </c>
      <c r="D126" t="s" s="4">
        <v>3203</v>
      </c>
      <c r="E126" t="s" s="4">
        <v>3203</v>
      </c>
      <c r="F126" t="s" s="4">
        <v>3204</v>
      </c>
      <c r="G126" t="s" s="4">
        <v>4155</v>
      </c>
    </row>
    <row r="127" ht="45.0" customHeight="true">
      <c r="A127" t="s" s="4">
        <v>751</v>
      </c>
      <c r="B127" t="s" s="4">
        <v>4278</v>
      </c>
      <c r="C127" t="s" s="4">
        <v>2248</v>
      </c>
      <c r="D127" t="s" s="4">
        <v>3203</v>
      </c>
      <c r="E127" t="s" s="4">
        <v>3203</v>
      </c>
      <c r="F127" t="s" s="4">
        <v>3204</v>
      </c>
      <c r="G127" t="s" s="4">
        <v>4155</v>
      </c>
    </row>
    <row r="128" ht="45.0" customHeight="true">
      <c r="A128" t="s" s="4">
        <v>759</v>
      </c>
      <c r="B128" t="s" s="4">
        <v>4279</v>
      </c>
      <c r="C128" t="s" s="4">
        <v>2248</v>
      </c>
      <c r="D128" t="s" s="4">
        <v>3203</v>
      </c>
      <c r="E128" t="s" s="4">
        <v>3203</v>
      </c>
      <c r="F128" t="s" s="4">
        <v>3204</v>
      </c>
      <c r="G128" t="s" s="4">
        <v>4155</v>
      </c>
    </row>
    <row r="129" ht="45.0" customHeight="true">
      <c r="A129" t="s" s="4">
        <v>764</v>
      </c>
      <c r="B129" t="s" s="4">
        <v>4280</v>
      </c>
      <c r="C129" t="s" s="4">
        <v>2248</v>
      </c>
      <c r="D129" t="s" s="4">
        <v>3203</v>
      </c>
      <c r="E129" t="s" s="4">
        <v>3203</v>
      </c>
      <c r="F129" t="s" s="4">
        <v>3204</v>
      </c>
      <c r="G129" t="s" s="4">
        <v>4155</v>
      </c>
    </row>
    <row r="130" ht="45.0" customHeight="true">
      <c r="A130" t="s" s="4">
        <v>769</v>
      </c>
      <c r="B130" t="s" s="4">
        <v>4281</v>
      </c>
      <c r="C130" t="s" s="4">
        <v>2248</v>
      </c>
      <c r="D130" t="s" s="4">
        <v>3203</v>
      </c>
      <c r="E130" t="s" s="4">
        <v>3203</v>
      </c>
      <c r="F130" t="s" s="4">
        <v>3204</v>
      </c>
      <c r="G130" t="s" s="4">
        <v>4155</v>
      </c>
    </row>
    <row r="131" ht="45.0" customHeight="true">
      <c r="A131" t="s" s="4">
        <v>774</v>
      </c>
      <c r="B131" t="s" s="4">
        <v>4282</v>
      </c>
      <c r="C131" t="s" s="4">
        <v>2248</v>
      </c>
      <c r="D131" t="s" s="4">
        <v>3203</v>
      </c>
      <c r="E131" t="s" s="4">
        <v>3203</v>
      </c>
      <c r="F131" t="s" s="4">
        <v>3204</v>
      </c>
      <c r="G131" t="s" s="4">
        <v>4155</v>
      </c>
    </row>
    <row r="132" ht="45.0" customHeight="true">
      <c r="A132" t="s" s="4">
        <v>778</v>
      </c>
      <c r="B132" t="s" s="4">
        <v>4283</v>
      </c>
      <c r="C132" t="s" s="4">
        <v>2248</v>
      </c>
      <c r="D132" t="s" s="4">
        <v>3203</v>
      </c>
      <c r="E132" t="s" s="4">
        <v>3203</v>
      </c>
      <c r="F132" t="s" s="4">
        <v>3204</v>
      </c>
      <c r="G132" t="s" s="4">
        <v>4155</v>
      </c>
    </row>
    <row r="133" ht="45.0" customHeight="true">
      <c r="A133" t="s" s="4">
        <v>786</v>
      </c>
      <c r="B133" t="s" s="4">
        <v>4284</v>
      </c>
      <c r="C133" t="s" s="4">
        <v>2248</v>
      </c>
      <c r="D133" t="s" s="4">
        <v>3203</v>
      </c>
      <c r="E133" t="s" s="4">
        <v>3203</v>
      </c>
      <c r="F133" t="s" s="4">
        <v>3204</v>
      </c>
      <c r="G133" t="s" s="4">
        <v>4155</v>
      </c>
    </row>
    <row r="134" ht="45.0" customHeight="true">
      <c r="A134" t="s" s="4">
        <v>790</v>
      </c>
      <c r="B134" t="s" s="4">
        <v>4285</v>
      </c>
      <c r="C134" t="s" s="4">
        <v>2248</v>
      </c>
      <c r="D134" t="s" s="4">
        <v>3203</v>
      </c>
      <c r="E134" t="s" s="4">
        <v>3203</v>
      </c>
      <c r="F134" t="s" s="4">
        <v>3204</v>
      </c>
      <c r="G134" t="s" s="4">
        <v>4155</v>
      </c>
    </row>
    <row r="135" ht="45.0" customHeight="true">
      <c r="A135" t="s" s="4">
        <v>795</v>
      </c>
      <c r="B135" t="s" s="4">
        <v>4286</v>
      </c>
      <c r="C135" t="s" s="4">
        <v>2248</v>
      </c>
      <c r="D135" t="s" s="4">
        <v>3203</v>
      </c>
      <c r="E135" t="s" s="4">
        <v>3203</v>
      </c>
      <c r="F135" t="s" s="4">
        <v>3204</v>
      </c>
      <c r="G135" t="s" s="4">
        <v>4155</v>
      </c>
    </row>
    <row r="136" ht="45.0" customHeight="true">
      <c r="A136" t="s" s="4">
        <v>801</v>
      </c>
      <c r="B136" t="s" s="4">
        <v>4287</v>
      </c>
      <c r="C136" t="s" s="4">
        <v>2248</v>
      </c>
      <c r="D136" t="s" s="4">
        <v>3203</v>
      </c>
      <c r="E136" t="s" s="4">
        <v>3203</v>
      </c>
      <c r="F136" t="s" s="4">
        <v>3204</v>
      </c>
      <c r="G136" t="s" s="4">
        <v>4155</v>
      </c>
    </row>
    <row r="137" ht="45.0" customHeight="true">
      <c r="A137" t="s" s="4">
        <v>808</v>
      </c>
      <c r="B137" t="s" s="4">
        <v>4288</v>
      </c>
      <c r="C137" t="s" s="4">
        <v>2248</v>
      </c>
      <c r="D137" t="s" s="4">
        <v>3203</v>
      </c>
      <c r="E137" t="s" s="4">
        <v>3203</v>
      </c>
      <c r="F137" t="s" s="4">
        <v>3204</v>
      </c>
      <c r="G137" t="s" s="4">
        <v>4155</v>
      </c>
    </row>
    <row r="138" ht="45.0" customHeight="true">
      <c r="A138" t="s" s="4">
        <v>813</v>
      </c>
      <c r="B138" t="s" s="4">
        <v>4289</v>
      </c>
      <c r="C138" t="s" s="4">
        <v>2248</v>
      </c>
      <c r="D138" t="s" s="4">
        <v>3203</v>
      </c>
      <c r="E138" t="s" s="4">
        <v>3203</v>
      </c>
      <c r="F138" t="s" s="4">
        <v>3204</v>
      </c>
      <c r="G138" t="s" s="4">
        <v>4155</v>
      </c>
    </row>
    <row r="139" ht="45.0" customHeight="true">
      <c r="A139" t="s" s="4">
        <v>818</v>
      </c>
      <c r="B139" t="s" s="4">
        <v>4290</v>
      </c>
      <c r="C139" t="s" s="4">
        <v>2248</v>
      </c>
      <c r="D139" t="s" s="4">
        <v>3203</v>
      </c>
      <c r="E139" t="s" s="4">
        <v>3203</v>
      </c>
      <c r="F139" t="s" s="4">
        <v>3204</v>
      </c>
      <c r="G139" t="s" s="4">
        <v>4155</v>
      </c>
    </row>
    <row r="140" ht="45.0" customHeight="true">
      <c r="A140" t="s" s="4">
        <v>820</v>
      </c>
      <c r="B140" t="s" s="4">
        <v>4291</v>
      </c>
      <c r="C140" t="s" s="4">
        <v>2248</v>
      </c>
      <c r="D140" t="s" s="4">
        <v>3203</v>
      </c>
      <c r="E140" t="s" s="4">
        <v>3203</v>
      </c>
      <c r="F140" t="s" s="4">
        <v>3204</v>
      </c>
      <c r="G140" t="s" s="4">
        <v>4155</v>
      </c>
    </row>
    <row r="141" ht="45.0" customHeight="true">
      <c r="A141" t="s" s="4">
        <v>824</v>
      </c>
      <c r="B141" t="s" s="4">
        <v>4292</v>
      </c>
      <c r="C141" t="s" s="4">
        <v>2248</v>
      </c>
      <c r="D141" t="s" s="4">
        <v>3203</v>
      </c>
      <c r="E141" t="s" s="4">
        <v>3203</v>
      </c>
      <c r="F141" t="s" s="4">
        <v>3204</v>
      </c>
      <c r="G141" t="s" s="4">
        <v>4155</v>
      </c>
    </row>
    <row r="142" ht="45.0" customHeight="true">
      <c r="A142" t="s" s="4">
        <v>829</v>
      </c>
      <c r="B142" t="s" s="4">
        <v>4293</v>
      </c>
      <c r="C142" t="s" s="4">
        <v>2248</v>
      </c>
      <c r="D142" t="s" s="4">
        <v>3203</v>
      </c>
      <c r="E142" t="s" s="4">
        <v>3203</v>
      </c>
      <c r="F142" t="s" s="4">
        <v>3204</v>
      </c>
      <c r="G142" t="s" s="4">
        <v>4155</v>
      </c>
    </row>
    <row r="143" ht="45.0" customHeight="true">
      <c r="A143" t="s" s="4">
        <v>832</v>
      </c>
      <c r="B143" t="s" s="4">
        <v>4294</v>
      </c>
      <c r="C143" t="s" s="4">
        <v>2248</v>
      </c>
      <c r="D143" t="s" s="4">
        <v>3203</v>
      </c>
      <c r="E143" t="s" s="4">
        <v>3203</v>
      </c>
      <c r="F143" t="s" s="4">
        <v>3204</v>
      </c>
      <c r="G143" t="s" s="4">
        <v>4155</v>
      </c>
    </row>
    <row r="144" ht="45.0" customHeight="true">
      <c r="A144" t="s" s="4">
        <v>837</v>
      </c>
      <c r="B144" t="s" s="4">
        <v>4295</v>
      </c>
      <c r="C144" t="s" s="4">
        <v>2248</v>
      </c>
      <c r="D144" t="s" s="4">
        <v>3203</v>
      </c>
      <c r="E144" t="s" s="4">
        <v>3203</v>
      </c>
      <c r="F144" t="s" s="4">
        <v>3204</v>
      </c>
      <c r="G144" t="s" s="4">
        <v>4155</v>
      </c>
    </row>
    <row r="145" ht="45.0" customHeight="true">
      <c r="A145" t="s" s="4">
        <v>841</v>
      </c>
      <c r="B145" t="s" s="4">
        <v>4296</v>
      </c>
      <c r="C145" t="s" s="4">
        <v>2248</v>
      </c>
      <c r="D145" t="s" s="4">
        <v>3203</v>
      </c>
      <c r="E145" t="s" s="4">
        <v>3203</v>
      </c>
      <c r="F145" t="s" s="4">
        <v>3204</v>
      </c>
      <c r="G145" t="s" s="4">
        <v>4155</v>
      </c>
    </row>
    <row r="146" ht="45.0" customHeight="true">
      <c r="A146" t="s" s="4">
        <v>844</v>
      </c>
      <c r="B146" t="s" s="4">
        <v>4297</v>
      </c>
      <c r="C146" t="s" s="4">
        <v>2248</v>
      </c>
      <c r="D146" t="s" s="4">
        <v>3203</v>
      </c>
      <c r="E146" t="s" s="4">
        <v>3203</v>
      </c>
      <c r="F146" t="s" s="4">
        <v>3204</v>
      </c>
      <c r="G146" t="s" s="4">
        <v>4155</v>
      </c>
    </row>
    <row r="147" ht="45.0" customHeight="true">
      <c r="A147" t="s" s="4">
        <v>848</v>
      </c>
      <c r="B147" t="s" s="4">
        <v>4298</v>
      </c>
      <c r="C147" t="s" s="4">
        <v>2248</v>
      </c>
      <c r="D147" t="s" s="4">
        <v>3203</v>
      </c>
      <c r="E147" t="s" s="4">
        <v>3203</v>
      </c>
      <c r="F147" t="s" s="4">
        <v>3204</v>
      </c>
      <c r="G147" t="s" s="4">
        <v>4155</v>
      </c>
    </row>
    <row r="148" ht="45.0" customHeight="true">
      <c r="A148" t="s" s="4">
        <v>851</v>
      </c>
      <c r="B148" t="s" s="4">
        <v>4299</v>
      </c>
      <c r="C148" t="s" s="4">
        <v>2248</v>
      </c>
      <c r="D148" t="s" s="4">
        <v>3203</v>
      </c>
      <c r="E148" t="s" s="4">
        <v>3203</v>
      </c>
      <c r="F148" t="s" s="4">
        <v>3204</v>
      </c>
      <c r="G148" t="s" s="4">
        <v>4155</v>
      </c>
    </row>
    <row r="149" ht="45.0" customHeight="true">
      <c r="A149" t="s" s="4">
        <v>855</v>
      </c>
      <c r="B149" t="s" s="4">
        <v>4300</v>
      </c>
      <c r="C149" t="s" s="4">
        <v>2248</v>
      </c>
      <c r="D149" t="s" s="4">
        <v>3203</v>
      </c>
      <c r="E149" t="s" s="4">
        <v>3203</v>
      </c>
      <c r="F149" t="s" s="4">
        <v>3204</v>
      </c>
      <c r="G149" t="s" s="4">
        <v>4155</v>
      </c>
    </row>
    <row r="150" ht="45.0" customHeight="true">
      <c r="A150" t="s" s="4">
        <v>857</v>
      </c>
      <c r="B150" t="s" s="4">
        <v>4301</v>
      </c>
      <c r="C150" t="s" s="4">
        <v>2248</v>
      </c>
      <c r="D150" t="s" s="4">
        <v>3203</v>
      </c>
      <c r="E150" t="s" s="4">
        <v>3203</v>
      </c>
      <c r="F150" t="s" s="4">
        <v>3204</v>
      </c>
      <c r="G150" t="s" s="4">
        <v>4155</v>
      </c>
    </row>
    <row r="151" ht="45.0" customHeight="true">
      <c r="A151" t="s" s="4">
        <v>862</v>
      </c>
      <c r="B151" t="s" s="4">
        <v>4302</v>
      </c>
      <c r="C151" t="s" s="4">
        <v>2248</v>
      </c>
      <c r="D151" t="s" s="4">
        <v>3203</v>
      </c>
      <c r="E151" t="s" s="4">
        <v>3203</v>
      </c>
      <c r="F151" t="s" s="4">
        <v>3204</v>
      </c>
      <c r="G151" t="s" s="4">
        <v>4155</v>
      </c>
    </row>
    <row r="152" ht="45.0" customHeight="true">
      <c r="A152" t="s" s="4">
        <v>868</v>
      </c>
      <c r="B152" t="s" s="4">
        <v>4303</v>
      </c>
      <c r="C152" t="s" s="4">
        <v>2248</v>
      </c>
      <c r="D152" t="s" s="4">
        <v>3203</v>
      </c>
      <c r="E152" t="s" s="4">
        <v>3203</v>
      </c>
      <c r="F152" t="s" s="4">
        <v>3204</v>
      </c>
      <c r="G152" t="s" s="4">
        <v>4155</v>
      </c>
    </row>
    <row r="153" ht="45.0" customHeight="true">
      <c r="A153" t="s" s="4">
        <v>874</v>
      </c>
      <c r="B153" t="s" s="4">
        <v>4304</v>
      </c>
      <c r="C153" t="s" s="4">
        <v>2248</v>
      </c>
      <c r="D153" t="s" s="4">
        <v>3203</v>
      </c>
      <c r="E153" t="s" s="4">
        <v>3203</v>
      </c>
      <c r="F153" t="s" s="4">
        <v>3204</v>
      </c>
      <c r="G153" t="s" s="4">
        <v>4155</v>
      </c>
    </row>
    <row r="154" ht="45.0" customHeight="true">
      <c r="A154" t="s" s="4">
        <v>878</v>
      </c>
      <c r="B154" t="s" s="4">
        <v>4305</v>
      </c>
      <c r="C154" t="s" s="4">
        <v>2248</v>
      </c>
      <c r="D154" t="s" s="4">
        <v>3203</v>
      </c>
      <c r="E154" t="s" s="4">
        <v>3203</v>
      </c>
      <c r="F154" t="s" s="4">
        <v>3204</v>
      </c>
      <c r="G154" t="s" s="4">
        <v>4155</v>
      </c>
    </row>
    <row r="155" ht="45.0" customHeight="true">
      <c r="A155" t="s" s="4">
        <v>882</v>
      </c>
      <c r="B155" t="s" s="4">
        <v>4306</v>
      </c>
      <c r="C155" t="s" s="4">
        <v>2248</v>
      </c>
      <c r="D155" t="s" s="4">
        <v>3203</v>
      </c>
      <c r="E155" t="s" s="4">
        <v>3203</v>
      </c>
      <c r="F155" t="s" s="4">
        <v>3204</v>
      </c>
      <c r="G155" t="s" s="4">
        <v>4155</v>
      </c>
    </row>
    <row r="156" ht="45.0" customHeight="true">
      <c r="A156" t="s" s="4">
        <v>886</v>
      </c>
      <c r="B156" t="s" s="4">
        <v>4307</v>
      </c>
      <c r="C156" t="s" s="4">
        <v>2248</v>
      </c>
      <c r="D156" t="s" s="4">
        <v>3203</v>
      </c>
      <c r="E156" t="s" s="4">
        <v>3203</v>
      </c>
      <c r="F156" t="s" s="4">
        <v>3204</v>
      </c>
      <c r="G156" t="s" s="4">
        <v>4155</v>
      </c>
    </row>
    <row r="157" ht="45.0" customHeight="true">
      <c r="A157" t="s" s="4">
        <v>894</v>
      </c>
      <c r="B157" t="s" s="4">
        <v>4308</v>
      </c>
      <c r="C157" t="s" s="4">
        <v>2248</v>
      </c>
      <c r="D157" t="s" s="4">
        <v>3203</v>
      </c>
      <c r="E157" t="s" s="4">
        <v>3203</v>
      </c>
      <c r="F157" t="s" s="4">
        <v>3204</v>
      </c>
      <c r="G157" t="s" s="4">
        <v>4155</v>
      </c>
    </row>
    <row r="158" ht="45.0" customHeight="true">
      <c r="A158" t="s" s="4">
        <v>898</v>
      </c>
      <c r="B158" t="s" s="4">
        <v>4309</v>
      </c>
      <c r="C158" t="s" s="4">
        <v>2248</v>
      </c>
      <c r="D158" t="s" s="4">
        <v>3203</v>
      </c>
      <c r="E158" t="s" s="4">
        <v>3203</v>
      </c>
      <c r="F158" t="s" s="4">
        <v>3204</v>
      </c>
      <c r="G158" t="s" s="4">
        <v>4155</v>
      </c>
    </row>
    <row r="159" ht="45.0" customHeight="true">
      <c r="A159" t="s" s="4">
        <v>902</v>
      </c>
      <c r="B159" t="s" s="4">
        <v>4310</v>
      </c>
      <c r="C159" t="s" s="4">
        <v>2248</v>
      </c>
      <c r="D159" t="s" s="4">
        <v>3203</v>
      </c>
      <c r="E159" t="s" s="4">
        <v>3203</v>
      </c>
      <c r="F159" t="s" s="4">
        <v>3204</v>
      </c>
      <c r="G159" t="s" s="4">
        <v>4155</v>
      </c>
    </row>
    <row r="160" ht="45.0" customHeight="true">
      <c r="A160" t="s" s="4">
        <v>904</v>
      </c>
      <c r="B160" t="s" s="4">
        <v>4311</v>
      </c>
      <c r="C160" t="s" s="4">
        <v>2248</v>
      </c>
      <c r="D160" t="s" s="4">
        <v>3203</v>
      </c>
      <c r="E160" t="s" s="4">
        <v>3203</v>
      </c>
      <c r="F160" t="s" s="4">
        <v>3204</v>
      </c>
      <c r="G160" t="s" s="4">
        <v>4155</v>
      </c>
    </row>
    <row r="161" ht="45.0" customHeight="true">
      <c r="A161" t="s" s="4">
        <v>906</v>
      </c>
      <c r="B161" t="s" s="4">
        <v>4312</v>
      </c>
      <c r="C161" t="s" s="4">
        <v>2248</v>
      </c>
      <c r="D161" t="s" s="4">
        <v>3203</v>
      </c>
      <c r="E161" t="s" s="4">
        <v>3203</v>
      </c>
      <c r="F161" t="s" s="4">
        <v>3204</v>
      </c>
      <c r="G161" t="s" s="4">
        <v>4155</v>
      </c>
    </row>
    <row r="162" ht="45.0" customHeight="true">
      <c r="A162" t="s" s="4">
        <v>910</v>
      </c>
      <c r="B162" t="s" s="4">
        <v>4313</v>
      </c>
      <c r="C162" t="s" s="4">
        <v>2248</v>
      </c>
      <c r="D162" t="s" s="4">
        <v>3203</v>
      </c>
      <c r="E162" t="s" s="4">
        <v>3203</v>
      </c>
      <c r="F162" t="s" s="4">
        <v>3204</v>
      </c>
      <c r="G162" t="s" s="4">
        <v>4155</v>
      </c>
    </row>
    <row r="163" ht="45.0" customHeight="true">
      <c r="A163" t="s" s="4">
        <v>918</v>
      </c>
      <c r="B163" t="s" s="4">
        <v>4314</v>
      </c>
      <c r="C163" t="s" s="4">
        <v>2248</v>
      </c>
      <c r="D163" t="s" s="4">
        <v>3203</v>
      </c>
      <c r="E163" t="s" s="4">
        <v>3203</v>
      </c>
      <c r="F163" t="s" s="4">
        <v>3204</v>
      </c>
      <c r="G163" t="s" s="4">
        <v>4155</v>
      </c>
    </row>
    <row r="164" ht="45.0" customHeight="true">
      <c r="A164" t="s" s="4">
        <v>920</v>
      </c>
      <c r="B164" t="s" s="4">
        <v>4315</v>
      </c>
      <c r="C164" t="s" s="4">
        <v>2248</v>
      </c>
      <c r="D164" t="s" s="4">
        <v>3203</v>
      </c>
      <c r="E164" t="s" s="4">
        <v>3203</v>
      </c>
      <c r="F164" t="s" s="4">
        <v>3204</v>
      </c>
      <c r="G164" t="s" s="4">
        <v>4155</v>
      </c>
    </row>
    <row r="165" ht="45.0" customHeight="true">
      <c r="A165" t="s" s="4">
        <v>925</v>
      </c>
      <c r="B165" t="s" s="4">
        <v>4316</v>
      </c>
      <c r="C165" t="s" s="4">
        <v>2248</v>
      </c>
      <c r="D165" t="s" s="4">
        <v>3203</v>
      </c>
      <c r="E165" t="s" s="4">
        <v>3203</v>
      </c>
      <c r="F165" t="s" s="4">
        <v>3204</v>
      </c>
      <c r="G165" t="s" s="4">
        <v>4155</v>
      </c>
    </row>
    <row r="166" ht="45.0" customHeight="true">
      <c r="A166" t="s" s="4">
        <v>931</v>
      </c>
      <c r="B166" t="s" s="4">
        <v>4317</v>
      </c>
      <c r="C166" t="s" s="4">
        <v>2248</v>
      </c>
      <c r="D166" t="s" s="4">
        <v>3203</v>
      </c>
      <c r="E166" t="s" s="4">
        <v>3203</v>
      </c>
      <c r="F166" t="s" s="4">
        <v>3204</v>
      </c>
      <c r="G166" t="s" s="4">
        <v>4155</v>
      </c>
    </row>
    <row r="167" ht="45.0" customHeight="true">
      <c r="A167" t="s" s="4">
        <v>936</v>
      </c>
      <c r="B167" t="s" s="4">
        <v>4318</v>
      </c>
      <c r="C167" t="s" s="4">
        <v>2248</v>
      </c>
      <c r="D167" t="s" s="4">
        <v>3203</v>
      </c>
      <c r="E167" t="s" s="4">
        <v>3203</v>
      </c>
      <c r="F167" t="s" s="4">
        <v>3204</v>
      </c>
      <c r="G167" t="s" s="4">
        <v>4155</v>
      </c>
    </row>
    <row r="168" ht="45.0" customHeight="true">
      <c r="A168" t="s" s="4">
        <v>942</v>
      </c>
      <c r="B168" t="s" s="4">
        <v>4319</v>
      </c>
      <c r="C168" t="s" s="4">
        <v>2248</v>
      </c>
      <c r="D168" t="s" s="4">
        <v>3203</v>
      </c>
      <c r="E168" t="s" s="4">
        <v>3203</v>
      </c>
      <c r="F168" t="s" s="4">
        <v>3204</v>
      </c>
      <c r="G168" t="s" s="4">
        <v>4155</v>
      </c>
    </row>
    <row r="169" ht="45.0" customHeight="true">
      <c r="A169" t="s" s="4">
        <v>946</v>
      </c>
      <c r="B169" t="s" s="4">
        <v>4320</v>
      </c>
      <c r="C169" t="s" s="4">
        <v>2248</v>
      </c>
      <c r="D169" t="s" s="4">
        <v>3203</v>
      </c>
      <c r="E169" t="s" s="4">
        <v>3203</v>
      </c>
      <c r="F169" t="s" s="4">
        <v>3204</v>
      </c>
      <c r="G169" t="s" s="4">
        <v>4155</v>
      </c>
    </row>
    <row r="170" ht="45.0" customHeight="true">
      <c r="A170" t="s" s="4">
        <v>951</v>
      </c>
      <c r="B170" t="s" s="4">
        <v>4321</v>
      </c>
      <c r="C170" t="s" s="4">
        <v>2248</v>
      </c>
      <c r="D170" t="s" s="4">
        <v>3203</v>
      </c>
      <c r="E170" t="s" s="4">
        <v>3203</v>
      </c>
      <c r="F170" t="s" s="4">
        <v>3204</v>
      </c>
      <c r="G170" t="s" s="4">
        <v>4155</v>
      </c>
    </row>
    <row r="171" ht="45.0" customHeight="true">
      <c r="A171" t="s" s="4">
        <v>957</v>
      </c>
      <c r="B171" t="s" s="4">
        <v>4322</v>
      </c>
      <c r="C171" t="s" s="4">
        <v>2248</v>
      </c>
      <c r="D171" t="s" s="4">
        <v>3203</v>
      </c>
      <c r="E171" t="s" s="4">
        <v>3203</v>
      </c>
      <c r="F171" t="s" s="4">
        <v>3204</v>
      </c>
      <c r="G171" t="s" s="4">
        <v>4155</v>
      </c>
    </row>
    <row r="172" ht="45.0" customHeight="true">
      <c r="A172" t="s" s="4">
        <v>962</v>
      </c>
      <c r="B172" t="s" s="4">
        <v>4323</v>
      </c>
      <c r="C172" t="s" s="4">
        <v>2248</v>
      </c>
      <c r="D172" t="s" s="4">
        <v>3203</v>
      </c>
      <c r="E172" t="s" s="4">
        <v>3203</v>
      </c>
      <c r="F172" t="s" s="4">
        <v>3204</v>
      </c>
      <c r="G172" t="s" s="4">
        <v>4155</v>
      </c>
    </row>
    <row r="173" ht="45.0" customHeight="true">
      <c r="A173" t="s" s="4">
        <v>967</v>
      </c>
      <c r="B173" t="s" s="4">
        <v>4324</v>
      </c>
      <c r="C173" t="s" s="4">
        <v>2248</v>
      </c>
      <c r="D173" t="s" s="4">
        <v>3203</v>
      </c>
      <c r="E173" t="s" s="4">
        <v>3203</v>
      </c>
      <c r="F173" t="s" s="4">
        <v>3204</v>
      </c>
      <c r="G173" t="s" s="4">
        <v>4155</v>
      </c>
    </row>
    <row r="174" ht="45.0" customHeight="true">
      <c r="A174" t="s" s="4">
        <v>972</v>
      </c>
      <c r="B174" t="s" s="4">
        <v>4325</v>
      </c>
      <c r="C174" t="s" s="4">
        <v>2248</v>
      </c>
      <c r="D174" t="s" s="4">
        <v>3203</v>
      </c>
      <c r="E174" t="s" s="4">
        <v>3203</v>
      </c>
      <c r="F174" t="s" s="4">
        <v>3204</v>
      </c>
      <c r="G174" t="s" s="4">
        <v>4155</v>
      </c>
    </row>
    <row r="175" ht="45.0" customHeight="true">
      <c r="A175" t="s" s="4">
        <v>977</v>
      </c>
      <c r="B175" t="s" s="4">
        <v>4326</v>
      </c>
      <c r="C175" t="s" s="4">
        <v>2248</v>
      </c>
      <c r="D175" t="s" s="4">
        <v>3203</v>
      </c>
      <c r="E175" t="s" s="4">
        <v>3203</v>
      </c>
      <c r="F175" t="s" s="4">
        <v>3204</v>
      </c>
      <c r="G175" t="s" s="4">
        <v>4155</v>
      </c>
    </row>
    <row r="176" ht="45.0" customHeight="true">
      <c r="A176" t="s" s="4">
        <v>981</v>
      </c>
      <c r="B176" t="s" s="4">
        <v>4327</v>
      </c>
      <c r="C176" t="s" s="4">
        <v>2248</v>
      </c>
      <c r="D176" t="s" s="4">
        <v>3203</v>
      </c>
      <c r="E176" t="s" s="4">
        <v>3203</v>
      </c>
      <c r="F176" t="s" s="4">
        <v>3204</v>
      </c>
      <c r="G176" t="s" s="4">
        <v>4155</v>
      </c>
    </row>
    <row r="177" ht="45.0" customHeight="true">
      <c r="A177" t="s" s="4">
        <v>985</v>
      </c>
      <c r="B177" t="s" s="4">
        <v>4328</v>
      </c>
      <c r="C177" t="s" s="4">
        <v>2248</v>
      </c>
      <c r="D177" t="s" s="4">
        <v>3203</v>
      </c>
      <c r="E177" t="s" s="4">
        <v>3203</v>
      </c>
      <c r="F177" t="s" s="4">
        <v>3204</v>
      </c>
      <c r="G177" t="s" s="4">
        <v>4155</v>
      </c>
    </row>
    <row r="178" ht="45.0" customHeight="true">
      <c r="A178" t="s" s="4">
        <v>988</v>
      </c>
      <c r="B178" t="s" s="4">
        <v>4329</v>
      </c>
      <c r="C178" t="s" s="4">
        <v>2248</v>
      </c>
      <c r="D178" t="s" s="4">
        <v>3203</v>
      </c>
      <c r="E178" t="s" s="4">
        <v>3203</v>
      </c>
      <c r="F178" t="s" s="4">
        <v>3204</v>
      </c>
      <c r="G178" t="s" s="4">
        <v>4155</v>
      </c>
    </row>
    <row r="179" ht="45.0" customHeight="true">
      <c r="A179" t="s" s="4">
        <v>993</v>
      </c>
      <c r="B179" t="s" s="4">
        <v>4330</v>
      </c>
      <c r="C179" t="s" s="4">
        <v>2248</v>
      </c>
      <c r="D179" t="s" s="4">
        <v>3203</v>
      </c>
      <c r="E179" t="s" s="4">
        <v>3203</v>
      </c>
      <c r="F179" t="s" s="4">
        <v>3204</v>
      </c>
      <c r="G179" t="s" s="4">
        <v>4155</v>
      </c>
    </row>
    <row r="180" ht="45.0" customHeight="true">
      <c r="A180" t="s" s="4">
        <v>999</v>
      </c>
      <c r="B180" t="s" s="4">
        <v>4331</v>
      </c>
      <c r="C180" t="s" s="4">
        <v>2248</v>
      </c>
      <c r="D180" t="s" s="4">
        <v>3203</v>
      </c>
      <c r="E180" t="s" s="4">
        <v>3203</v>
      </c>
      <c r="F180" t="s" s="4">
        <v>3204</v>
      </c>
      <c r="G180" t="s" s="4">
        <v>4155</v>
      </c>
    </row>
    <row r="181" ht="45.0" customHeight="true">
      <c r="A181" t="s" s="4">
        <v>1004</v>
      </c>
      <c r="B181" t="s" s="4">
        <v>4332</v>
      </c>
      <c r="C181" t="s" s="4">
        <v>2248</v>
      </c>
      <c r="D181" t="s" s="4">
        <v>3203</v>
      </c>
      <c r="E181" t="s" s="4">
        <v>3203</v>
      </c>
      <c r="F181" t="s" s="4">
        <v>3204</v>
      </c>
      <c r="G181" t="s" s="4">
        <v>4155</v>
      </c>
    </row>
    <row r="182" ht="45.0" customHeight="true">
      <c r="A182" t="s" s="4">
        <v>1008</v>
      </c>
      <c r="B182" t="s" s="4">
        <v>4333</v>
      </c>
      <c r="C182" t="s" s="4">
        <v>2248</v>
      </c>
      <c r="D182" t="s" s="4">
        <v>3203</v>
      </c>
      <c r="E182" t="s" s="4">
        <v>3203</v>
      </c>
      <c r="F182" t="s" s="4">
        <v>3204</v>
      </c>
      <c r="G182" t="s" s="4">
        <v>4155</v>
      </c>
    </row>
    <row r="183" ht="45.0" customHeight="true">
      <c r="A183" t="s" s="4">
        <v>1011</v>
      </c>
      <c r="B183" t="s" s="4">
        <v>4334</v>
      </c>
      <c r="C183" t="s" s="4">
        <v>2248</v>
      </c>
      <c r="D183" t="s" s="4">
        <v>3203</v>
      </c>
      <c r="E183" t="s" s="4">
        <v>3203</v>
      </c>
      <c r="F183" t="s" s="4">
        <v>3204</v>
      </c>
      <c r="G183" t="s" s="4">
        <v>4155</v>
      </c>
    </row>
    <row r="184" ht="45.0" customHeight="true">
      <c r="A184" t="s" s="4">
        <v>1015</v>
      </c>
      <c r="B184" t="s" s="4">
        <v>4335</v>
      </c>
      <c r="C184" t="s" s="4">
        <v>2248</v>
      </c>
      <c r="D184" t="s" s="4">
        <v>3203</v>
      </c>
      <c r="E184" t="s" s="4">
        <v>3203</v>
      </c>
      <c r="F184" t="s" s="4">
        <v>3204</v>
      </c>
      <c r="G184" t="s" s="4">
        <v>4155</v>
      </c>
    </row>
    <row r="185" ht="45.0" customHeight="true">
      <c r="A185" t="s" s="4">
        <v>1017</v>
      </c>
      <c r="B185" t="s" s="4">
        <v>4336</v>
      </c>
      <c r="C185" t="s" s="4">
        <v>2248</v>
      </c>
      <c r="D185" t="s" s="4">
        <v>3203</v>
      </c>
      <c r="E185" t="s" s="4">
        <v>3203</v>
      </c>
      <c r="F185" t="s" s="4">
        <v>3204</v>
      </c>
      <c r="G185" t="s" s="4">
        <v>4155</v>
      </c>
    </row>
    <row r="186" ht="45.0" customHeight="true">
      <c r="A186" t="s" s="4">
        <v>1024</v>
      </c>
      <c r="B186" t="s" s="4">
        <v>4337</v>
      </c>
      <c r="C186" t="s" s="4">
        <v>2248</v>
      </c>
      <c r="D186" t="s" s="4">
        <v>3203</v>
      </c>
      <c r="E186" t="s" s="4">
        <v>3203</v>
      </c>
      <c r="F186" t="s" s="4">
        <v>3204</v>
      </c>
      <c r="G186" t="s" s="4">
        <v>4155</v>
      </c>
    </row>
    <row r="187" ht="45.0" customHeight="true">
      <c r="A187" t="s" s="4">
        <v>1028</v>
      </c>
      <c r="B187" t="s" s="4">
        <v>4338</v>
      </c>
      <c r="C187" t="s" s="4">
        <v>2248</v>
      </c>
      <c r="D187" t="s" s="4">
        <v>3203</v>
      </c>
      <c r="E187" t="s" s="4">
        <v>3203</v>
      </c>
      <c r="F187" t="s" s="4">
        <v>3204</v>
      </c>
      <c r="G187" t="s" s="4">
        <v>4155</v>
      </c>
    </row>
    <row r="188" ht="45.0" customHeight="true">
      <c r="A188" t="s" s="4">
        <v>1033</v>
      </c>
      <c r="B188" t="s" s="4">
        <v>4339</v>
      </c>
      <c r="C188" t="s" s="4">
        <v>2248</v>
      </c>
      <c r="D188" t="s" s="4">
        <v>3203</v>
      </c>
      <c r="E188" t="s" s="4">
        <v>3203</v>
      </c>
      <c r="F188" t="s" s="4">
        <v>3204</v>
      </c>
      <c r="G188" t="s" s="4">
        <v>4155</v>
      </c>
    </row>
    <row r="189" ht="45.0" customHeight="true">
      <c r="A189" t="s" s="4">
        <v>1037</v>
      </c>
      <c r="B189" t="s" s="4">
        <v>4340</v>
      </c>
      <c r="C189" t="s" s="4">
        <v>2248</v>
      </c>
      <c r="D189" t="s" s="4">
        <v>3203</v>
      </c>
      <c r="E189" t="s" s="4">
        <v>3203</v>
      </c>
      <c r="F189" t="s" s="4">
        <v>3204</v>
      </c>
      <c r="G189" t="s" s="4">
        <v>4155</v>
      </c>
    </row>
    <row r="190" ht="45.0" customHeight="true">
      <c r="A190" t="s" s="4">
        <v>1044</v>
      </c>
      <c r="B190" t="s" s="4">
        <v>4341</v>
      </c>
      <c r="C190" t="s" s="4">
        <v>2248</v>
      </c>
      <c r="D190" t="s" s="4">
        <v>3203</v>
      </c>
      <c r="E190" t="s" s="4">
        <v>3203</v>
      </c>
      <c r="F190" t="s" s="4">
        <v>3204</v>
      </c>
      <c r="G190" t="s" s="4">
        <v>4155</v>
      </c>
    </row>
    <row r="191" ht="45.0" customHeight="true">
      <c r="A191" t="s" s="4">
        <v>1051</v>
      </c>
      <c r="B191" t="s" s="4">
        <v>4342</v>
      </c>
      <c r="C191" t="s" s="4">
        <v>2248</v>
      </c>
      <c r="D191" t="s" s="4">
        <v>3203</v>
      </c>
      <c r="E191" t="s" s="4">
        <v>3203</v>
      </c>
      <c r="F191" t="s" s="4">
        <v>3204</v>
      </c>
      <c r="G191" t="s" s="4">
        <v>4155</v>
      </c>
    </row>
    <row r="192" ht="45.0" customHeight="true">
      <c r="A192" t="s" s="4">
        <v>1055</v>
      </c>
      <c r="B192" t="s" s="4">
        <v>4343</v>
      </c>
      <c r="C192" t="s" s="4">
        <v>2248</v>
      </c>
      <c r="D192" t="s" s="4">
        <v>3203</v>
      </c>
      <c r="E192" t="s" s="4">
        <v>3203</v>
      </c>
      <c r="F192" t="s" s="4">
        <v>3204</v>
      </c>
      <c r="G192" t="s" s="4">
        <v>4155</v>
      </c>
    </row>
    <row r="193" ht="45.0" customHeight="true">
      <c r="A193" t="s" s="4">
        <v>1059</v>
      </c>
      <c r="B193" t="s" s="4">
        <v>4344</v>
      </c>
      <c r="C193" t="s" s="4">
        <v>2248</v>
      </c>
      <c r="D193" t="s" s="4">
        <v>3203</v>
      </c>
      <c r="E193" t="s" s="4">
        <v>3203</v>
      </c>
      <c r="F193" t="s" s="4">
        <v>3204</v>
      </c>
      <c r="G193" t="s" s="4">
        <v>4155</v>
      </c>
    </row>
    <row r="194" ht="45.0" customHeight="true">
      <c r="A194" t="s" s="4">
        <v>1063</v>
      </c>
      <c r="B194" t="s" s="4">
        <v>4345</v>
      </c>
      <c r="C194" t="s" s="4">
        <v>2248</v>
      </c>
      <c r="D194" t="s" s="4">
        <v>3203</v>
      </c>
      <c r="E194" t="s" s="4">
        <v>3203</v>
      </c>
      <c r="F194" t="s" s="4">
        <v>3204</v>
      </c>
      <c r="G194" t="s" s="4">
        <v>4155</v>
      </c>
    </row>
    <row r="195" ht="45.0" customHeight="true">
      <c r="A195" t="s" s="4">
        <v>1067</v>
      </c>
      <c r="B195" t="s" s="4">
        <v>4346</v>
      </c>
      <c r="C195" t="s" s="4">
        <v>2248</v>
      </c>
      <c r="D195" t="s" s="4">
        <v>3203</v>
      </c>
      <c r="E195" t="s" s="4">
        <v>3203</v>
      </c>
      <c r="F195" t="s" s="4">
        <v>3204</v>
      </c>
      <c r="G195" t="s" s="4">
        <v>4155</v>
      </c>
    </row>
    <row r="196" ht="45.0" customHeight="true">
      <c r="A196" t="s" s="4">
        <v>1071</v>
      </c>
      <c r="B196" t="s" s="4">
        <v>4347</v>
      </c>
      <c r="C196" t="s" s="4">
        <v>2248</v>
      </c>
      <c r="D196" t="s" s="4">
        <v>3203</v>
      </c>
      <c r="E196" t="s" s="4">
        <v>3203</v>
      </c>
      <c r="F196" t="s" s="4">
        <v>3204</v>
      </c>
      <c r="G196" t="s" s="4">
        <v>4155</v>
      </c>
    </row>
    <row r="197" ht="45.0" customHeight="true">
      <c r="A197" t="s" s="4">
        <v>1076</v>
      </c>
      <c r="B197" t="s" s="4">
        <v>4348</v>
      </c>
      <c r="C197" t="s" s="4">
        <v>2248</v>
      </c>
      <c r="D197" t="s" s="4">
        <v>3203</v>
      </c>
      <c r="E197" t="s" s="4">
        <v>3203</v>
      </c>
      <c r="F197" t="s" s="4">
        <v>3204</v>
      </c>
      <c r="G197" t="s" s="4">
        <v>4155</v>
      </c>
    </row>
    <row r="198" ht="45.0" customHeight="true">
      <c r="A198" t="s" s="4">
        <v>1081</v>
      </c>
      <c r="B198" t="s" s="4">
        <v>4349</v>
      </c>
      <c r="C198" t="s" s="4">
        <v>2248</v>
      </c>
      <c r="D198" t="s" s="4">
        <v>3203</v>
      </c>
      <c r="E198" t="s" s="4">
        <v>3203</v>
      </c>
      <c r="F198" t="s" s="4">
        <v>3204</v>
      </c>
      <c r="G198" t="s" s="4">
        <v>4155</v>
      </c>
    </row>
    <row r="199" ht="45.0" customHeight="true">
      <c r="A199" t="s" s="4">
        <v>1083</v>
      </c>
      <c r="B199" t="s" s="4">
        <v>4350</v>
      </c>
      <c r="C199" t="s" s="4">
        <v>2248</v>
      </c>
      <c r="D199" t="s" s="4">
        <v>3203</v>
      </c>
      <c r="E199" t="s" s="4">
        <v>3203</v>
      </c>
      <c r="F199" t="s" s="4">
        <v>3204</v>
      </c>
      <c r="G199" t="s" s="4">
        <v>4155</v>
      </c>
    </row>
    <row r="200" ht="45.0" customHeight="true">
      <c r="A200" t="s" s="4">
        <v>1088</v>
      </c>
      <c r="B200" t="s" s="4">
        <v>4351</v>
      </c>
      <c r="C200" t="s" s="4">
        <v>2248</v>
      </c>
      <c r="D200" t="s" s="4">
        <v>3203</v>
      </c>
      <c r="E200" t="s" s="4">
        <v>3203</v>
      </c>
      <c r="F200" t="s" s="4">
        <v>3204</v>
      </c>
      <c r="G200" t="s" s="4">
        <v>4155</v>
      </c>
    </row>
    <row r="201" ht="45.0" customHeight="true">
      <c r="A201" t="s" s="4">
        <v>1091</v>
      </c>
      <c r="B201" t="s" s="4">
        <v>4352</v>
      </c>
      <c r="C201" t="s" s="4">
        <v>2248</v>
      </c>
      <c r="D201" t="s" s="4">
        <v>3203</v>
      </c>
      <c r="E201" t="s" s="4">
        <v>3203</v>
      </c>
      <c r="F201" t="s" s="4">
        <v>3204</v>
      </c>
      <c r="G201" t="s" s="4">
        <v>4155</v>
      </c>
    </row>
    <row r="202" ht="45.0" customHeight="true">
      <c r="A202" t="s" s="4">
        <v>1099</v>
      </c>
      <c r="B202" t="s" s="4">
        <v>4353</v>
      </c>
      <c r="C202" t="s" s="4">
        <v>2248</v>
      </c>
      <c r="D202" t="s" s="4">
        <v>3203</v>
      </c>
      <c r="E202" t="s" s="4">
        <v>3203</v>
      </c>
      <c r="F202" t="s" s="4">
        <v>3204</v>
      </c>
      <c r="G202" t="s" s="4">
        <v>4155</v>
      </c>
    </row>
    <row r="203" ht="45.0" customHeight="true">
      <c r="A203" t="s" s="4">
        <v>1105</v>
      </c>
      <c r="B203" t="s" s="4">
        <v>4354</v>
      </c>
      <c r="C203" t="s" s="4">
        <v>2248</v>
      </c>
      <c r="D203" t="s" s="4">
        <v>3203</v>
      </c>
      <c r="E203" t="s" s="4">
        <v>3203</v>
      </c>
      <c r="F203" t="s" s="4">
        <v>3204</v>
      </c>
      <c r="G203" t="s" s="4">
        <v>4155</v>
      </c>
    </row>
    <row r="204" ht="45.0" customHeight="true">
      <c r="A204" t="s" s="4">
        <v>1112</v>
      </c>
      <c r="B204" t="s" s="4">
        <v>4355</v>
      </c>
      <c r="C204" t="s" s="4">
        <v>2248</v>
      </c>
      <c r="D204" t="s" s="4">
        <v>3203</v>
      </c>
      <c r="E204" t="s" s="4">
        <v>3203</v>
      </c>
      <c r="F204" t="s" s="4">
        <v>3204</v>
      </c>
      <c r="G204" t="s" s="4">
        <v>4155</v>
      </c>
    </row>
    <row r="205" ht="45.0" customHeight="true">
      <c r="A205" t="s" s="4">
        <v>1115</v>
      </c>
      <c r="B205" t="s" s="4">
        <v>4356</v>
      </c>
      <c r="C205" t="s" s="4">
        <v>2248</v>
      </c>
      <c r="D205" t="s" s="4">
        <v>3203</v>
      </c>
      <c r="E205" t="s" s="4">
        <v>3203</v>
      </c>
      <c r="F205" t="s" s="4">
        <v>3204</v>
      </c>
      <c r="G205" t="s" s="4">
        <v>4155</v>
      </c>
    </row>
    <row r="206" ht="45.0" customHeight="true">
      <c r="A206" t="s" s="4">
        <v>1121</v>
      </c>
      <c r="B206" t="s" s="4">
        <v>4357</v>
      </c>
      <c r="C206" t="s" s="4">
        <v>2248</v>
      </c>
      <c r="D206" t="s" s="4">
        <v>3203</v>
      </c>
      <c r="E206" t="s" s="4">
        <v>3203</v>
      </c>
      <c r="F206" t="s" s="4">
        <v>3204</v>
      </c>
      <c r="G206" t="s" s="4">
        <v>4155</v>
      </c>
    </row>
    <row r="207" ht="45.0" customHeight="true">
      <c r="A207" t="s" s="4">
        <v>1123</v>
      </c>
      <c r="B207" t="s" s="4">
        <v>4358</v>
      </c>
      <c r="C207" t="s" s="4">
        <v>2248</v>
      </c>
      <c r="D207" t="s" s="4">
        <v>3203</v>
      </c>
      <c r="E207" t="s" s="4">
        <v>3203</v>
      </c>
      <c r="F207" t="s" s="4">
        <v>3204</v>
      </c>
      <c r="G207" t="s" s="4">
        <v>4155</v>
      </c>
    </row>
    <row r="208" ht="45.0" customHeight="true">
      <c r="A208" t="s" s="4">
        <v>1127</v>
      </c>
      <c r="B208" t="s" s="4">
        <v>4359</v>
      </c>
      <c r="C208" t="s" s="4">
        <v>2248</v>
      </c>
      <c r="D208" t="s" s="4">
        <v>3203</v>
      </c>
      <c r="E208" t="s" s="4">
        <v>3203</v>
      </c>
      <c r="F208" t="s" s="4">
        <v>3204</v>
      </c>
      <c r="G208" t="s" s="4">
        <v>4155</v>
      </c>
    </row>
    <row r="209" ht="45.0" customHeight="true">
      <c r="A209" t="s" s="4">
        <v>1131</v>
      </c>
      <c r="B209" t="s" s="4">
        <v>4360</v>
      </c>
      <c r="C209" t="s" s="4">
        <v>2248</v>
      </c>
      <c r="D209" t="s" s="4">
        <v>3203</v>
      </c>
      <c r="E209" t="s" s="4">
        <v>3203</v>
      </c>
      <c r="F209" t="s" s="4">
        <v>3204</v>
      </c>
      <c r="G209" t="s" s="4">
        <v>4155</v>
      </c>
    </row>
    <row r="210" ht="45.0" customHeight="true">
      <c r="A210" t="s" s="4">
        <v>1135</v>
      </c>
      <c r="B210" t="s" s="4">
        <v>4361</v>
      </c>
      <c r="C210" t="s" s="4">
        <v>2248</v>
      </c>
      <c r="D210" t="s" s="4">
        <v>3203</v>
      </c>
      <c r="E210" t="s" s="4">
        <v>3203</v>
      </c>
      <c r="F210" t="s" s="4">
        <v>3204</v>
      </c>
      <c r="G210" t="s" s="4">
        <v>4155</v>
      </c>
    </row>
    <row r="211" ht="45.0" customHeight="true">
      <c r="A211" t="s" s="4">
        <v>1138</v>
      </c>
      <c r="B211" t="s" s="4">
        <v>4362</v>
      </c>
      <c r="C211" t="s" s="4">
        <v>2248</v>
      </c>
      <c r="D211" t="s" s="4">
        <v>3203</v>
      </c>
      <c r="E211" t="s" s="4">
        <v>3203</v>
      </c>
      <c r="F211" t="s" s="4">
        <v>3204</v>
      </c>
      <c r="G211" t="s" s="4">
        <v>4155</v>
      </c>
    </row>
    <row r="212" ht="45.0" customHeight="true">
      <c r="A212" t="s" s="4">
        <v>1144</v>
      </c>
      <c r="B212" t="s" s="4">
        <v>4363</v>
      </c>
      <c r="C212" t="s" s="4">
        <v>2248</v>
      </c>
      <c r="D212" t="s" s="4">
        <v>3203</v>
      </c>
      <c r="E212" t="s" s="4">
        <v>3203</v>
      </c>
      <c r="F212" t="s" s="4">
        <v>3204</v>
      </c>
      <c r="G212" t="s" s="4">
        <v>4155</v>
      </c>
    </row>
    <row r="213" ht="45.0" customHeight="true">
      <c r="A213" t="s" s="4">
        <v>1148</v>
      </c>
      <c r="B213" t="s" s="4">
        <v>4364</v>
      </c>
      <c r="C213" t="s" s="4">
        <v>2248</v>
      </c>
      <c r="D213" t="s" s="4">
        <v>3203</v>
      </c>
      <c r="E213" t="s" s="4">
        <v>3203</v>
      </c>
      <c r="F213" t="s" s="4">
        <v>3204</v>
      </c>
      <c r="G213" t="s" s="4">
        <v>4155</v>
      </c>
    </row>
    <row r="214" ht="45.0" customHeight="true">
      <c r="A214" t="s" s="4">
        <v>1152</v>
      </c>
      <c r="B214" t="s" s="4">
        <v>4365</v>
      </c>
      <c r="C214" t="s" s="4">
        <v>2248</v>
      </c>
      <c r="D214" t="s" s="4">
        <v>3203</v>
      </c>
      <c r="E214" t="s" s="4">
        <v>3203</v>
      </c>
      <c r="F214" t="s" s="4">
        <v>3204</v>
      </c>
      <c r="G214" t="s" s="4">
        <v>4155</v>
      </c>
    </row>
    <row r="215" ht="45.0" customHeight="true">
      <c r="A215" t="s" s="4">
        <v>1158</v>
      </c>
      <c r="B215" t="s" s="4">
        <v>4366</v>
      </c>
      <c r="C215" t="s" s="4">
        <v>2248</v>
      </c>
      <c r="D215" t="s" s="4">
        <v>3203</v>
      </c>
      <c r="E215" t="s" s="4">
        <v>3203</v>
      </c>
      <c r="F215" t="s" s="4">
        <v>3204</v>
      </c>
      <c r="G215" t="s" s="4">
        <v>4155</v>
      </c>
    </row>
    <row r="216" ht="45.0" customHeight="true">
      <c r="A216" t="s" s="4">
        <v>1161</v>
      </c>
      <c r="B216" t="s" s="4">
        <v>4367</v>
      </c>
      <c r="C216" t="s" s="4">
        <v>2248</v>
      </c>
      <c r="D216" t="s" s="4">
        <v>3203</v>
      </c>
      <c r="E216" t="s" s="4">
        <v>3203</v>
      </c>
      <c r="F216" t="s" s="4">
        <v>3204</v>
      </c>
      <c r="G216" t="s" s="4">
        <v>4155</v>
      </c>
    </row>
    <row r="217" ht="45.0" customHeight="true">
      <c r="A217" t="s" s="4">
        <v>1163</v>
      </c>
      <c r="B217" t="s" s="4">
        <v>4368</v>
      </c>
      <c r="C217" t="s" s="4">
        <v>2248</v>
      </c>
      <c r="D217" t="s" s="4">
        <v>3203</v>
      </c>
      <c r="E217" t="s" s="4">
        <v>3203</v>
      </c>
      <c r="F217" t="s" s="4">
        <v>3204</v>
      </c>
      <c r="G217" t="s" s="4">
        <v>4155</v>
      </c>
    </row>
    <row r="218" ht="45.0" customHeight="true">
      <c r="A218" t="s" s="4">
        <v>1166</v>
      </c>
      <c r="B218" t="s" s="4">
        <v>4369</v>
      </c>
      <c r="C218" t="s" s="4">
        <v>2248</v>
      </c>
      <c r="D218" t="s" s="4">
        <v>3203</v>
      </c>
      <c r="E218" t="s" s="4">
        <v>3203</v>
      </c>
      <c r="F218" t="s" s="4">
        <v>3204</v>
      </c>
      <c r="G218" t="s" s="4">
        <v>4155</v>
      </c>
    </row>
    <row r="219" ht="45.0" customHeight="true">
      <c r="A219" t="s" s="4">
        <v>1171</v>
      </c>
      <c r="B219" t="s" s="4">
        <v>4370</v>
      </c>
      <c r="C219" t="s" s="4">
        <v>2248</v>
      </c>
      <c r="D219" t="s" s="4">
        <v>3203</v>
      </c>
      <c r="E219" t="s" s="4">
        <v>3203</v>
      </c>
      <c r="F219" t="s" s="4">
        <v>3204</v>
      </c>
      <c r="G219" t="s" s="4">
        <v>4155</v>
      </c>
    </row>
    <row r="220" ht="45.0" customHeight="true">
      <c r="A220" t="s" s="4">
        <v>1178</v>
      </c>
      <c r="B220" t="s" s="4">
        <v>4371</v>
      </c>
      <c r="C220" t="s" s="4">
        <v>2248</v>
      </c>
      <c r="D220" t="s" s="4">
        <v>3203</v>
      </c>
      <c r="E220" t="s" s="4">
        <v>3203</v>
      </c>
      <c r="F220" t="s" s="4">
        <v>3204</v>
      </c>
      <c r="G220" t="s" s="4">
        <v>4155</v>
      </c>
    </row>
    <row r="221" ht="45.0" customHeight="true">
      <c r="A221" t="s" s="4">
        <v>1184</v>
      </c>
      <c r="B221" t="s" s="4">
        <v>4372</v>
      </c>
      <c r="C221" t="s" s="4">
        <v>2248</v>
      </c>
      <c r="D221" t="s" s="4">
        <v>3203</v>
      </c>
      <c r="E221" t="s" s="4">
        <v>3203</v>
      </c>
      <c r="F221" t="s" s="4">
        <v>3204</v>
      </c>
      <c r="G221" t="s" s="4">
        <v>4155</v>
      </c>
    </row>
    <row r="222" ht="45.0" customHeight="true">
      <c r="A222" t="s" s="4">
        <v>1189</v>
      </c>
      <c r="B222" t="s" s="4">
        <v>4373</v>
      </c>
      <c r="C222" t="s" s="4">
        <v>2248</v>
      </c>
      <c r="D222" t="s" s="4">
        <v>3203</v>
      </c>
      <c r="E222" t="s" s="4">
        <v>3203</v>
      </c>
      <c r="F222" t="s" s="4">
        <v>3204</v>
      </c>
      <c r="G222" t="s" s="4">
        <v>4155</v>
      </c>
    </row>
    <row r="223" ht="45.0" customHeight="true">
      <c r="A223" t="s" s="4">
        <v>1193</v>
      </c>
      <c r="B223" t="s" s="4">
        <v>4374</v>
      </c>
      <c r="C223" t="s" s="4">
        <v>2248</v>
      </c>
      <c r="D223" t="s" s="4">
        <v>3203</v>
      </c>
      <c r="E223" t="s" s="4">
        <v>3203</v>
      </c>
      <c r="F223" t="s" s="4">
        <v>3204</v>
      </c>
      <c r="G223" t="s" s="4">
        <v>4155</v>
      </c>
    </row>
    <row r="224" ht="45.0" customHeight="true">
      <c r="A224" t="s" s="4">
        <v>1195</v>
      </c>
      <c r="B224" t="s" s="4">
        <v>4375</v>
      </c>
      <c r="C224" t="s" s="4">
        <v>2248</v>
      </c>
      <c r="D224" t="s" s="4">
        <v>3203</v>
      </c>
      <c r="E224" t="s" s="4">
        <v>3203</v>
      </c>
      <c r="F224" t="s" s="4">
        <v>3204</v>
      </c>
      <c r="G224" t="s" s="4">
        <v>4155</v>
      </c>
    </row>
    <row r="225" ht="45.0" customHeight="true">
      <c r="A225" t="s" s="4">
        <v>1198</v>
      </c>
      <c r="B225" t="s" s="4">
        <v>4376</v>
      </c>
      <c r="C225" t="s" s="4">
        <v>2248</v>
      </c>
      <c r="D225" t="s" s="4">
        <v>3203</v>
      </c>
      <c r="E225" t="s" s="4">
        <v>3203</v>
      </c>
      <c r="F225" t="s" s="4">
        <v>3204</v>
      </c>
      <c r="G225" t="s" s="4">
        <v>4155</v>
      </c>
    </row>
    <row r="226" ht="45.0" customHeight="true">
      <c r="A226" t="s" s="4">
        <v>1201</v>
      </c>
      <c r="B226" t="s" s="4">
        <v>4377</v>
      </c>
      <c r="C226" t="s" s="4">
        <v>2248</v>
      </c>
      <c r="D226" t="s" s="4">
        <v>3203</v>
      </c>
      <c r="E226" t="s" s="4">
        <v>3203</v>
      </c>
      <c r="F226" t="s" s="4">
        <v>3204</v>
      </c>
      <c r="G226" t="s" s="4">
        <v>4155</v>
      </c>
    </row>
    <row r="227" ht="45.0" customHeight="true">
      <c r="A227" t="s" s="4">
        <v>1204</v>
      </c>
      <c r="B227" t="s" s="4">
        <v>4378</v>
      </c>
      <c r="C227" t="s" s="4">
        <v>2248</v>
      </c>
      <c r="D227" t="s" s="4">
        <v>3203</v>
      </c>
      <c r="E227" t="s" s="4">
        <v>3203</v>
      </c>
      <c r="F227" t="s" s="4">
        <v>3204</v>
      </c>
      <c r="G227" t="s" s="4">
        <v>4155</v>
      </c>
    </row>
    <row r="228" ht="45.0" customHeight="true">
      <c r="A228" t="s" s="4">
        <v>1208</v>
      </c>
      <c r="B228" t="s" s="4">
        <v>4379</v>
      </c>
      <c r="C228" t="s" s="4">
        <v>2248</v>
      </c>
      <c r="D228" t="s" s="4">
        <v>3203</v>
      </c>
      <c r="E228" t="s" s="4">
        <v>3203</v>
      </c>
      <c r="F228" t="s" s="4">
        <v>3204</v>
      </c>
      <c r="G228" t="s" s="4">
        <v>4155</v>
      </c>
    </row>
    <row r="229" ht="45.0" customHeight="true">
      <c r="A229" t="s" s="4">
        <v>1213</v>
      </c>
      <c r="B229" t="s" s="4">
        <v>4380</v>
      </c>
      <c r="C229" t="s" s="4">
        <v>2248</v>
      </c>
      <c r="D229" t="s" s="4">
        <v>3203</v>
      </c>
      <c r="E229" t="s" s="4">
        <v>3203</v>
      </c>
      <c r="F229" t="s" s="4">
        <v>3204</v>
      </c>
      <c r="G229" t="s" s="4">
        <v>4155</v>
      </c>
    </row>
    <row r="230" ht="45.0" customHeight="true">
      <c r="A230" t="s" s="4">
        <v>1217</v>
      </c>
      <c r="B230" t="s" s="4">
        <v>4381</v>
      </c>
      <c r="C230" t="s" s="4">
        <v>2248</v>
      </c>
      <c r="D230" t="s" s="4">
        <v>3203</v>
      </c>
      <c r="E230" t="s" s="4">
        <v>3203</v>
      </c>
      <c r="F230" t="s" s="4">
        <v>3204</v>
      </c>
      <c r="G230" t="s" s="4">
        <v>4155</v>
      </c>
    </row>
    <row r="231" ht="45.0" customHeight="true">
      <c r="A231" t="s" s="4">
        <v>1224</v>
      </c>
      <c r="B231" t="s" s="4">
        <v>4382</v>
      </c>
      <c r="C231" t="s" s="4">
        <v>2248</v>
      </c>
      <c r="D231" t="s" s="4">
        <v>3203</v>
      </c>
      <c r="E231" t="s" s="4">
        <v>3203</v>
      </c>
      <c r="F231" t="s" s="4">
        <v>3204</v>
      </c>
      <c r="G231" t="s" s="4">
        <v>4155</v>
      </c>
    </row>
    <row r="232" ht="45.0" customHeight="true">
      <c r="A232" t="s" s="4">
        <v>1228</v>
      </c>
      <c r="B232" t="s" s="4">
        <v>4383</v>
      </c>
      <c r="C232" t="s" s="4">
        <v>2248</v>
      </c>
      <c r="D232" t="s" s="4">
        <v>3203</v>
      </c>
      <c r="E232" t="s" s="4">
        <v>3203</v>
      </c>
      <c r="F232" t="s" s="4">
        <v>3204</v>
      </c>
      <c r="G232" t="s" s="4">
        <v>4155</v>
      </c>
    </row>
    <row r="233" ht="45.0" customHeight="true">
      <c r="A233" t="s" s="4">
        <v>1232</v>
      </c>
      <c r="B233" t="s" s="4">
        <v>4384</v>
      </c>
      <c r="C233" t="s" s="4">
        <v>2248</v>
      </c>
      <c r="D233" t="s" s="4">
        <v>3203</v>
      </c>
      <c r="E233" t="s" s="4">
        <v>3203</v>
      </c>
      <c r="F233" t="s" s="4">
        <v>3204</v>
      </c>
      <c r="G233" t="s" s="4">
        <v>4155</v>
      </c>
    </row>
    <row r="234" ht="45.0" customHeight="true">
      <c r="A234" t="s" s="4">
        <v>1235</v>
      </c>
      <c r="B234" t="s" s="4">
        <v>4385</v>
      </c>
      <c r="C234" t="s" s="4">
        <v>2248</v>
      </c>
      <c r="D234" t="s" s="4">
        <v>3203</v>
      </c>
      <c r="E234" t="s" s="4">
        <v>3203</v>
      </c>
      <c r="F234" t="s" s="4">
        <v>3204</v>
      </c>
      <c r="G234" t="s" s="4">
        <v>4155</v>
      </c>
    </row>
    <row r="235" ht="45.0" customHeight="true">
      <c r="A235" t="s" s="4">
        <v>1239</v>
      </c>
      <c r="B235" t="s" s="4">
        <v>4386</v>
      </c>
      <c r="C235" t="s" s="4">
        <v>2248</v>
      </c>
      <c r="D235" t="s" s="4">
        <v>3203</v>
      </c>
      <c r="E235" t="s" s="4">
        <v>3203</v>
      </c>
      <c r="F235" t="s" s="4">
        <v>3204</v>
      </c>
      <c r="G235" t="s" s="4">
        <v>4155</v>
      </c>
    </row>
    <row r="236" ht="45.0" customHeight="true">
      <c r="A236" t="s" s="4">
        <v>1245</v>
      </c>
      <c r="B236" t="s" s="4">
        <v>4387</v>
      </c>
      <c r="C236" t="s" s="4">
        <v>2248</v>
      </c>
      <c r="D236" t="s" s="4">
        <v>3203</v>
      </c>
      <c r="E236" t="s" s="4">
        <v>3203</v>
      </c>
      <c r="F236" t="s" s="4">
        <v>3204</v>
      </c>
      <c r="G236" t="s" s="4">
        <v>4155</v>
      </c>
    </row>
    <row r="237" ht="45.0" customHeight="true">
      <c r="A237" t="s" s="4">
        <v>1249</v>
      </c>
      <c r="B237" t="s" s="4">
        <v>4388</v>
      </c>
      <c r="C237" t="s" s="4">
        <v>2248</v>
      </c>
      <c r="D237" t="s" s="4">
        <v>3203</v>
      </c>
      <c r="E237" t="s" s="4">
        <v>3203</v>
      </c>
      <c r="F237" t="s" s="4">
        <v>3204</v>
      </c>
      <c r="G237" t="s" s="4">
        <v>4155</v>
      </c>
    </row>
    <row r="238" ht="45.0" customHeight="true">
      <c r="A238" t="s" s="4">
        <v>1253</v>
      </c>
      <c r="B238" t="s" s="4">
        <v>4389</v>
      </c>
      <c r="C238" t="s" s="4">
        <v>2248</v>
      </c>
      <c r="D238" t="s" s="4">
        <v>3203</v>
      </c>
      <c r="E238" t="s" s="4">
        <v>3203</v>
      </c>
      <c r="F238" t="s" s="4">
        <v>3204</v>
      </c>
      <c r="G238" t="s" s="4">
        <v>4155</v>
      </c>
    </row>
    <row r="239" ht="45.0" customHeight="true">
      <c r="A239" t="s" s="4">
        <v>1256</v>
      </c>
      <c r="B239" t="s" s="4">
        <v>4390</v>
      </c>
      <c r="C239" t="s" s="4">
        <v>2248</v>
      </c>
      <c r="D239" t="s" s="4">
        <v>3203</v>
      </c>
      <c r="E239" t="s" s="4">
        <v>3203</v>
      </c>
      <c r="F239" t="s" s="4">
        <v>3204</v>
      </c>
      <c r="G239" t="s" s="4">
        <v>4155</v>
      </c>
    </row>
    <row r="240" ht="45.0" customHeight="true">
      <c r="A240" t="s" s="4">
        <v>1259</v>
      </c>
      <c r="B240" t="s" s="4">
        <v>4391</v>
      </c>
      <c r="C240" t="s" s="4">
        <v>2248</v>
      </c>
      <c r="D240" t="s" s="4">
        <v>3203</v>
      </c>
      <c r="E240" t="s" s="4">
        <v>3203</v>
      </c>
      <c r="F240" t="s" s="4">
        <v>3204</v>
      </c>
      <c r="G240" t="s" s="4">
        <v>4155</v>
      </c>
    </row>
    <row r="241" ht="45.0" customHeight="true">
      <c r="A241" t="s" s="4">
        <v>1263</v>
      </c>
      <c r="B241" t="s" s="4">
        <v>4392</v>
      </c>
      <c r="C241" t="s" s="4">
        <v>2248</v>
      </c>
      <c r="D241" t="s" s="4">
        <v>3203</v>
      </c>
      <c r="E241" t="s" s="4">
        <v>3203</v>
      </c>
      <c r="F241" t="s" s="4">
        <v>3204</v>
      </c>
      <c r="G241" t="s" s="4">
        <v>4155</v>
      </c>
    </row>
    <row r="242" ht="45.0" customHeight="true">
      <c r="A242" t="s" s="4">
        <v>1267</v>
      </c>
      <c r="B242" t="s" s="4">
        <v>4393</v>
      </c>
      <c r="C242" t="s" s="4">
        <v>2248</v>
      </c>
      <c r="D242" t="s" s="4">
        <v>3203</v>
      </c>
      <c r="E242" t="s" s="4">
        <v>3203</v>
      </c>
      <c r="F242" t="s" s="4">
        <v>3204</v>
      </c>
      <c r="G242" t="s" s="4">
        <v>4155</v>
      </c>
    </row>
    <row r="243" ht="45.0" customHeight="true">
      <c r="A243" t="s" s="4">
        <v>1272</v>
      </c>
      <c r="B243" t="s" s="4">
        <v>4394</v>
      </c>
      <c r="C243" t="s" s="4">
        <v>2248</v>
      </c>
      <c r="D243" t="s" s="4">
        <v>3203</v>
      </c>
      <c r="E243" t="s" s="4">
        <v>3203</v>
      </c>
      <c r="F243" t="s" s="4">
        <v>3204</v>
      </c>
      <c r="G243" t="s" s="4">
        <v>4155</v>
      </c>
    </row>
    <row r="244" ht="45.0" customHeight="true">
      <c r="A244" t="s" s="4">
        <v>1276</v>
      </c>
      <c r="B244" t="s" s="4">
        <v>4395</v>
      </c>
      <c r="C244" t="s" s="4">
        <v>2248</v>
      </c>
      <c r="D244" t="s" s="4">
        <v>3203</v>
      </c>
      <c r="E244" t="s" s="4">
        <v>3203</v>
      </c>
      <c r="F244" t="s" s="4">
        <v>3204</v>
      </c>
      <c r="G244" t="s" s="4">
        <v>4155</v>
      </c>
    </row>
    <row r="245" ht="45.0" customHeight="true">
      <c r="A245" t="s" s="4">
        <v>1282</v>
      </c>
      <c r="B245" t="s" s="4">
        <v>4396</v>
      </c>
      <c r="C245" t="s" s="4">
        <v>2248</v>
      </c>
      <c r="D245" t="s" s="4">
        <v>3203</v>
      </c>
      <c r="E245" t="s" s="4">
        <v>3203</v>
      </c>
      <c r="F245" t="s" s="4">
        <v>3204</v>
      </c>
      <c r="G245" t="s" s="4">
        <v>4155</v>
      </c>
    </row>
    <row r="246" ht="45.0" customHeight="true">
      <c r="A246" t="s" s="4">
        <v>1285</v>
      </c>
      <c r="B246" t="s" s="4">
        <v>4397</v>
      </c>
      <c r="C246" t="s" s="4">
        <v>2248</v>
      </c>
      <c r="D246" t="s" s="4">
        <v>3203</v>
      </c>
      <c r="E246" t="s" s="4">
        <v>3203</v>
      </c>
      <c r="F246" t="s" s="4">
        <v>3204</v>
      </c>
      <c r="G246" t="s" s="4">
        <v>4155</v>
      </c>
    </row>
    <row r="247" ht="45.0" customHeight="true">
      <c r="A247" t="s" s="4">
        <v>1288</v>
      </c>
      <c r="B247" t="s" s="4">
        <v>4398</v>
      </c>
      <c r="C247" t="s" s="4">
        <v>2248</v>
      </c>
      <c r="D247" t="s" s="4">
        <v>3203</v>
      </c>
      <c r="E247" t="s" s="4">
        <v>3203</v>
      </c>
      <c r="F247" t="s" s="4">
        <v>3204</v>
      </c>
      <c r="G247" t="s" s="4">
        <v>4155</v>
      </c>
    </row>
    <row r="248" ht="45.0" customHeight="true">
      <c r="A248" t="s" s="4">
        <v>1295</v>
      </c>
      <c r="B248" t="s" s="4">
        <v>4399</v>
      </c>
      <c r="C248" t="s" s="4">
        <v>2248</v>
      </c>
      <c r="D248" t="s" s="4">
        <v>3203</v>
      </c>
      <c r="E248" t="s" s="4">
        <v>3203</v>
      </c>
      <c r="F248" t="s" s="4">
        <v>3204</v>
      </c>
      <c r="G248" t="s" s="4">
        <v>4155</v>
      </c>
    </row>
    <row r="249" ht="45.0" customHeight="true">
      <c r="A249" t="s" s="4">
        <v>1300</v>
      </c>
      <c r="B249" t="s" s="4">
        <v>4400</v>
      </c>
      <c r="C249" t="s" s="4">
        <v>2248</v>
      </c>
      <c r="D249" t="s" s="4">
        <v>3203</v>
      </c>
      <c r="E249" t="s" s="4">
        <v>3203</v>
      </c>
      <c r="F249" t="s" s="4">
        <v>3204</v>
      </c>
      <c r="G249" t="s" s="4">
        <v>4155</v>
      </c>
    </row>
    <row r="250" ht="45.0" customHeight="true">
      <c r="A250" t="s" s="4">
        <v>1303</v>
      </c>
      <c r="B250" t="s" s="4">
        <v>4401</v>
      </c>
      <c r="C250" t="s" s="4">
        <v>2248</v>
      </c>
      <c r="D250" t="s" s="4">
        <v>3203</v>
      </c>
      <c r="E250" t="s" s="4">
        <v>3203</v>
      </c>
      <c r="F250" t="s" s="4">
        <v>3204</v>
      </c>
      <c r="G250" t="s" s="4">
        <v>4155</v>
      </c>
    </row>
    <row r="251" ht="45.0" customHeight="true">
      <c r="A251" t="s" s="4">
        <v>1307</v>
      </c>
      <c r="B251" t="s" s="4">
        <v>4402</v>
      </c>
      <c r="C251" t="s" s="4">
        <v>2248</v>
      </c>
      <c r="D251" t="s" s="4">
        <v>3203</v>
      </c>
      <c r="E251" t="s" s="4">
        <v>3203</v>
      </c>
      <c r="F251" t="s" s="4">
        <v>3204</v>
      </c>
      <c r="G251" t="s" s="4">
        <v>4155</v>
      </c>
    </row>
    <row r="252" ht="45.0" customHeight="true">
      <c r="A252" t="s" s="4">
        <v>1311</v>
      </c>
      <c r="B252" t="s" s="4">
        <v>4403</v>
      </c>
      <c r="C252" t="s" s="4">
        <v>2248</v>
      </c>
      <c r="D252" t="s" s="4">
        <v>3203</v>
      </c>
      <c r="E252" t="s" s="4">
        <v>3203</v>
      </c>
      <c r="F252" t="s" s="4">
        <v>3204</v>
      </c>
      <c r="G252" t="s" s="4">
        <v>4155</v>
      </c>
    </row>
    <row r="253" ht="45.0" customHeight="true">
      <c r="A253" t="s" s="4">
        <v>1315</v>
      </c>
      <c r="B253" t="s" s="4">
        <v>4404</v>
      </c>
      <c r="C253" t="s" s="4">
        <v>2248</v>
      </c>
      <c r="D253" t="s" s="4">
        <v>3203</v>
      </c>
      <c r="E253" t="s" s="4">
        <v>3203</v>
      </c>
      <c r="F253" t="s" s="4">
        <v>3204</v>
      </c>
      <c r="G253" t="s" s="4">
        <v>4155</v>
      </c>
    </row>
    <row r="254" ht="45.0" customHeight="true">
      <c r="A254" t="s" s="4">
        <v>1322</v>
      </c>
      <c r="B254" t="s" s="4">
        <v>4405</v>
      </c>
      <c r="C254" t="s" s="4">
        <v>2248</v>
      </c>
      <c r="D254" t="s" s="4">
        <v>3203</v>
      </c>
      <c r="E254" t="s" s="4">
        <v>3203</v>
      </c>
      <c r="F254" t="s" s="4">
        <v>3204</v>
      </c>
      <c r="G254" t="s" s="4">
        <v>4155</v>
      </c>
    </row>
    <row r="255" ht="45.0" customHeight="true">
      <c r="A255" t="s" s="4">
        <v>1327</v>
      </c>
      <c r="B255" t="s" s="4">
        <v>4406</v>
      </c>
      <c r="C255" t="s" s="4">
        <v>2248</v>
      </c>
      <c r="D255" t="s" s="4">
        <v>3203</v>
      </c>
      <c r="E255" t="s" s="4">
        <v>3203</v>
      </c>
      <c r="F255" t="s" s="4">
        <v>3204</v>
      </c>
      <c r="G255" t="s" s="4">
        <v>4155</v>
      </c>
    </row>
    <row r="256" ht="45.0" customHeight="true">
      <c r="A256" t="s" s="4">
        <v>1330</v>
      </c>
      <c r="B256" t="s" s="4">
        <v>4407</v>
      </c>
      <c r="C256" t="s" s="4">
        <v>2248</v>
      </c>
      <c r="D256" t="s" s="4">
        <v>3203</v>
      </c>
      <c r="E256" t="s" s="4">
        <v>3203</v>
      </c>
      <c r="F256" t="s" s="4">
        <v>3204</v>
      </c>
      <c r="G256" t="s" s="4">
        <v>4155</v>
      </c>
    </row>
    <row r="257" ht="45.0" customHeight="true">
      <c r="A257" t="s" s="4">
        <v>1334</v>
      </c>
      <c r="B257" t="s" s="4">
        <v>4408</v>
      </c>
      <c r="C257" t="s" s="4">
        <v>2248</v>
      </c>
      <c r="D257" t="s" s="4">
        <v>3203</v>
      </c>
      <c r="E257" t="s" s="4">
        <v>3203</v>
      </c>
      <c r="F257" t="s" s="4">
        <v>3204</v>
      </c>
      <c r="G257" t="s" s="4">
        <v>4155</v>
      </c>
    </row>
    <row r="258" ht="45.0" customHeight="true">
      <c r="A258" t="s" s="4">
        <v>1337</v>
      </c>
      <c r="B258" t="s" s="4">
        <v>4409</v>
      </c>
      <c r="C258" t="s" s="4">
        <v>2248</v>
      </c>
      <c r="D258" t="s" s="4">
        <v>3203</v>
      </c>
      <c r="E258" t="s" s="4">
        <v>3203</v>
      </c>
      <c r="F258" t="s" s="4">
        <v>3204</v>
      </c>
      <c r="G258" t="s" s="4">
        <v>4155</v>
      </c>
    </row>
    <row r="259" ht="45.0" customHeight="true">
      <c r="A259" t="s" s="4">
        <v>1341</v>
      </c>
      <c r="B259" t="s" s="4">
        <v>4410</v>
      </c>
      <c r="C259" t="s" s="4">
        <v>2248</v>
      </c>
      <c r="D259" t="s" s="4">
        <v>3203</v>
      </c>
      <c r="E259" t="s" s="4">
        <v>3203</v>
      </c>
      <c r="F259" t="s" s="4">
        <v>3204</v>
      </c>
      <c r="G259" t="s" s="4">
        <v>4155</v>
      </c>
    </row>
    <row r="260" ht="45.0" customHeight="true">
      <c r="A260" t="s" s="4">
        <v>1344</v>
      </c>
      <c r="B260" t="s" s="4">
        <v>4411</v>
      </c>
      <c r="C260" t="s" s="4">
        <v>2248</v>
      </c>
      <c r="D260" t="s" s="4">
        <v>3203</v>
      </c>
      <c r="E260" t="s" s="4">
        <v>3203</v>
      </c>
      <c r="F260" t="s" s="4">
        <v>3204</v>
      </c>
      <c r="G260" t="s" s="4">
        <v>4155</v>
      </c>
    </row>
    <row r="261" ht="45.0" customHeight="true">
      <c r="A261" t="s" s="4">
        <v>1347</v>
      </c>
      <c r="B261" t="s" s="4">
        <v>4412</v>
      </c>
      <c r="C261" t="s" s="4">
        <v>2248</v>
      </c>
      <c r="D261" t="s" s="4">
        <v>3203</v>
      </c>
      <c r="E261" t="s" s="4">
        <v>3203</v>
      </c>
      <c r="F261" t="s" s="4">
        <v>3204</v>
      </c>
      <c r="G261" t="s" s="4">
        <v>4155</v>
      </c>
    </row>
    <row r="262" ht="45.0" customHeight="true">
      <c r="A262" t="s" s="4">
        <v>1351</v>
      </c>
      <c r="B262" t="s" s="4">
        <v>4413</v>
      </c>
      <c r="C262" t="s" s="4">
        <v>2248</v>
      </c>
      <c r="D262" t="s" s="4">
        <v>3203</v>
      </c>
      <c r="E262" t="s" s="4">
        <v>3203</v>
      </c>
      <c r="F262" t="s" s="4">
        <v>3204</v>
      </c>
      <c r="G262" t="s" s="4">
        <v>4155</v>
      </c>
    </row>
    <row r="263" ht="45.0" customHeight="true">
      <c r="A263" t="s" s="4">
        <v>1355</v>
      </c>
      <c r="B263" t="s" s="4">
        <v>4414</v>
      </c>
      <c r="C263" t="s" s="4">
        <v>2248</v>
      </c>
      <c r="D263" t="s" s="4">
        <v>3203</v>
      </c>
      <c r="E263" t="s" s="4">
        <v>3203</v>
      </c>
      <c r="F263" t="s" s="4">
        <v>3204</v>
      </c>
      <c r="G263" t="s" s="4">
        <v>4155</v>
      </c>
    </row>
    <row r="264" ht="45.0" customHeight="true">
      <c r="A264" t="s" s="4">
        <v>1360</v>
      </c>
      <c r="B264" t="s" s="4">
        <v>4415</v>
      </c>
      <c r="C264" t="s" s="4">
        <v>2248</v>
      </c>
      <c r="D264" t="s" s="4">
        <v>3203</v>
      </c>
      <c r="E264" t="s" s="4">
        <v>3203</v>
      </c>
      <c r="F264" t="s" s="4">
        <v>3204</v>
      </c>
      <c r="G264" t="s" s="4">
        <v>4155</v>
      </c>
    </row>
    <row r="265" ht="45.0" customHeight="true">
      <c r="A265" t="s" s="4">
        <v>1363</v>
      </c>
      <c r="B265" t="s" s="4">
        <v>4416</v>
      </c>
      <c r="C265" t="s" s="4">
        <v>2248</v>
      </c>
      <c r="D265" t="s" s="4">
        <v>3203</v>
      </c>
      <c r="E265" t="s" s="4">
        <v>3203</v>
      </c>
      <c r="F265" t="s" s="4">
        <v>3204</v>
      </c>
      <c r="G265" t="s" s="4">
        <v>4155</v>
      </c>
    </row>
    <row r="266" ht="45.0" customHeight="true">
      <c r="A266" t="s" s="4">
        <v>1366</v>
      </c>
      <c r="B266" t="s" s="4">
        <v>4417</v>
      </c>
      <c r="C266" t="s" s="4">
        <v>2248</v>
      </c>
      <c r="D266" t="s" s="4">
        <v>3203</v>
      </c>
      <c r="E266" t="s" s="4">
        <v>3203</v>
      </c>
      <c r="F266" t="s" s="4">
        <v>3204</v>
      </c>
      <c r="G266" t="s" s="4">
        <v>4155</v>
      </c>
    </row>
    <row r="267" ht="45.0" customHeight="true">
      <c r="A267" t="s" s="4">
        <v>1371</v>
      </c>
      <c r="B267" t="s" s="4">
        <v>4418</v>
      </c>
      <c r="C267" t="s" s="4">
        <v>2248</v>
      </c>
      <c r="D267" t="s" s="4">
        <v>3203</v>
      </c>
      <c r="E267" t="s" s="4">
        <v>3203</v>
      </c>
      <c r="F267" t="s" s="4">
        <v>3204</v>
      </c>
      <c r="G267" t="s" s="4">
        <v>4155</v>
      </c>
    </row>
    <row r="268" ht="45.0" customHeight="true">
      <c r="A268" t="s" s="4">
        <v>1377</v>
      </c>
      <c r="B268" t="s" s="4">
        <v>4419</v>
      </c>
      <c r="C268" t="s" s="4">
        <v>2248</v>
      </c>
      <c r="D268" t="s" s="4">
        <v>3203</v>
      </c>
      <c r="E268" t="s" s="4">
        <v>3203</v>
      </c>
      <c r="F268" t="s" s="4">
        <v>3204</v>
      </c>
      <c r="G268" t="s" s="4">
        <v>4155</v>
      </c>
    </row>
    <row r="269" ht="45.0" customHeight="true">
      <c r="A269" t="s" s="4">
        <v>1383</v>
      </c>
      <c r="B269" t="s" s="4">
        <v>4420</v>
      </c>
      <c r="C269" t="s" s="4">
        <v>2248</v>
      </c>
      <c r="D269" t="s" s="4">
        <v>3203</v>
      </c>
      <c r="E269" t="s" s="4">
        <v>3203</v>
      </c>
      <c r="F269" t="s" s="4">
        <v>3204</v>
      </c>
      <c r="G269" t="s" s="4">
        <v>4155</v>
      </c>
    </row>
    <row r="270" ht="45.0" customHeight="true">
      <c r="A270" t="s" s="4">
        <v>1386</v>
      </c>
      <c r="B270" t="s" s="4">
        <v>4421</v>
      </c>
      <c r="C270" t="s" s="4">
        <v>2248</v>
      </c>
      <c r="D270" t="s" s="4">
        <v>3203</v>
      </c>
      <c r="E270" t="s" s="4">
        <v>3203</v>
      </c>
      <c r="F270" t="s" s="4">
        <v>3204</v>
      </c>
      <c r="G270" t="s" s="4">
        <v>4155</v>
      </c>
    </row>
    <row r="271" ht="45.0" customHeight="true">
      <c r="A271" t="s" s="4">
        <v>1389</v>
      </c>
      <c r="B271" t="s" s="4">
        <v>4422</v>
      </c>
      <c r="C271" t="s" s="4">
        <v>2248</v>
      </c>
      <c r="D271" t="s" s="4">
        <v>3203</v>
      </c>
      <c r="E271" t="s" s="4">
        <v>3203</v>
      </c>
      <c r="F271" t="s" s="4">
        <v>3204</v>
      </c>
      <c r="G271" t="s" s="4">
        <v>4155</v>
      </c>
    </row>
    <row r="272" ht="45.0" customHeight="true">
      <c r="A272" t="s" s="4">
        <v>1392</v>
      </c>
      <c r="B272" t="s" s="4">
        <v>4423</v>
      </c>
      <c r="C272" t="s" s="4">
        <v>2248</v>
      </c>
      <c r="D272" t="s" s="4">
        <v>3203</v>
      </c>
      <c r="E272" t="s" s="4">
        <v>3203</v>
      </c>
      <c r="F272" t="s" s="4">
        <v>3204</v>
      </c>
      <c r="G272" t="s" s="4">
        <v>4155</v>
      </c>
    </row>
    <row r="273" ht="45.0" customHeight="true">
      <c r="A273" t="s" s="4">
        <v>1398</v>
      </c>
      <c r="B273" t="s" s="4">
        <v>4424</v>
      </c>
      <c r="C273" t="s" s="4">
        <v>2248</v>
      </c>
      <c r="D273" t="s" s="4">
        <v>3203</v>
      </c>
      <c r="E273" t="s" s="4">
        <v>3203</v>
      </c>
      <c r="F273" t="s" s="4">
        <v>3204</v>
      </c>
      <c r="G273" t="s" s="4">
        <v>4155</v>
      </c>
    </row>
    <row r="274" ht="45.0" customHeight="true">
      <c r="A274" t="s" s="4">
        <v>1402</v>
      </c>
      <c r="B274" t="s" s="4">
        <v>4425</v>
      </c>
      <c r="C274" t="s" s="4">
        <v>2248</v>
      </c>
      <c r="D274" t="s" s="4">
        <v>3203</v>
      </c>
      <c r="E274" t="s" s="4">
        <v>3203</v>
      </c>
      <c r="F274" t="s" s="4">
        <v>3204</v>
      </c>
      <c r="G274" t="s" s="4">
        <v>4155</v>
      </c>
    </row>
    <row r="275" ht="45.0" customHeight="true">
      <c r="A275" t="s" s="4">
        <v>1405</v>
      </c>
      <c r="B275" t="s" s="4">
        <v>4426</v>
      </c>
      <c r="C275" t="s" s="4">
        <v>2248</v>
      </c>
      <c r="D275" t="s" s="4">
        <v>3203</v>
      </c>
      <c r="E275" t="s" s="4">
        <v>3203</v>
      </c>
      <c r="F275" t="s" s="4">
        <v>3204</v>
      </c>
      <c r="G275" t="s" s="4">
        <v>4155</v>
      </c>
    </row>
    <row r="276" ht="45.0" customHeight="true">
      <c r="A276" t="s" s="4">
        <v>1408</v>
      </c>
      <c r="B276" t="s" s="4">
        <v>4427</v>
      </c>
      <c r="C276" t="s" s="4">
        <v>2248</v>
      </c>
      <c r="D276" t="s" s="4">
        <v>3203</v>
      </c>
      <c r="E276" t="s" s="4">
        <v>3203</v>
      </c>
      <c r="F276" t="s" s="4">
        <v>3204</v>
      </c>
      <c r="G276" t="s" s="4">
        <v>4155</v>
      </c>
    </row>
    <row r="277" ht="45.0" customHeight="true">
      <c r="A277" t="s" s="4">
        <v>1414</v>
      </c>
      <c r="B277" t="s" s="4">
        <v>4428</v>
      </c>
      <c r="C277" t="s" s="4">
        <v>2248</v>
      </c>
      <c r="D277" t="s" s="4">
        <v>3203</v>
      </c>
      <c r="E277" t="s" s="4">
        <v>3203</v>
      </c>
      <c r="F277" t="s" s="4">
        <v>3204</v>
      </c>
      <c r="G277" t="s" s="4">
        <v>4155</v>
      </c>
    </row>
    <row r="278" ht="45.0" customHeight="true">
      <c r="A278" t="s" s="4">
        <v>1417</v>
      </c>
      <c r="B278" t="s" s="4">
        <v>4429</v>
      </c>
      <c r="C278" t="s" s="4">
        <v>2248</v>
      </c>
      <c r="D278" t="s" s="4">
        <v>3203</v>
      </c>
      <c r="E278" t="s" s="4">
        <v>3203</v>
      </c>
      <c r="F278" t="s" s="4">
        <v>3204</v>
      </c>
      <c r="G278" t="s" s="4">
        <v>4155</v>
      </c>
    </row>
    <row r="279" ht="45.0" customHeight="true">
      <c r="A279" t="s" s="4">
        <v>1420</v>
      </c>
      <c r="B279" t="s" s="4">
        <v>4430</v>
      </c>
      <c r="C279" t="s" s="4">
        <v>2248</v>
      </c>
      <c r="D279" t="s" s="4">
        <v>3203</v>
      </c>
      <c r="E279" t="s" s="4">
        <v>3203</v>
      </c>
      <c r="F279" t="s" s="4">
        <v>3204</v>
      </c>
      <c r="G279" t="s" s="4">
        <v>4155</v>
      </c>
    </row>
    <row r="280" ht="45.0" customHeight="true">
      <c r="A280" t="s" s="4">
        <v>1423</v>
      </c>
      <c r="B280" t="s" s="4">
        <v>4431</v>
      </c>
      <c r="C280" t="s" s="4">
        <v>2248</v>
      </c>
      <c r="D280" t="s" s="4">
        <v>3203</v>
      </c>
      <c r="E280" t="s" s="4">
        <v>3203</v>
      </c>
      <c r="F280" t="s" s="4">
        <v>3204</v>
      </c>
      <c r="G280" t="s" s="4">
        <v>4155</v>
      </c>
    </row>
    <row r="281" ht="45.0" customHeight="true">
      <c r="A281" t="s" s="4">
        <v>1428</v>
      </c>
      <c r="B281" t="s" s="4">
        <v>4432</v>
      </c>
      <c r="C281" t="s" s="4">
        <v>2248</v>
      </c>
      <c r="D281" t="s" s="4">
        <v>3203</v>
      </c>
      <c r="E281" t="s" s="4">
        <v>3203</v>
      </c>
      <c r="F281" t="s" s="4">
        <v>3204</v>
      </c>
      <c r="G281" t="s" s="4">
        <v>4155</v>
      </c>
    </row>
    <row r="282" ht="45.0" customHeight="true">
      <c r="A282" t="s" s="4">
        <v>1430</v>
      </c>
      <c r="B282" t="s" s="4">
        <v>4433</v>
      </c>
      <c r="C282" t="s" s="4">
        <v>2248</v>
      </c>
      <c r="D282" t="s" s="4">
        <v>3203</v>
      </c>
      <c r="E282" t="s" s="4">
        <v>3203</v>
      </c>
      <c r="F282" t="s" s="4">
        <v>3204</v>
      </c>
      <c r="G282" t="s" s="4">
        <v>4155</v>
      </c>
    </row>
    <row r="283" ht="45.0" customHeight="true">
      <c r="A283" t="s" s="4">
        <v>1436</v>
      </c>
      <c r="B283" t="s" s="4">
        <v>4434</v>
      </c>
      <c r="C283" t="s" s="4">
        <v>2248</v>
      </c>
      <c r="D283" t="s" s="4">
        <v>3203</v>
      </c>
      <c r="E283" t="s" s="4">
        <v>3203</v>
      </c>
      <c r="F283" t="s" s="4">
        <v>3204</v>
      </c>
      <c r="G283" t="s" s="4">
        <v>4155</v>
      </c>
    </row>
    <row r="284" ht="45.0" customHeight="true">
      <c r="A284" t="s" s="4">
        <v>1438</v>
      </c>
      <c r="B284" t="s" s="4">
        <v>4435</v>
      </c>
      <c r="C284" t="s" s="4">
        <v>2248</v>
      </c>
      <c r="D284" t="s" s="4">
        <v>3203</v>
      </c>
      <c r="E284" t="s" s="4">
        <v>3203</v>
      </c>
      <c r="F284" t="s" s="4">
        <v>3204</v>
      </c>
      <c r="G284" t="s" s="4">
        <v>4155</v>
      </c>
    </row>
    <row r="285" ht="45.0" customHeight="true">
      <c r="A285" t="s" s="4">
        <v>1444</v>
      </c>
      <c r="B285" t="s" s="4">
        <v>4436</v>
      </c>
      <c r="C285" t="s" s="4">
        <v>2248</v>
      </c>
      <c r="D285" t="s" s="4">
        <v>3203</v>
      </c>
      <c r="E285" t="s" s="4">
        <v>3203</v>
      </c>
      <c r="F285" t="s" s="4">
        <v>3204</v>
      </c>
      <c r="G285" t="s" s="4">
        <v>4155</v>
      </c>
    </row>
    <row r="286" ht="45.0" customHeight="true">
      <c r="A286" t="s" s="4">
        <v>1448</v>
      </c>
      <c r="B286" t="s" s="4">
        <v>4437</v>
      </c>
      <c r="C286" t="s" s="4">
        <v>2248</v>
      </c>
      <c r="D286" t="s" s="4">
        <v>3203</v>
      </c>
      <c r="E286" t="s" s="4">
        <v>3203</v>
      </c>
      <c r="F286" t="s" s="4">
        <v>3204</v>
      </c>
      <c r="G286" t="s" s="4">
        <v>4155</v>
      </c>
    </row>
    <row r="287" ht="45.0" customHeight="true">
      <c r="A287" t="s" s="4">
        <v>1452</v>
      </c>
      <c r="B287" t="s" s="4">
        <v>4438</v>
      </c>
      <c r="C287" t="s" s="4">
        <v>2248</v>
      </c>
      <c r="D287" t="s" s="4">
        <v>3203</v>
      </c>
      <c r="E287" t="s" s="4">
        <v>3203</v>
      </c>
      <c r="F287" t="s" s="4">
        <v>3204</v>
      </c>
      <c r="G287" t="s" s="4">
        <v>4155</v>
      </c>
    </row>
    <row r="288" ht="45.0" customHeight="true">
      <c r="A288" t="s" s="4">
        <v>1458</v>
      </c>
      <c r="B288" t="s" s="4">
        <v>4439</v>
      </c>
      <c r="C288" t="s" s="4">
        <v>2248</v>
      </c>
      <c r="D288" t="s" s="4">
        <v>3203</v>
      </c>
      <c r="E288" t="s" s="4">
        <v>3203</v>
      </c>
      <c r="F288" t="s" s="4">
        <v>3204</v>
      </c>
      <c r="G288" t="s" s="4">
        <v>4155</v>
      </c>
    </row>
    <row r="289" ht="45.0" customHeight="true">
      <c r="A289" t="s" s="4">
        <v>1463</v>
      </c>
      <c r="B289" t="s" s="4">
        <v>4440</v>
      </c>
      <c r="C289" t="s" s="4">
        <v>2248</v>
      </c>
      <c r="D289" t="s" s="4">
        <v>3203</v>
      </c>
      <c r="E289" t="s" s="4">
        <v>3203</v>
      </c>
      <c r="F289" t="s" s="4">
        <v>3204</v>
      </c>
      <c r="G289" t="s" s="4">
        <v>4155</v>
      </c>
    </row>
    <row r="290" ht="45.0" customHeight="true">
      <c r="A290" t="s" s="4">
        <v>1467</v>
      </c>
      <c r="B290" t="s" s="4">
        <v>4441</v>
      </c>
      <c r="C290" t="s" s="4">
        <v>2248</v>
      </c>
      <c r="D290" t="s" s="4">
        <v>3203</v>
      </c>
      <c r="E290" t="s" s="4">
        <v>3203</v>
      </c>
      <c r="F290" t="s" s="4">
        <v>3204</v>
      </c>
      <c r="G290" t="s" s="4">
        <v>4155</v>
      </c>
    </row>
    <row r="291" ht="45.0" customHeight="true">
      <c r="A291" t="s" s="4">
        <v>1470</v>
      </c>
      <c r="B291" t="s" s="4">
        <v>4442</v>
      </c>
      <c r="C291" t="s" s="4">
        <v>2248</v>
      </c>
      <c r="D291" t="s" s="4">
        <v>3203</v>
      </c>
      <c r="E291" t="s" s="4">
        <v>3203</v>
      </c>
      <c r="F291" t="s" s="4">
        <v>3204</v>
      </c>
      <c r="G291" t="s" s="4">
        <v>4155</v>
      </c>
    </row>
    <row r="292" ht="45.0" customHeight="true">
      <c r="A292" t="s" s="4">
        <v>1473</v>
      </c>
      <c r="B292" t="s" s="4">
        <v>4443</v>
      </c>
      <c r="C292" t="s" s="4">
        <v>2248</v>
      </c>
      <c r="D292" t="s" s="4">
        <v>3203</v>
      </c>
      <c r="E292" t="s" s="4">
        <v>3203</v>
      </c>
      <c r="F292" t="s" s="4">
        <v>3204</v>
      </c>
      <c r="G292" t="s" s="4">
        <v>4155</v>
      </c>
    </row>
    <row r="293" ht="45.0" customHeight="true">
      <c r="A293" t="s" s="4">
        <v>1476</v>
      </c>
      <c r="B293" t="s" s="4">
        <v>4444</v>
      </c>
      <c r="C293" t="s" s="4">
        <v>2248</v>
      </c>
      <c r="D293" t="s" s="4">
        <v>3203</v>
      </c>
      <c r="E293" t="s" s="4">
        <v>3203</v>
      </c>
      <c r="F293" t="s" s="4">
        <v>3204</v>
      </c>
      <c r="G293" t="s" s="4">
        <v>4155</v>
      </c>
    </row>
    <row r="294" ht="45.0" customHeight="true">
      <c r="A294" t="s" s="4">
        <v>1480</v>
      </c>
      <c r="B294" t="s" s="4">
        <v>4445</v>
      </c>
      <c r="C294" t="s" s="4">
        <v>2248</v>
      </c>
      <c r="D294" t="s" s="4">
        <v>3203</v>
      </c>
      <c r="E294" t="s" s="4">
        <v>3203</v>
      </c>
      <c r="F294" t="s" s="4">
        <v>3204</v>
      </c>
      <c r="G294" t="s" s="4">
        <v>4155</v>
      </c>
    </row>
    <row r="295" ht="45.0" customHeight="true">
      <c r="A295" t="s" s="4">
        <v>1485</v>
      </c>
      <c r="B295" t="s" s="4">
        <v>4446</v>
      </c>
      <c r="C295" t="s" s="4">
        <v>2248</v>
      </c>
      <c r="D295" t="s" s="4">
        <v>3203</v>
      </c>
      <c r="E295" t="s" s="4">
        <v>3203</v>
      </c>
      <c r="F295" t="s" s="4">
        <v>3204</v>
      </c>
      <c r="G295" t="s" s="4">
        <v>4155</v>
      </c>
    </row>
    <row r="296" ht="45.0" customHeight="true">
      <c r="A296" t="s" s="4">
        <v>1489</v>
      </c>
      <c r="B296" t="s" s="4">
        <v>4447</v>
      </c>
      <c r="C296" t="s" s="4">
        <v>2248</v>
      </c>
      <c r="D296" t="s" s="4">
        <v>3203</v>
      </c>
      <c r="E296" t="s" s="4">
        <v>3203</v>
      </c>
      <c r="F296" t="s" s="4">
        <v>3204</v>
      </c>
      <c r="G296" t="s" s="4">
        <v>4155</v>
      </c>
    </row>
    <row r="297" ht="45.0" customHeight="true">
      <c r="A297" t="s" s="4">
        <v>1492</v>
      </c>
      <c r="B297" t="s" s="4">
        <v>4448</v>
      </c>
      <c r="C297" t="s" s="4">
        <v>2248</v>
      </c>
      <c r="D297" t="s" s="4">
        <v>3203</v>
      </c>
      <c r="E297" t="s" s="4">
        <v>3203</v>
      </c>
      <c r="F297" t="s" s="4">
        <v>3204</v>
      </c>
      <c r="G297" t="s" s="4">
        <v>4155</v>
      </c>
    </row>
    <row r="298" ht="45.0" customHeight="true">
      <c r="A298" t="s" s="4">
        <v>1498</v>
      </c>
      <c r="B298" t="s" s="4">
        <v>4449</v>
      </c>
      <c r="C298" t="s" s="4">
        <v>2248</v>
      </c>
      <c r="D298" t="s" s="4">
        <v>3203</v>
      </c>
      <c r="E298" t="s" s="4">
        <v>3203</v>
      </c>
      <c r="F298" t="s" s="4">
        <v>3204</v>
      </c>
      <c r="G298" t="s" s="4">
        <v>4155</v>
      </c>
    </row>
    <row r="299" ht="45.0" customHeight="true">
      <c r="A299" t="s" s="4">
        <v>1503</v>
      </c>
      <c r="B299" t="s" s="4">
        <v>4450</v>
      </c>
      <c r="C299" t="s" s="4">
        <v>2248</v>
      </c>
      <c r="D299" t="s" s="4">
        <v>3203</v>
      </c>
      <c r="E299" t="s" s="4">
        <v>3203</v>
      </c>
      <c r="F299" t="s" s="4">
        <v>3204</v>
      </c>
      <c r="G299" t="s" s="4">
        <v>4155</v>
      </c>
    </row>
    <row r="300" ht="45.0" customHeight="true">
      <c r="A300" t="s" s="4">
        <v>1508</v>
      </c>
      <c r="B300" t="s" s="4">
        <v>4451</v>
      </c>
      <c r="C300" t="s" s="4">
        <v>2248</v>
      </c>
      <c r="D300" t="s" s="4">
        <v>3203</v>
      </c>
      <c r="E300" t="s" s="4">
        <v>3203</v>
      </c>
      <c r="F300" t="s" s="4">
        <v>3204</v>
      </c>
      <c r="G300" t="s" s="4">
        <v>4155</v>
      </c>
    </row>
    <row r="301" ht="45.0" customHeight="true">
      <c r="A301" t="s" s="4">
        <v>1512</v>
      </c>
      <c r="B301" t="s" s="4">
        <v>4452</v>
      </c>
      <c r="C301" t="s" s="4">
        <v>2248</v>
      </c>
      <c r="D301" t="s" s="4">
        <v>3203</v>
      </c>
      <c r="E301" t="s" s="4">
        <v>3203</v>
      </c>
      <c r="F301" t="s" s="4">
        <v>3204</v>
      </c>
      <c r="G301" t="s" s="4">
        <v>4155</v>
      </c>
    </row>
    <row r="302" ht="45.0" customHeight="true">
      <c r="A302" t="s" s="4">
        <v>1515</v>
      </c>
      <c r="B302" t="s" s="4">
        <v>4453</v>
      </c>
      <c r="C302" t="s" s="4">
        <v>2248</v>
      </c>
      <c r="D302" t="s" s="4">
        <v>3203</v>
      </c>
      <c r="E302" t="s" s="4">
        <v>3203</v>
      </c>
      <c r="F302" t="s" s="4">
        <v>3204</v>
      </c>
      <c r="G302" t="s" s="4">
        <v>4155</v>
      </c>
    </row>
    <row r="303" ht="45.0" customHeight="true">
      <c r="A303" t="s" s="4">
        <v>1518</v>
      </c>
      <c r="B303" t="s" s="4">
        <v>4454</v>
      </c>
      <c r="C303" t="s" s="4">
        <v>2248</v>
      </c>
      <c r="D303" t="s" s="4">
        <v>3203</v>
      </c>
      <c r="E303" t="s" s="4">
        <v>3203</v>
      </c>
      <c r="F303" t="s" s="4">
        <v>3204</v>
      </c>
      <c r="G303" t="s" s="4">
        <v>4155</v>
      </c>
    </row>
    <row r="304" ht="45.0" customHeight="true">
      <c r="A304" t="s" s="4">
        <v>1522</v>
      </c>
      <c r="B304" t="s" s="4">
        <v>4455</v>
      </c>
      <c r="C304" t="s" s="4">
        <v>2248</v>
      </c>
      <c r="D304" t="s" s="4">
        <v>3203</v>
      </c>
      <c r="E304" t="s" s="4">
        <v>3203</v>
      </c>
      <c r="F304" t="s" s="4">
        <v>3204</v>
      </c>
      <c r="G304" t="s" s="4">
        <v>4155</v>
      </c>
    </row>
    <row r="305" ht="45.0" customHeight="true">
      <c r="A305" t="s" s="4">
        <v>1527</v>
      </c>
      <c r="B305" t="s" s="4">
        <v>4456</v>
      </c>
      <c r="C305" t="s" s="4">
        <v>2248</v>
      </c>
      <c r="D305" t="s" s="4">
        <v>3203</v>
      </c>
      <c r="E305" t="s" s="4">
        <v>3203</v>
      </c>
      <c r="F305" t="s" s="4">
        <v>3204</v>
      </c>
      <c r="G305" t="s" s="4">
        <v>4155</v>
      </c>
    </row>
    <row r="306" ht="45.0" customHeight="true">
      <c r="A306" t="s" s="4">
        <v>1531</v>
      </c>
      <c r="B306" t="s" s="4">
        <v>4457</v>
      </c>
      <c r="C306" t="s" s="4">
        <v>2248</v>
      </c>
      <c r="D306" t="s" s="4">
        <v>3203</v>
      </c>
      <c r="E306" t="s" s="4">
        <v>3203</v>
      </c>
      <c r="F306" t="s" s="4">
        <v>3204</v>
      </c>
      <c r="G306" t="s" s="4">
        <v>4155</v>
      </c>
    </row>
    <row r="307" ht="45.0" customHeight="true">
      <c r="A307" t="s" s="4">
        <v>1535</v>
      </c>
      <c r="B307" t="s" s="4">
        <v>4458</v>
      </c>
      <c r="C307" t="s" s="4">
        <v>2248</v>
      </c>
      <c r="D307" t="s" s="4">
        <v>3203</v>
      </c>
      <c r="E307" t="s" s="4">
        <v>3203</v>
      </c>
      <c r="F307" t="s" s="4">
        <v>3204</v>
      </c>
      <c r="G307" t="s" s="4">
        <v>4155</v>
      </c>
    </row>
    <row r="308" ht="45.0" customHeight="true">
      <c r="A308" t="s" s="4">
        <v>1540</v>
      </c>
      <c r="B308" t="s" s="4">
        <v>4459</v>
      </c>
      <c r="C308" t="s" s="4">
        <v>2248</v>
      </c>
      <c r="D308" t="s" s="4">
        <v>3203</v>
      </c>
      <c r="E308" t="s" s="4">
        <v>3203</v>
      </c>
      <c r="F308" t="s" s="4">
        <v>3204</v>
      </c>
      <c r="G308" t="s" s="4">
        <v>4155</v>
      </c>
    </row>
    <row r="309" ht="45.0" customHeight="true">
      <c r="A309" t="s" s="4">
        <v>1543</v>
      </c>
      <c r="B309" t="s" s="4">
        <v>4460</v>
      </c>
      <c r="C309" t="s" s="4">
        <v>2248</v>
      </c>
      <c r="D309" t="s" s="4">
        <v>3203</v>
      </c>
      <c r="E309" t="s" s="4">
        <v>3203</v>
      </c>
      <c r="F309" t="s" s="4">
        <v>3204</v>
      </c>
      <c r="G309" t="s" s="4">
        <v>4155</v>
      </c>
    </row>
    <row r="310" ht="45.0" customHeight="true">
      <c r="A310" t="s" s="4">
        <v>1549</v>
      </c>
      <c r="B310" t="s" s="4">
        <v>4461</v>
      </c>
      <c r="C310" t="s" s="4">
        <v>2248</v>
      </c>
      <c r="D310" t="s" s="4">
        <v>3203</v>
      </c>
      <c r="E310" t="s" s="4">
        <v>3203</v>
      </c>
      <c r="F310" t="s" s="4">
        <v>3204</v>
      </c>
      <c r="G310" t="s" s="4">
        <v>4155</v>
      </c>
    </row>
    <row r="311" ht="45.0" customHeight="true">
      <c r="A311" t="s" s="4">
        <v>1554</v>
      </c>
      <c r="B311" t="s" s="4">
        <v>4462</v>
      </c>
      <c r="C311" t="s" s="4">
        <v>2248</v>
      </c>
      <c r="D311" t="s" s="4">
        <v>3203</v>
      </c>
      <c r="E311" t="s" s="4">
        <v>3203</v>
      </c>
      <c r="F311" t="s" s="4">
        <v>3204</v>
      </c>
      <c r="G311" t="s" s="4">
        <v>4155</v>
      </c>
    </row>
    <row r="312" ht="45.0" customHeight="true">
      <c r="A312" t="s" s="4">
        <v>1561</v>
      </c>
      <c r="B312" t="s" s="4">
        <v>4463</v>
      </c>
      <c r="C312" t="s" s="4">
        <v>2248</v>
      </c>
      <c r="D312" t="s" s="4">
        <v>3203</v>
      </c>
      <c r="E312" t="s" s="4">
        <v>3203</v>
      </c>
      <c r="F312" t="s" s="4">
        <v>3204</v>
      </c>
      <c r="G312" t="s" s="4">
        <v>4155</v>
      </c>
    </row>
    <row r="313" ht="45.0" customHeight="true">
      <c r="A313" t="s" s="4">
        <v>1567</v>
      </c>
      <c r="B313" t="s" s="4">
        <v>4464</v>
      </c>
      <c r="C313" t="s" s="4">
        <v>2248</v>
      </c>
      <c r="D313" t="s" s="4">
        <v>3203</v>
      </c>
      <c r="E313" t="s" s="4">
        <v>3203</v>
      </c>
      <c r="F313" t="s" s="4">
        <v>3204</v>
      </c>
      <c r="G313" t="s" s="4">
        <v>4155</v>
      </c>
    </row>
    <row r="314" ht="45.0" customHeight="true">
      <c r="A314" t="s" s="4">
        <v>1572</v>
      </c>
      <c r="B314" t="s" s="4">
        <v>4465</v>
      </c>
      <c r="C314" t="s" s="4">
        <v>2248</v>
      </c>
      <c r="D314" t="s" s="4">
        <v>3203</v>
      </c>
      <c r="E314" t="s" s="4">
        <v>3203</v>
      </c>
      <c r="F314" t="s" s="4">
        <v>3204</v>
      </c>
      <c r="G314" t="s" s="4">
        <v>4155</v>
      </c>
    </row>
    <row r="315" ht="45.0" customHeight="true">
      <c r="A315" t="s" s="4">
        <v>1579</v>
      </c>
      <c r="B315" t="s" s="4">
        <v>4466</v>
      </c>
      <c r="C315" t="s" s="4">
        <v>2248</v>
      </c>
      <c r="D315" t="s" s="4">
        <v>3203</v>
      </c>
      <c r="E315" t="s" s="4">
        <v>3203</v>
      </c>
      <c r="F315" t="s" s="4">
        <v>3204</v>
      </c>
      <c r="G315" t="s" s="4">
        <v>4155</v>
      </c>
    </row>
    <row r="316" ht="45.0" customHeight="true">
      <c r="A316" t="s" s="4">
        <v>1582</v>
      </c>
      <c r="B316" t="s" s="4">
        <v>4467</v>
      </c>
      <c r="C316" t="s" s="4">
        <v>2248</v>
      </c>
      <c r="D316" t="s" s="4">
        <v>3203</v>
      </c>
      <c r="E316" t="s" s="4">
        <v>3203</v>
      </c>
      <c r="F316" t="s" s="4">
        <v>3204</v>
      </c>
      <c r="G316" t="s" s="4">
        <v>4155</v>
      </c>
    </row>
    <row r="317" ht="45.0" customHeight="true">
      <c r="A317" t="s" s="4">
        <v>1585</v>
      </c>
      <c r="B317" t="s" s="4">
        <v>4468</v>
      </c>
      <c r="C317" t="s" s="4">
        <v>2248</v>
      </c>
      <c r="D317" t="s" s="4">
        <v>3203</v>
      </c>
      <c r="E317" t="s" s="4">
        <v>3203</v>
      </c>
      <c r="F317" t="s" s="4">
        <v>3204</v>
      </c>
      <c r="G317" t="s" s="4">
        <v>4155</v>
      </c>
    </row>
    <row r="318" ht="45.0" customHeight="true">
      <c r="A318" t="s" s="4">
        <v>1588</v>
      </c>
      <c r="B318" t="s" s="4">
        <v>4469</v>
      </c>
      <c r="C318" t="s" s="4">
        <v>2248</v>
      </c>
      <c r="D318" t="s" s="4">
        <v>3203</v>
      </c>
      <c r="E318" t="s" s="4">
        <v>3203</v>
      </c>
      <c r="F318" t="s" s="4">
        <v>3204</v>
      </c>
      <c r="G318" t="s" s="4">
        <v>4155</v>
      </c>
    </row>
    <row r="319" ht="45.0" customHeight="true">
      <c r="A319" t="s" s="4">
        <v>1591</v>
      </c>
      <c r="B319" t="s" s="4">
        <v>4470</v>
      </c>
      <c r="C319" t="s" s="4">
        <v>2248</v>
      </c>
      <c r="D319" t="s" s="4">
        <v>3203</v>
      </c>
      <c r="E319" t="s" s="4">
        <v>3203</v>
      </c>
      <c r="F319" t="s" s="4">
        <v>3204</v>
      </c>
      <c r="G319" t="s" s="4">
        <v>4155</v>
      </c>
    </row>
    <row r="320" ht="45.0" customHeight="true">
      <c r="A320" t="s" s="4">
        <v>1594</v>
      </c>
      <c r="B320" t="s" s="4">
        <v>4471</v>
      </c>
      <c r="C320" t="s" s="4">
        <v>2248</v>
      </c>
      <c r="D320" t="s" s="4">
        <v>3203</v>
      </c>
      <c r="E320" t="s" s="4">
        <v>3203</v>
      </c>
      <c r="F320" t="s" s="4">
        <v>3204</v>
      </c>
      <c r="G320" t="s" s="4">
        <v>4155</v>
      </c>
    </row>
    <row r="321" ht="45.0" customHeight="true">
      <c r="A321" t="s" s="4">
        <v>1598</v>
      </c>
      <c r="B321" t="s" s="4">
        <v>4472</v>
      </c>
      <c r="C321" t="s" s="4">
        <v>2248</v>
      </c>
      <c r="D321" t="s" s="4">
        <v>3203</v>
      </c>
      <c r="E321" t="s" s="4">
        <v>3203</v>
      </c>
      <c r="F321" t="s" s="4">
        <v>3204</v>
      </c>
      <c r="G321" t="s" s="4">
        <v>4155</v>
      </c>
    </row>
    <row r="322" ht="45.0" customHeight="true">
      <c r="A322" t="s" s="4">
        <v>1600</v>
      </c>
      <c r="B322" t="s" s="4">
        <v>4473</v>
      </c>
      <c r="C322" t="s" s="4">
        <v>2248</v>
      </c>
      <c r="D322" t="s" s="4">
        <v>3203</v>
      </c>
      <c r="E322" t="s" s="4">
        <v>3203</v>
      </c>
      <c r="F322" t="s" s="4">
        <v>3204</v>
      </c>
      <c r="G322" t="s" s="4">
        <v>4155</v>
      </c>
    </row>
    <row r="323" ht="45.0" customHeight="true">
      <c r="A323" t="s" s="4">
        <v>1603</v>
      </c>
      <c r="B323" t="s" s="4">
        <v>4474</v>
      </c>
      <c r="C323" t="s" s="4">
        <v>2248</v>
      </c>
      <c r="D323" t="s" s="4">
        <v>3203</v>
      </c>
      <c r="E323" t="s" s="4">
        <v>3203</v>
      </c>
      <c r="F323" t="s" s="4">
        <v>3204</v>
      </c>
      <c r="G323" t="s" s="4">
        <v>4155</v>
      </c>
    </row>
    <row r="324" ht="45.0" customHeight="true">
      <c r="A324" t="s" s="4">
        <v>1605</v>
      </c>
      <c r="B324" t="s" s="4">
        <v>4475</v>
      </c>
      <c r="C324" t="s" s="4">
        <v>2248</v>
      </c>
      <c r="D324" t="s" s="4">
        <v>3203</v>
      </c>
      <c r="E324" t="s" s="4">
        <v>3203</v>
      </c>
      <c r="F324" t="s" s="4">
        <v>3204</v>
      </c>
      <c r="G324" t="s" s="4">
        <v>4155</v>
      </c>
    </row>
    <row r="325" ht="45.0" customHeight="true">
      <c r="A325" t="s" s="4">
        <v>1610</v>
      </c>
      <c r="B325" t="s" s="4">
        <v>4476</v>
      </c>
      <c r="C325" t="s" s="4">
        <v>2248</v>
      </c>
      <c r="D325" t="s" s="4">
        <v>3203</v>
      </c>
      <c r="E325" t="s" s="4">
        <v>3203</v>
      </c>
      <c r="F325" t="s" s="4">
        <v>3204</v>
      </c>
      <c r="G325" t="s" s="4">
        <v>4155</v>
      </c>
    </row>
    <row r="326" ht="45.0" customHeight="true">
      <c r="A326" t="s" s="4">
        <v>1613</v>
      </c>
      <c r="B326" t="s" s="4">
        <v>4477</v>
      </c>
      <c r="C326" t="s" s="4">
        <v>2248</v>
      </c>
      <c r="D326" t="s" s="4">
        <v>3203</v>
      </c>
      <c r="E326" t="s" s="4">
        <v>3203</v>
      </c>
      <c r="F326" t="s" s="4">
        <v>3204</v>
      </c>
      <c r="G326" t="s" s="4">
        <v>4155</v>
      </c>
    </row>
    <row r="327" ht="45.0" customHeight="true">
      <c r="A327" t="s" s="4">
        <v>1616</v>
      </c>
      <c r="B327" t="s" s="4">
        <v>4478</v>
      </c>
      <c r="C327" t="s" s="4">
        <v>2248</v>
      </c>
      <c r="D327" t="s" s="4">
        <v>3203</v>
      </c>
      <c r="E327" t="s" s="4">
        <v>3203</v>
      </c>
      <c r="F327" t="s" s="4">
        <v>3204</v>
      </c>
      <c r="G327" t="s" s="4">
        <v>4155</v>
      </c>
    </row>
    <row r="328" ht="45.0" customHeight="true">
      <c r="A328" t="s" s="4">
        <v>1619</v>
      </c>
      <c r="B328" t="s" s="4">
        <v>4479</v>
      </c>
      <c r="C328" t="s" s="4">
        <v>2248</v>
      </c>
      <c r="D328" t="s" s="4">
        <v>3203</v>
      </c>
      <c r="E328" t="s" s="4">
        <v>3203</v>
      </c>
      <c r="F328" t="s" s="4">
        <v>3204</v>
      </c>
      <c r="G328" t="s" s="4">
        <v>4155</v>
      </c>
    </row>
    <row r="329" ht="45.0" customHeight="true">
      <c r="A329" t="s" s="4">
        <v>1621</v>
      </c>
      <c r="B329" t="s" s="4">
        <v>4480</v>
      </c>
      <c r="C329" t="s" s="4">
        <v>2248</v>
      </c>
      <c r="D329" t="s" s="4">
        <v>3203</v>
      </c>
      <c r="E329" t="s" s="4">
        <v>3203</v>
      </c>
      <c r="F329" t="s" s="4">
        <v>3204</v>
      </c>
      <c r="G329" t="s" s="4">
        <v>4155</v>
      </c>
    </row>
    <row r="330" ht="45.0" customHeight="true">
      <c r="A330" t="s" s="4">
        <v>1625</v>
      </c>
      <c r="B330" t="s" s="4">
        <v>4481</v>
      </c>
      <c r="C330" t="s" s="4">
        <v>2248</v>
      </c>
      <c r="D330" t="s" s="4">
        <v>3203</v>
      </c>
      <c r="E330" t="s" s="4">
        <v>3203</v>
      </c>
      <c r="F330" t="s" s="4">
        <v>3204</v>
      </c>
      <c r="G330" t="s" s="4">
        <v>4155</v>
      </c>
    </row>
    <row r="331" ht="45.0" customHeight="true">
      <c r="A331" t="s" s="4">
        <v>1628</v>
      </c>
      <c r="B331" t="s" s="4">
        <v>4482</v>
      </c>
      <c r="C331" t="s" s="4">
        <v>2248</v>
      </c>
      <c r="D331" t="s" s="4">
        <v>3203</v>
      </c>
      <c r="E331" t="s" s="4">
        <v>3203</v>
      </c>
      <c r="F331" t="s" s="4">
        <v>3204</v>
      </c>
      <c r="G331" t="s" s="4">
        <v>4155</v>
      </c>
    </row>
    <row r="332" ht="45.0" customHeight="true">
      <c r="A332" t="s" s="4">
        <v>1630</v>
      </c>
      <c r="B332" t="s" s="4">
        <v>4483</v>
      </c>
      <c r="C332" t="s" s="4">
        <v>2248</v>
      </c>
      <c r="D332" t="s" s="4">
        <v>3203</v>
      </c>
      <c r="E332" t="s" s="4">
        <v>3203</v>
      </c>
      <c r="F332" t="s" s="4">
        <v>3204</v>
      </c>
      <c r="G332" t="s" s="4">
        <v>4155</v>
      </c>
    </row>
    <row r="333" ht="45.0" customHeight="true">
      <c r="A333" t="s" s="4">
        <v>1633</v>
      </c>
      <c r="B333" t="s" s="4">
        <v>4484</v>
      </c>
      <c r="C333" t="s" s="4">
        <v>2248</v>
      </c>
      <c r="D333" t="s" s="4">
        <v>3203</v>
      </c>
      <c r="E333" t="s" s="4">
        <v>3203</v>
      </c>
      <c r="F333" t="s" s="4">
        <v>3204</v>
      </c>
      <c r="G333" t="s" s="4">
        <v>4155</v>
      </c>
    </row>
    <row r="334" ht="45.0" customHeight="true">
      <c r="A334" t="s" s="4">
        <v>1636</v>
      </c>
      <c r="B334" t="s" s="4">
        <v>4485</v>
      </c>
      <c r="C334" t="s" s="4">
        <v>2248</v>
      </c>
      <c r="D334" t="s" s="4">
        <v>3203</v>
      </c>
      <c r="E334" t="s" s="4">
        <v>3203</v>
      </c>
      <c r="F334" t="s" s="4">
        <v>3204</v>
      </c>
      <c r="G334" t="s" s="4">
        <v>4155</v>
      </c>
    </row>
    <row r="335" ht="45.0" customHeight="true">
      <c r="A335" t="s" s="4">
        <v>1640</v>
      </c>
      <c r="B335" t="s" s="4">
        <v>4486</v>
      </c>
      <c r="C335" t="s" s="4">
        <v>2248</v>
      </c>
      <c r="D335" t="s" s="4">
        <v>3203</v>
      </c>
      <c r="E335" t="s" s="4">
        <v>3203</v>
      </c>
      <c r="F335" t="s" s="4">
        <v>3204</v>
      </c>
      <c r="G335" t="s" s="4">
        <v>4155</v>
      </c>
    </row>
    <row r="336" ht="45.0" customHeight="true">
      <c r="A336" t="s" s="4">
        <v>1645</v>
      </c>
      <c r="B336" t="s" s="4">
        <v>4487</v>
      </c>
      <c r="C336" t="s" s="4">
        <v>2248</v>
      </c>
      <c r="D336" t="s" s="4">
        <v>3203</v>
      </c>
      <c r="E336" t="s" s="4">
        <v>3203</v>
      </c>
      <c r="F336" t="s" s="4">
        <v>3204</v>
      </c>
      <c r="G336" t="s" s="4">
        <v>4155</v>
      </c>
    </row>
    <row r="337" ht="45.0" customHeight="true">
      <c r="A337" t="s" s="4">
        <v>1649</v>
      </c>
      <c r="B337" t="s" s="4">
        <v>4488</v>
      </c>
      <c r="C337" t="s" s="4">
        <v>2248</v>
      </c>
      <c r="D337" t="s" s="4">
        <v>3203</v>
      </c>
      <c r="E337" t="s" s="4">
        <v>3203</v>
      </c>
      <c r="F337" t="s" s="4">
        <v>3204</v>
      </c>
      <c r="G337" t="s" s="4">
        <v>4155</v>
      </c>
    </row>
    <row r="338" ht="45.0" customHeight="true">
      <c r="A338" t="s" s="4">
        <v>1651</v>
      </c>
      <c r="B338" t="s" s="4">
        <v>4489</v>
      </c>
      <c r="C338" t="s" s="4">
        <v>2248</v>
      </c>
      <c r="D338" t="s" s="4">
        <v>3203</v>
      </c>
      <c r="E338" t="s" s="4">
        <v>3203</v>
      </c>
      <c r="F338" t="s" s="4">
        <v>3204</v>
      </c>
      <c r="G338" t="s" s="4">
        <v>4155</v>
      </c>
    </row>
    <row r="339" ht="45.0" customHeight="true">
      <c r="A339" t="s" s="4">
        <v>1654</v>
      </c>
      <c r="B339" t="s" s="4">
        <v>4490</v>
      </c>
      <c r="C339" t="s" s="4">
        <v>2248</v>
      </c>
      <c r="D339" t="s" s="4">
        <v>3203</v>
      </c>
      <c r="E339" t="s" s="4">
        <v>3203</v>
      </c>
      <c r="F339" t="s" s="4">
        <v>3204</v>
      </c>
      <c r="G339" t="s" s="4">
        <v>4155</v>
      </c>
    </row>
    <row r="340" ht="45.0" customHeight="true">
      <c r="A340" t="s" s="4">
        <v>1659</v>
      </c>
      <c r="B340" t="s" s="4">
        <v>4491</v>
      </c>
      <c r="C340" t="s" s="4">
        <v>2248</v>
      </c>
      <c r="D340" t="s" s="4">
        <v>3203</v>
      </c>
      <c r="E340" t="s" s="4">
        <v>3203</v>
      </c>
      <c r="F340" t="s" s="4">
        <v>3204</v>
      </c>
      <c r="G340" t="s" s="4">
        <v>4155</v>
      </c>
    </row>
    <row r="341" ht="45.0" customHeight="true">
      <c r="A341" t="s" s="4">
        <v>1662</v>
      </c>
      <c r="B341" t="s" s="4">
        <v>4492</v>
      </c>
      <c r="C341" t="s" s="4">
        <v>2248</v>
      </c>
      <c r="D341" t="s" s="4">
        <v>3203</v>
      </c>
      <c r="E341" t="s" s="4">
        <v>3203</v>
      </c>
      <c r="F341" t="s" s="4">
        <v>3204</v>
      </c>
      <c r="G341" t="s" s="4">
        <v>4155</v>
      </c>
    </row>
    <row r="342" ht="45.0" customHeight="true">
      <c r="A342" t="s" s="4">
        <v>1668</v>
      </c>
      <c r="B342" t="s" s="4">
        <v>4493</v>
      </c>
      <c r="C342" t="s" s="4">
        <v>2248</v>
      </c>
      <c r="D342" t="s" s="4">
        <v>3203</v>
      </c>
      <c r="E342" t="s" s="4">
        <v>3203</v>
      </c>
      <c r="F342" t="s" s="4">
        <v>3204</v>
      </c>
      <c r="G342" t="s" s="4">
        <v>4155</v>
      </c>
    </row>
    <row r="343" ht="45.0" customHeight="true">
      <c r="A343" t="s" s="4">
        <v>1671</v>
      </c>
      <c r="B343" t="s" s="4">
        <v>4494</v>
      </c>
      <c r="C343" t="s" s="4">
        <v>2248</v>
      </c>
      <c r="D343" t="s" s="4">
        <v>3203</v>
      </c>
      <c r="E343" t="s" s="4">
        <v>3203</v>
      </c>
      <c r="F343" t="s" s="4">
        <v>3204</v>
      </c>
      <c r="G343" t="s" s="4">
        <v>4155</v>
      </c>
    </row>
    <row r="344" ht="45.0" customHeight="true">
      <c r="A344" t="s" s="4">
        <v>1676</v>
      </c>
      <c r="B344" t="s" s="4">
        <v>4495</v>
      </c>
      <c r="C344" t="s" s="4">
        <v>2248</v>
      </c>
      <c r="D344" t="s" s="4">
        <v>3203</v>
      </c>
      <c r="E344" t="s" s="4">
        <v>3203</v>
      </c>
      <c r="F344" t="s" s="4">
        <v>3204</v>
      </c>
      <c r="G344" t="s" s="4">
        <v>4155</v>
      </c>
    </row>
    <row r="345" ht="45.0" customHeight="true">
      <c r="A345" t="s" s="4">
        <v>1680</v>
      </c>
      <c r="B345" t="s" s="4">
        <v>4496</v>
      </c>
      <c r="C345" t="s" s="4">
        <v>2248</v>
      </c>
      <c r="D345" t="s" s="4">
        <v>3203</v>
      </c>
      <c r="E345" t="s" s="4">
        <v>3203</v>
      </c>
      <c r="F345" t="s" s="4">
        <v>3204</v>
      </c>
      <c r="G345" t="s" s="4">
        <v>4155</v>
      </c>
    </row>
    <row r="346" ht="45.0" customHeight="true">
      <c r="A346" t="s" s="4">
        <v>1684</v>
      </c>
      <c r="B346" t="s" s="4">
        <v>4497</v>
      </c>
      <c r="C346" t="s" s="4">
        <v>2248</v>
      </c>
      <c r="D346" t="s" s="4">
        <v>3203</v>
      </c>
      <c r="E346" t="s" s="4">
        <v>3203</v>
      </c>
      <c r="F346" t="s" s="4">
        <v>3204</v>
      </c>
      <c r="G346" t="s" s="4">
        <v>4155</v>
      </c>
    </row>
    <row r="347" ht="45.0" customHeight="true">
      <c r="A347" t="s" s="4">
        <v>1690</v>
      </c>
      <c r="B347" t="s" s="4">
        <v>4498</v>
      </c>
      <c r="C347" t="s" s="4">
        <v>2248</v>
      </c>
      <c r="D347" t="s" s="4">
        <v>3203</v>
      </c>
      <c r="E347" t="s" s="4">
        <v>3203</v>
      </c>
      <c r="F347" t="s" s="4">
        <v>3204</v>
      </c>
      <c r="G347" t="s" s="4">
        <v>4155</v>
      </c>
    </row>
    <row r="348" ht="45.0" customHeight="true">
      <c r="A348" t="s" s="4">
        <v>1693</v>
      </c>
      <c r="B348" t="s" s="4">
        <v>4499</v>
      </c>
      <c r="C348" t="s" s="4">
        <v>2248</v>
      </c>
      <c r="D348" t="s" s="4">
        <v>3203</v>
      </c>
      <c r="E348" t="s" s="4">
        <v>3203</v>
      </c>
      <c r="F348" t="s" s="4">
        <v>3204</v>
      </c>
      <c r="G348" t="s" s="4">
        <v>4155</v>
      </c>
    </row>
    <row r="349" ht="45.0" customHeight="true">
      <c r="A349" t="s" s="4">
        <v>1697</v>
      </c>
      <c r="B349" t="s" s="4">
        <v>4500</v>
      </c>
      <c r="C349" t="s" s="4">
        <v>2248</v>
      </c>
      <c r="D349" t="s" s="4">
        <v>3203</v>
      </c>
      <c r="E349" t="s" s="4">
        <v>3203</v>
      </c>
      <c r="F349" t="s" s="4">
        <v>3204</v>
      </c>
      <c r="G349" t="s" s="4">
        <v>4155</v>
      </c>
    </row>
    <row r="350" ht="45.0" customHeight="true">
      <c r="A350" t="s" s="4">
        <v>1700</v>
      </c>
      <c r="B350" t="s" s="4">
        <v>4501</v>
      </c>
      <c r="C350" t="s" s="4">
        <v>2248</v>
      </c>
      <c r="D350" t="s" s="4">
        <v>3203</v>
      </c>
      <c r="E350" t="s" s="4">
        <v>3203</v>
      </c>
      <c r="F350" t="s" s="4">
        <v>3204</v>
      </c>
      <c r="G350" t="s" s="4">
        <v>4155</v>
      </c>
    </row>
    <row r="351" ht="45.0" customHeight="true">
      <c r="A351" t="s" s="4">
        <v>1703</v>
      </c>
      <c r="B351" t="s" s="4">
        <v>4502</v>
      </c>
      <c r="C351" t="s" s="4">
        <v>2248</v>
      </c>
      <c r="D351" t="s" s="4">
        <v>3203</v>
      </c>
      <c r="E351" t="s" s="4">
        <v>3203</v>
      </c>
      <c r="F351" t="s" s="4">
        <v>3204</v>
      </c>
      <c r="G351" t="s" s="4">
        <v>4155</v>
      </c>
    </row>
    <row r="352" ht="45.0" customHeight="true">
      <c r="A352" t="s" s="4">
        <v>1707</v>
      </c>
      <c r="B352" t="s" s="4">
        <v>4503</v>
      </c>
      <c r="C352" t="s" s="4">
        <v>2248</v>
      </c>
      <c r="D352" t="s" s="4">
        <v>3203</v>
      </c>
      <c r="E352" t="s" s="4">
        <v>3203</v>
      </c>
      <c r="F352" t="s" s="4">
        <v>3204</v>
      </c>
      <c r="G352" t="s" s="4">
        <v>4155</v>
      </c>
    </row>
    <row r="353" ht="45.0" customHeight="true">
      <c r="A353" t="s" s="4">
        <v>1712</v>
      </c>
      <c r="B353" t="s" s="4">
        <v>4504</v>
      </c>
      <c r="C353" t="s" s="4">
        <v>2248</v>
      </c>
      <c r="D353" t="s" s="4">
        <v>3203</v>
      </c>
      <c r="E353" t="s" s="4">
        <v>3203</v>
      </c>
      <c r="F353" t="s" s="4">
        <v>3204</v>
      </c>
      <c r="G353" t="s" s="4">
        <v>4155</v>
      </c>
    </row>
    <row r="354" ht="45.0" customHeight="true">
      <c r="A354" t="s" s="4">
        <v>1715</v>
      </c>
      <c r="B354" t="s" s="4">
        <v>4505</v>
      </c>
      <c r="C354" t="s" s="4">
        <v>2248</v>
      </c>
      <c r="D354" t="s" s="4">
        <v>3203</v>
      </c>
      <c r="E354" t="s" s="4">
        <v>3203</v>
      </c>
      <c r="F354" t="s" s="4">
        <v>3204</v>
      </c>
      <c r="G354" t="s" s="4">
        <v>4155</v>
      </c>
    </row>
    <row r="355" ht="45.0" customHeight="true">
      <c r="A355" t="s" s="4">
        <v>1718</v>
      </c>
      <c r="B355" t="s" s="4">
        <v>4506</v>
      </c>
      <c r="C355" t="s" s="4">
        <v>2248</v>
      </c>
      <c r="D355" t="s" s="4">
        <v>3203</v>
      </c>
      <c r="E355" t="s" s="4">
        <v>3203</v>
      </c>
      <c r="F355" t="s" s="4">
        <v>3204</v>
      </c>
      <c r="G355" t="s" s="4">
        <v>4155</v>
      </c>
    </row>
    <row r="356" ht="45.0" customHeight="true">
      <c r="A356" t="s" s="4">
        <v>1720</v>
      </c>
      <c r="B356" t="s" s="4">
        <v>4507</v>
      </c>
      <c r="C356" t="s" s="4">
        <v>2248</v>
      </c>
      <c r="D356" t="s" s="4">
        <v>3203</v>
      </c>
      <c r="E356" t="s" s="4">
        <v>3203</v>
      </c>
      <c r="F356" t="s" s="4">
        <v>3204</v>
      </c>
      <c r="G356" t="s" s="4">
        <v>4155</v>
      </c>
    </row>
    <row r="357" ht="45.0" customHeight="true">
      <c r="A357" t="s" s="4">
        <v>1723</v>
      </c>
      <c r="B357" t="s" s="4">
        <v>4508</v>
      </c>
      <c r="C357" t="s" s="4">
        <v>2248</v>
      </c>
      <c r="D357" t="s" s="4">
        <v>3203</v>
      </c>
      <c r="E357" t="s" s="4">
        <v>3203</v>
      </c>
      <c r="F357" t="s" s="4">
        <v>3204</v>
      </c>
      <c r="G357" t="s" s="4">
        <v>4155</v>
      </c>
    </row>
    <row r="358" ht="45.0" customHeight="true">
      <c r="A358" t="s" s="4">
        <v>1726</v>
      </c>
      <c r="B358" t="s" s="4">
        <v>4509</v>
      </c>
      <c r="C358" t="s" s="4">
        <v>2248</v>
      </c>
      <c r="D358" t="s" s="4">
        <v>3203</v>
      </c>
      <c r="E358" t="s" s="4">
        <v>3203</v>
      </c>
      <c r="F358" t="s" s="4">
        <v>3204</v>
      </c>
      <c r="G358" t="s" s="4">
        <v>4155</v>
      </c>
    </row>
    <row r="359" ht="45.0" customHeight="true">
      <c r="A359" t="s" s="4">
        <v>1730</v>
      </c>
      <c r="B359" t="s" s="4">
        <v>4510</v>
      </c>
      <c r="C359" t="s" s="4">
        <v>2248</v>
      </c>
      <c r="D359" t="s" s="4">
        <v>3203</v>
      </c>
      <c r="E359" t="s" s="4">
        <v>3203</v>
      </c>
      <c r="F359" t="s" s="4">
        <v>3204</v>
      </c>
      <c r="G359" t="s" s="4">
        <v>4155</v>
      </c>
    </row>
    <row r="360" ht="45.0" customHeight="true">
      <c r="A360" t="s" s="4">
        <v>1733</v>
      </c>
      <c r="B360" t="s" s="4">
        <v>4511</v>
      </c>
      <c r="C360" t="s" s="4">
        <v>2248</v>
      </c>
      <c r="D360" t="s" s="4">
        <v>3203</v>
      </c>
      <c r="E360" t="s" s="4">
        <v>3203</v>
      </c>
      <c r="F360" t="s" s="4">
        <v>3204</v>
      </c>
      <c r="G360" t="s" s="4">
        <v>4155</v>
      </c>
    </row>
    <row r="361" ht="45.0" customHeight="true">
      <c r="A361" t="s" s="4">
        <v>1736</v>
      </c>
      <c r="B361" t="s" s="4">
        <v>4512</v>
      </c>
      <c r="C361" t="s" s="4">
        <v>2248</v>
      </c>
      <c r="D361" t="s" s="4">
        <v>3203</v>
      </c>
      <c r="E361" t="s" s="4">
        <v>3203</v>
      </c>
      <c r="F361" t="s" s="4">
        <v>3204</v>
      </c>
      <c r="G361" t="s" s="4">
        <v>4155</v>
      </c>
    </row>
    <row r="362" ht="45.0" customHeight="true">
      <c r="A362" t="s" s="4">
        <v>1739</v>
      </c>
      <c r="B362" t="s" s="4">
        <v>4513</v>
      </c>
      <c r="C362" t="s" s="4">
        <v>2248</v>
      </c>
      <c r="D362" t="s" s="4">
        <v>3203</v>
      </c>
      <c r="E362" t="s" s="4">
        <v>3203</v>
      </c>
      <c r="F362" t="s" s="4">
        <v>3204</v>
      </c>
      <c r="G362" t="s" s="4">
        <v>4155</v>
      </c>
    </row>
    <row r="363" ht="45.0" customHeight="true">
      <c r="A363" t="s" s="4">
        <v>1742</v>
      </c>
      <c r="B363" t="s" s="4">
        <v>4514</v>
      </c>
      <c r="C363" t="s" s="4">
        <v>2248</v>
      </c>
      <c r="D363" t="s" s="4">
        <v>3203</v>
      </c>
      <c r="E363" t="s" s="4">
        <v>3203</v>
      </c>
      <c r="F363" t="s" s="4">
        <v>3204</v>
      </c>
      <c r="G363" t="s" s="4">
        <v>4155</v>
      </c>
    </row>
    <row r="364" ht="45.0" customHeight="true">
      <c r="A364" t="s" s="4">
        <v>1744</v>
      </c>
      <c r="B364" t="s" s="4">
        <v>4515</v>
      </c>
      <c r="C364" t="s" s="4">
        <v>2248</v>
      </c>
      <c r="D364" t="s" s="4">
        <v>3203</v>
      </c>
      <c r="E364" t="s" s="4">
        <v>3203</v>
      </c>
      <c r="F364" t="s" s="4">
        <v>3204</v>
      </c>
      <c r="G364" t="s" s="4">
        <v>4155</v>
      </c>
    </row>
    <row r="365" ht="45.0" customHeight="true">
      <c r="A365" t="s" s="4">
        <v>1746</v>
      </c>
      <c r="B365" t="s" s="4">
        <v>4516</v>
      </c>
      <c r="C365" t="s" s="4">
        <v>2248</v>
      </c>
      <c r="D365" t="s" s="4">
        <v>3203</v>
      </c>
      <c r="E365" t="s" s="4">
        <v>3203</v>
      </c>
      <c r="F365" t="s" s="4">
        <v>3204</v>
      </c>
      <c r="G365" t="s" s="4">
        <v>4155</v>
      </c>
    </row>
    <row r="366" ht="45.0" customHeight="true">
      <c r="A366" t="s" s="4">
        <v>1750</v>
      </c>
      <c r="B366" t="s" s="4">
        <v>4517</v>
      </c>
      <c r="C366" t="s" s="4">
        <v>2248</v>
      </c>
      <c r="D366" t="s" s="4">
        <v>3203</v>
      </c>
      <c r="E366" t="s" s="4">
        <v>3203</v>
      </c>
      <c r="F366" t="s" s="4">
        <v>3204</v>
      </c>
      <c r="G366" t="s" s="4">
        <v>4155</v>
      </c>
    </row>
    <row r="367" ht="45.0" customHeight="true">
      <c r="A367" t="s" s="4">
        <v>1755</v>
      </c>
      <c r="B367" t="s" s="4">
        <v>4518</v>
      </c>
      <c r="C367" t="s" s="4">
        <v>2248</v>
      </c>
      <c r="D367" t="s" s="4">
        <v>3203</v>
      </c>
      <c r="E367" t="s" s="4">
        <v>3203</v>
      </c>
      <c r="F367" t="s" s="4">
        <v>3204</v>
      </c>
      <c r="G367" t="s" s="4">
        <v>4155</v>
      </c>
    </row>
    <row r="368" ht="45.0" customHeight="true">
      <c r="A368" t="s" s="4">
        <v>1759</v>
      </c>
      <c r="B368" t="s" s="4">
        <v>4519</v>
      </c>
      <c r="C368" t="s" s="4">
        <v>2248</v>
      </c>
      <c r="D368" t="s" s="4">
        <v>3203</v>
      </c>
      <c r="E368" t="s" s="4">
        <v>3203</v>
      </c>
      <c r="F368" t="s" s="4">
        <v>3204</v>
      </c>
      <c r="G368" t="s" s="4">
        <v>4155</v>
      </c>
    </row>
    <row r="369" ht="45.0" customHeight="true">
      <c r="A369" t="s" s="4">
        <v>1763</v>
      </c>
      <c r="B369" t="s" s="4">
        <v>4520</v>
      </c>
      <c r="C369" t="s" s="4">
        <v>2248</v>
      </c>
      <c r="D369" t="s" s="4">
        <v>3203</v>
      </c>
      <c r="E369" t="s" s="4">
        <v>3203</v>
      </c>
      <c r="F369" t="s" s="4">
        <v>3204</v>
      </c>
      <c r="G369" t="s" s="4">
        <v>4155</v>
      </c>
    </row>
    <row r="370" ht="45.0" customHeight="true">
      <c r="A370" t="s" s="4">
        <v>1771</v>
      </c>
      <c r="B370" t="s" s="4">
        <v>4521</v>
      </c>
      <c r="C370" t="s" s="4">
        <v>2248</v>
      </c>
      <c r="D370" t="s" s="4">
        <v>3203</v>
      </c>
      <c r="E370" t="s" s="4">
        <v>3203</v>
      </c>
      <c r="F370" t="s" s="4">
        <v>3204</v>
      </c>
      <c r="G370" t="s" s="4">
        <v>4155</v>
      </c>
    </row>
    <row r="371" ht="45.0" customHeight="true">
      <c r="A371" t="s" s="4">
        <v>1775</v>
      </c>
      <c r="B371" t="s" s="4">
        <v>4522</v>
      </c>
      <c r="C371" t="s" s="4">
        <v>2248</v>
      </c>
      <c r="D371" t="s" s="4">
        <v>3203</v>
      </c>
      <c r="E371" t="s" s="4">
        <v>3203</v>
      </c>
      <c r="F371" t="s" s="4">
        <v>3204</v>
      </c>
      <c r="G371" t="s" s="4">
        <v>4155</v>
      </c>
    </row>
    <row r="372" ht="45.0" customHeight="true">
      <c r="A372" t="s" s="4">
        <v>1779</v>
      </c>
      <c r="B372" t="s" s="4">
        <v>4523</v>
      </c>
      <c r="C372" t="s" s="4">
        <v>2248</v>
      </c>
      <c r="D372" t="s" s="4">
        <v>3203</v>
      </c>
      <c r="E372" t="s" s="4">
        <v>3203</v>
      </c>
      <c r="F372" t="s" s="4">
        <v>3204</v>
      </c>
      <c r="G372" t="s" s="4">
        <v>4155</v>
      </c>
    </row>
    <row r="373" ht="45.0" customHeight="true">
      <c r="A373" t="s" s="4">
        <v>1781</v>
      </c>
      <c r="B373" t="s" s="4">
        <v>4524</v>
      </c>
      <c r="C373" t="s" s="4">
        <v>2248</v>
      </c>
      <c r="D373" t="s" s="4">
        <v>3203</v>
      </c>
      <c r="E373" t="s" s="4">
        <v>3203</v>
      </c>
      <c r="F373" t="s" s="4">
        <v>3204</v>
      </c>
      <c r="G373" t="s" s="4">
        <v>4155</v>
      </c>
    </row>
    <row r="374" ht="45.0" customHeight="true">
      <c r="A374" t="s" s="4">
        <v>1786</v>
      </c>
      <c r="B374" t="s" s="4">
        <v>4525</v>
      </c>
      <c r="C374" t="s" s="4">
        <v>2248</v>
      </c>
      <c r="D374" t="s" s="4">
        <v>3203</v>
      </c>
      <c r="E374" t="s" s="4">
        <v>3203</v>
      </c>
      <c r="F374" t="s" s="4">
        <v>3204</v>
      </c>
      <c r="G374" t="s" s="4">
        <v>4155</v>
      </c>
    </row>
    <row r="375" ht="45.0" customHeight="true">
      <c r="A375" t="s" s="4">
        <v>1789</v>
      </c>
      <c r="B375" t="s" s="4">
        <v>4526</v>
      </c>
      <c r="C375" t="s" s="4">
        <v>2248</v>
      </c>
      <c r="D375" t="s" s="4">
        <v>3203</v>
      </c>
      <c r="E375" t="s" s="4">
        <v>3203</v>
      </c>
      <c r="F375" t="s" s="4">
        <v>3204</v>
      </c>
      <c r="G375" t="s" s="4">
        <v>4155</v>
      </c>
    </row>
    <row r="376" ht="45.0" customHeight="true">
      <c r="A376" t="s" s="4">
        <v>1792</v>
      </c>
      <c r="B376" t="s" s="4">
        <v>4527</v>
      </c>
      <c r="C376" t="s" s="4">
        <v>2248</v>
      </c>
      <c r="D376" t="s" s="4">
        <v>3203</v>
      </c>
      <c r="E376" t="s" s="4">
        <v>3203</v>
      </c>
      <c r="F376" t="s" s="4">
        <v>3204</v>
      </c>
      <c r="G376" t="s" s="4">
        <v>4155</v>
      </c>
    </row>
    <row r="377" ht="45.0" customHeight="true">
      <c r="A377" t="s" s="4">
        <v>1796</v>
      </c>
      <c r="B377" t="s" s="4">
        <v>4528</v>
      </c>
      <c r="C377" t="s" s="4">
        <v>2248</v>
      </c>
      <c r="D377" t="s" s="4">
        <v>3203</v>
      </c>
      <c r="E377" t="s" s="4">
        <v>3203</v>
      </c>
      <c r="F377" t="s" s="4">
        <v>3204</v>
      </c>
      <c r="G377" t="s" s="4">
        <v>4155</v>
      </c>
    </row>
    <row r="378" ht="45.0" customHeight="true">
      <c r="A378" t="s" s="4">
        <v>1802</v>
      </c>
      <c r="B378" t="s" s="4">
        <v>4529</v>
      </c>
      <c r="C378" t="s" s="4">
        <v>2248</v>
      </c>
      <c r="D378" t="s" s="4">
        <v>3203</v>
      </c>
      <c r="E378" t="s" s="4">
        <v>3203</v>
      </c>
      <c r="F378" t="s" s="4">
        <v>3204</v>
      </c>
      <c r="G378" t="s" s="4">
        <v>4155</v>
      </c>
    </row>
    <row r="379" ht="45.0" customHeight="true">
      <c r="A379" t="s" s="4">
        <v>1806</v>
      </c>
      <c r="B379" t="s" s="4">
        <v>4530</v>
      </c>
      <c r="C379" t="s" s="4">
        <v>2248</v>
      </c>
      <c r="D379" t="s" s="4">
        <v>3203</v>
      </c>
      <c r="E379" t="s" s="4">
        <v>3203</v>
      </c>
      <c r="F379" t="s" s="4">
        <v>3204</v>
      </c>
      <c r="G379" t="s" s="4">
        <v>4155</v>
      </c>
    </row>
    <row r="380" ht="45.0" customHeight="true">
      <c r="A380" t="s" s="4">
        <v>1809</v>
      </c>
      <c r="B380" t="s" s="4">
        <v>4531</v>
      </c>
      <c r="C380" t="s" s="4">
        <v>2248</v>
      </c>
      <c r="D380" t="s" s="4">
        <v>3203</v>
      </c>
      <c r="E380" t="s" s="4">
        <v>3203</v>
      </c>
      <c r="F380" t="s" s="4">
        <v>3204</v>
      </c>
      <c r="G380" t="s" s="4">
        <v>4155</v>
      </c>
    </row>
    <row r="381" ht="45.0" customHeight="true">
      <c r="A381" t="s" s="4">
        <v>1811</v>
      </c>
      <c r="B381" t="s" s="4">
        <v>4532</v>
      </c>
      <c r="C381" t="s" s="4">
        <v>2248</v>
      </c>
      <c r="D381" t="s" s="4">
        <v>3203</v>
      </c>
      <c r="E381" t="s" s="4">
        <v>3203</v>
      </c>
      <c r="F381" t="s" s="4">
        <v>3204</v>
      </c>
      <c r="G381" t="s" s="4">
        <v>4155</v>
      </c>
    </row>
    <row r="382" ht="45.0" customHeight="true">
      <c r="A382" t="s" s="4">
        <v>1814</v>
      </c>
      <c r="B382" t="s" s="4">
        <v>4533</v>
      </c>
      <c r="C382" t="s" s="4">
        <v>2248</v>
      </c>
      <c r="D382" t="s" s="4">
        <v>3203</v>
      </c>
      <c r="E382" t="s" s="4">
        <v>3203</v>
      </c>
      <c r="F382" t="s" s="4">
        <v>3204</v>
      </c>
      <c r="G382" t="s" s="4">
        <v>4155</v>
      </c>
    </row>
    <row r="383" ht="45.0" customHeight="true">
      <c r="A383" t="s" s="4">
        <v>1817</v>
      </c>
      <c r="B383" t="s" s="4">
        <v>4534</v>
      </c>
      <c r="C383" t="s" s="4">
        <v>2248</v>
      </c>
      <c r="D383" t="s" s="4">
        <v>3203</v>
      </c>
      <c r="E383" t="s" s="4">
        <v>3203</v>
      </c>
      <c r="F383" t="s" s="4">
        <v>3204</v>
      </c>
      <c r="G383" t="s" s="4">
        <v>4155</v>
      </c>
    </row>
    <row r="384" ht="45.0" customHeight="true">
      <c r="A384" t="s" s="4">
        <v>1820</v>
      </c>
      <c r="B384" t="s" s="4">
        <v>4535</v>
      </c>
      <c r="C384" t="s" s="4">
        <v>2248</v>
      </c>
      <c r="D384" t="s" s="4">
        <v>3203</v>
      </c>
      <c r="E384" t="s" s="4">
        <v>3203</v>
      </c>
      <c r="F384" t="s" s="4">
        <v>3204</v>
      </c>
      <c r="G384" t="s" s="4">
        <v>4155</v>
      </c>
    </row>
    <row r="385" ht="45.0" customHeight="true">
      <c r="A385" t="s" s="4">
        <v>1822</v>
      </c>
      <c r="B385" t="s" s="4">
        <v>4536</v>
      </c>
      <c r="C385" t="s" s="4">
        <v>2248</v>
      </c>
      <c r="D385" t="s" s="4">
        <v>3203</v>
      </c>
      <c r="E385" t="s" s="4">
        <v>3203</v>
      </c>
      <c r="F385" t="s" s="4">
        <v>3204</v>
      </c>
      <c r="G385" t="s" s="4">
        <v>4155</v>
      </c>
    </row>
    <row r="386" ht="45.0" customHeight="true">
      <c r="A386" t="s" s="4">
        <v>1824</v>
      </c>
      <c r="B386" t="s" s="4">
        <v>4537</v>
      </c>
      <c r="C386" t="s" s="4">
        <v>2248</v>
      </c>
      <c r="D386" t="s" s="4">
        <v>3203</v>
      </c>
      <c r="E386" t="s" s="4">
        <v>3203</v>
      </c>
      <c r="F386" t="s" s="4">
        <v>3204</v>
      </c>
      <c r="G386" t="s" s="4">
        <v>4155</v>
      </c>
    </row>
    <row r="387" ht="45.0" customHeight="true">
      <c r="A387" t="s" s="4">
        <v>1829</v>
      </c>
      <c r="B387" t="s" s="4">
        <v>4538</v>
      </c>
      <c r="C387" t="s" s="4">
        <v>2248</v>
      </c>
      <c r="D387" t="s" s="4">
        <v>3203</v>
      </c>
      <c r="E387" t="s" s="4">
        <v>3203</v>
      </c>
      <c r="F387" t="s" s="4">
        <v>3204</v>
      </c>
      <c r="G387" t="s" s="4">
        <v>4155</v>
      </c>
    </row>
    <row r="388" ht="45.0" customHeight="true">
      <c r="A388" t="s" s="4">
        <v>1834</v>
      </c>
      <c r="B388" t="s" s="4">
        <v>4539</v>
      </c>
      <c r="C388" t="s" s="4">
        <v>2248</v>
      </c>
      <c r="D388" t="s" s="4">
        <v>3203</v>
      </c>
      <c r="E388" t="s" s="4">
        <v>3203</v>
      </c>
      <c r="F388" t="s" s="4">
        <v>3204</v>
      </c>
      <c r="G388" t="s" s="4">
        <v>4155</v>
      </c>
    </row>
    <row r="389" ht="45.0" customHeight="true">
      <c r="A389" t="s" s="4">
        <v>1838</v>
      </c>
      <c r="B389" t="s" s="4">
        <v>4540</v>
      </c>
      <c r="C389" t="s" s="4">
        <v>2248</v>
      </c>
      <c r="D389" t="s" s="4">
        <v>3203</v>
      </c>
      <c r="E389" t="s" s="4">
        <v>3203</v>
      </c>
      <c r="F389" t="s" s="4">
        <v>3204</v>
      </c>
      <c r="G389" t="s" s="4">
        <v>4155</v>
      </c>
    </row>
    <row r="390" ht="45.0" customHeight="true">
      <c r="A390" t="s" s="4">
        <v>1843</v>
      </c>
      <c r="B390" t="s" s="4">
        <v>4541</v>
      </c>
      <c r="C390" t="s" s="4">
        <v>2248</v>
      </c>
      <c r="D390" t="s" s="4">
        <v>3203</v>
      </c>
      <c r="E390" t="s" s="4">
        <v>3203</v>
      </c>
      <c r="F390" t="s" s="4">
        <v>3204</v>
      </c>
      <c r="G390" t="s" s="4">
        <v>4155</v>
      </c>
    </row>
    <row r="391" ht="45.0" customHeight="true">
      <c r="A391" t="s" s="4">
        <v>1846</v>
      </c>
      <c r="B391" t="s" s="4">
        <v>4542</v>
      </c>
      <c r="C391" t="s" s="4">
        <v>2248</v>
      </c>
      <c r="D391" t="s" s="4">
        <v>3203</v>
      </c>
      <c r="E391" t="s" s="4">
        <v>3203</v>
      </c>
      <c r="F391" t="s" s="4">
        <v>3204</v>
      </c>
      <c r="G391" t="s" s="4">
        <v>4155</v>
      </c>
    </row>
    <row r="392" ht="45.0" customHeight="true">
      <c r="A392" t="s" s="4">
        <v>1852</v>
      </c>
      <c r="B392" t="s" s="4">
        <v>4543</v>
      </c>
      <c r="C392" t="s" s="4">
        <v>2248</v>
      </c>
      <c r="D392" t="s" s="4">
        <v>3203</v>
      </c>
      <c r="E392" t="s" s="4">
        <v>3203</v>
      </c>
      <c r="F392" t="s" s="4">
        <v>3204</v>
      </c>
      <c r="G392" t="s" s="4">
        <v>4155</v>
      </c>
    </row>
    <row r="393" ht="45.0" customHeight="true">
      <c r="A393" t="s" s="4">
        <v>1858</v>
      </c>
      <c r="B393" t="s" s="4">
        <v>4544</v>
      </c>
      <c r="C393" t="s" s="4">
        <v>2248</v>
      </c>
      <c r="D393" t="s" s="4">
        <v>3203</v>
      </c>
      <c r="E393" t="s" s="4">
        <v>3203</v>
      </c>
      <c r="F393" t="s" s="4">
        <v>3204</v>
      </c>
      <c r="G393" t="s" s="4">
        <v>4155</v>
      </c>
    </row>
    <row r="394" ht="45.0" customHeight="true">
      <c r="A394" t="s" s="4">
        <v>1861</v>
      </c>
      <c r="B394" t="s" s="4">
        <v>4545</v>
      </c>
      <c r="C394" t="s" s="4">
        <v>2248</v>
      </c>
      <c r="D394" t="s" s="4">
        <v>3203</v>
      </c>
      <c r="E394" t="s" s="4">
        <v>3203</v>
      </c>
      <c r="F394" t="s" s="4">
        <v>3204</v>
      </c>
      <c r="G394" t="s" s="4">
        <v>4155</v>
      </c>
    </row>
    <row r="395" ht="45.0" customHeight="true">
      <c r="A395" t="s" s="4">
        <v>1865</v>
      </c>
      <c r="B395" t="s" s="4">
        <v>4546</v>
      </c>
      <c r="C395" t="s" s="4">
        <v>2248</v>
      </c>
      <c r="D395" t="s" s="4">
        <v>3203</v>
      </c>
      <c r="E395" t="s" s="4">
        <v>3203</v>
      </c>
      <c r="F395" t="s" s="4">
        <v>3204</v>
      </c>
      <c r="G395" t="s" s="4">
        <v>4155</v>
      </c>
    </row>
    <row r="396" ht="45.0" customHeight="true">
      <c r="A396" t="s" s="4">
        <v>1867</v>
      </c>
      <c r="B396" t="s" s="4">
        <v>4547</v>
      </c>
      <c r="C396" t="s" s="4">
        <v>2248</v>
      </c>
      <c r="D396" t="s" s="4">
        <v>3203</v>
      </c>
      <c r="E396" t="s" s="4">
        <v>3203</v>
      </c>
      <c r="F396" t="s" s="4">
        <v>3204</v>
      </c>
      <c r="G396" t="s" s="4">
        <v>4155</v>
      </c>
    </row>
    <row r="397" ht="45.0" customHeight="true">
      <c r="A397" t="s" s="4">
        <v>1869</v>
      </c>
      <c r="B397" t="s" s="4">
        <v>4548</v>
      </c>
      <c r="C397" t="s" s="4">
        <v>2248</v>
      </c>
      <c r="D397" t="s" s="4">
        <v>3203</v>
      </c>
      <c r="E397" t="s" s="4">
        <v>3203</v>
      </c>
      <c r="F397" t="s" s="4">
        <v>3204</v>
      </c>
      <c r="G397" t="s" s="4">
        <v>4155</v>
      </c>
    </row>
    <row r="398" ht="45.0" customHeight="true">
      <c r="A398" t="s" s="4">
        <v>1873</v>
      </c>
      <c r="B398" t="s" s="4">
        <v>4549</v>
      </c>
      <c r="C398" t="s" s="4">
        <v>2248</v>
      </c>
      <c r="D398" t="s" s="4">
        <v>3203</v>
      </c>
      <c r="E398" t="s" s="4">
        <v>3203</v>
      </c>
      <c r="F398" t="s" s="4">
        <v>3204</v>
      </c>
      <c r="G398" t="s" s="4">
        <v>4155</v>
      </c>
    </row>
    <row r="399" ht="45.0" customHeight="true">
      <c r="A399" t="s" s="4">
        <v>1876</v>
      </c>
      <c r="B399" t="s" s="4">
        <v>4550</v>
      </c>
      <c r="C399" t="s" s="4">
        <v>2248</v>
      </c>
      <c r="D399" t="s" s="4">
        <v>3203</v>
      </c>
      <c r="E399" t="s" s="4">
        <v>3203</v>
      </c>
      <c r="F399" t="s" s="4">
        <v>3204</v>
      </c>
      <c r="G399" t="s" s="4">
        <v>4155</v>
      </c>
    </row>
    <row r="400" ht="45.0" customHeight="true">
      <c r="A400" t="s" s="4">
        <v>1881</v>
      </c>
      <c r="B400" t="s" s="4">
        <v>4551</v>
      </c>
      <c r="C400" t="s" s="4">
        <v>2248</v>
      </c>
      <c r="D400" t="s" s="4">
        <v>3203</v>
      </c>
      <c r="E400" t="s" s="4">
        <v>3203</v>
      </c>
      <c r="F400" t="s" s="4">
        <v>3204</v>
      </c>
      <c r="G400" t="s" s="4">
        <v>4155</v>
      </c>
    </row>
    <row r="401" ht="45.0" customHeight="true">
      <c r="A401" t="s" s="4">
        <v>1883</v>
      </c>
      <c r="B401" t="s" s="4">
        <v>4552</v>
      </c>
      <c r="C401" t="s" s="4">
        <v>2248</v>
      </c>
      <c r="D401" t="s" s="4">
        <v>3203</v>
      </c>
      <c r="E401" t="s" s="4">
        <v>3203</v>
      </c>
      <c r="F401" t="s" s="4">
        <v>3204</v>
      </c>
      <c r="G401" t="s" s="4">
        <v>4155</v>
      </c>
    </row>
    <row r="402" ht="45.0" customHeight="true">
      <c r="A402" t="s" s="4">
        <v>1890</v>
      </c>
      <c r="B402" t="s" s="4">
        <v>4553</v>
      </c>
      <c r="C402" t="s" s="4">
        <v>2248</v>
      </c>
      <c r="D402" t="s" s="4">
        <v>3203</v>
      </c>
      <c r="E402" t="s" s="4">
        <v>3203</v>
      </c>
      <c r="F402" t="s" s="4">
        <v>3204</v>
      </c>
      <c r="G402" t="s" s="4">
        <v>4155</v>
      </c>
    </row>
    <row r="403" ht="45.0" customHeight="true">
      <c r="A403" t="s" s="4">
        <v>1896</v>
      </c>
      <c r="B403" t="s" s="4">
        <v>4554</v>
      </c>
      <c r="C403" t="s" s="4">
        <v>2248</v>
      </c>
      <c r="D403" t="s" s="4">
        <v>3203</v>
      </c>
      <c r="E403" t="s" s="4">
        <v>3203</v>
      </c>
      <c r="F403" t="s" s="4">
        <v>3204</v>
      </c>
      <c r="G403" t="s" s="4">
        <v>4155</v>
      </c>
    </row>
    <row r="404" ht="45.0" customHeight="true">
      <c r="A404" t="s" s="4">
        <v>1899</v>
      </c>
      <c r="B404" t="s" s="4">
        <v>4555</v>
      </c>
      <c r="C404" t="s" s="4">
        <v>2248</v>
      </c>
      <c r="D404" t="s" s="4">
        <v>3203</v>
      </c>
      <c r="E404" t="s" s="4">
        <v>3203</v>
      </c>
      <c r="F404" t="s" s="4">
        <v>3204</v>
      </c>
      <c r="G404" t="s" s="4">
        <v>4155</v>
      </c>
    </row>
    <row r="405" ht="45.0" customHeight="true">
      <c r="A405" t="s" s="4">
        <v>1903</v>
      </c>
      <c r="B405" t="s" s="4">
        <v>4556</v>
      </c>
      <c r="C405" t="s" s="4">
        <v>2248</v>
      </c>
      <c r="D405" t="s" s="4">
        <v>3203</v>
      </c>
      <c r="E405" t="s" s="4">
        <v>3203</v>
      </c>
      <c r="F405" t="s" s="4">
        <v>3204</v>
      </c>
      <c r="G405" t="s" s="4">
        <v>4155</v>
      </c>
    </row>
    <row r="406" ht="45.0" customHeight="true">
      <c r="A406" t="s" s="4">
        <v>1907</v>
      </c>
      <c r="B406" t="s" s="4">
        <v>4557</v>
      </c>
      <c r="C406" t="s" s="4">
        <v>2248</v>
      </c>
      <c r="D406" t="s" s="4">
        <v>3203</v>
      </c>
      <c r="E406" t="s" s="4">
        <v>3203</v>
      </c>
      <c r="F406" t="s" s="4">
        <v>3204</v>
      </c>
      <c r="G406" t="s" s="4">
        <v>4155</v>
      </c>
    </row>
    <row r="407" ht="45.0" customHeight="true">
      <c r="A407" t="s" s="4">
        <v>1910</v>
      </c>
      <c r="B407" t="s" s="4">
        <v>4558</v>
      </c>
      <c r="C407" t="s" s="4">
        <v>2248</v>
      </c>
      <c r="D407" t="s" s="4">
        <v>3203</v>
      </c>
      <c r="E407" t="s" s="4">
        <v>3203</v>
      </c>
      <c r="F407" t="s" s="4">
        <v>3204</v>
      </c>
      <c r="G407" t="s" s="4">
        <v>4155</v>
      </c>
    </row>
    <row r="408" ht="45.0" customHeight="true">
      <c r="A408" t="s" s="4">
        <v>1915</v>
      </c>
      <c r="B408" t="s" s="4">
        <v>4559</v>
      </c>
      <c r="C408" t="s" s="4">
        <v>2248</v>
      </c>
      <c r="D408" t="s" s="4">
        <v>3203</v>
      </c>
      <c r="E408" t="s" s="4">
        <v>3203</v>
      </c>
      <c r="F408" t="s" s="4">
        <v>3204</v>
      </c>
      <c r="G408" t="s" s="4">
        <v>4155</v>
      </c>
    </row>
    <row r="409" ht="45.0" customHeight="true">
      <c r="A409" t="s" s="4">
        <v>1918</v>
      </c>
      <c r="B409" t="s" s="4">
        <v>4560</v>
      </c>
      <c r="C409" t="s" s="4">
        <v>2248</v>
      </c>
      <c r="D409" t="s" s="4">
        <v>3203</v>
      </c>
      <c r="E409" t="s" s="4">
        <v>3203</v>
      </c>
      <c r="F409" t="s" s="4">
        <v>3204</v>
      </c>
      <c r="G409" t="s" s="4">
        <v>4155</v>
      </c>
    </row>
    <row r="410" ht="45.0" customHeight="true">
      <c r="A410" t="s" s="4">
        <v>1922</v>
      </c>
      <c r="B410" t="s" s="4">
        <v>4561</v>
      </c>
      <c r="C410" t="s" s="4">
        <v>2248</v>
      </c>
      <c r="D410" t="s" s="4">
        <v>3203</v>
      </c>
      <c r="E410" t="s" s="4">
        <v>3203</v>
      </c>
      <c r="F410" t="s" s="4">
        <v>3204</v>
      </c>
      <c r="G410" t="s" s="4">
        <v>4155</v>
      </c>
    </row>
    <row r="411" ht="45.0" customHeight="true">
      <c r="A411" t="s" s="4">
        <v>1924</v>
      </c>
      <c r="B411" t="s" s="4">
        <v>4562</v>
      </c>
      <c r="C411" t="s" s="4">
        <v>2248</v>
      </c>
      <c r="D411" t="s" s="4">
        <v>3203</v>
      </c>
      <c r="E411" t="s" s="4">
        <v>3203</v>
      </c>
      <c r="F411" t="s" s="4">
        <v>3204</v>
      </c>
      <c r="G411" t="s" s="4">
        <v>4155</v>
      </c>
    </row>
    <row r="412" ht="45.0" customHeight="true">
      <c r="A412" t="s" s="4">
        <v>1926</v>
      </c>
      <c r="B412" t="s" s="4">
        <v>4563</v>
      </c>
      <c r="C412" t="s" s="4">
        <v>2248</v>
      </c>
      <c r="D412" t="s" s="4">
        <v>3203</v>
      </c>
      <c r="E412" t="s" s="4">
        <v>3203</v>
      </c>
      <c r="F412" t="s" s="4">
        <v>3204</v>
      </c>
      <c r="G412" t="s" s="4">
        <v>4155</v>
      </c>
    </row>
    <row r="413" ht="45.0" customHeight="true">
      <c r="A413" t="s" s="4">
        <v>1930</v>
      </c>
      <c r="B413" t="s" s="4">
        <v>4564</v>
      </c>
      <c r="C413" t="s" s="4">
        <v>2248</v>
      </c>
      <c r="D413" t="s" s="4">
        <v>3203</v>
      </c>
      <c r="E413" t="s" s="4">
        <v>3203</v>
      </c>
      <c r="F413" t="s" s="4">
        <v>3204</v>
      </c>
      <c r="G413" t="s" s="4">
        <v>4155</v>
      </c>
    </row>
    <row r="414" ht="45.0" customHeight="true">
      <c r="A414" t="s" s="4">
        <v>1934</v>
      </c>
      <c r="B414" t="s" s="4">
        <v>4565</v>
      </c>
      <c r="C414" t="s" s="4">
        <v>2248</v>
      </c>
      <c r="D414" t="s" s="4">
        <v>3203</v>
      </c>
      <c r="E414" t="s" s="4">
        <v>3203</v>
      </c>
      <c r="F414" t="s" s="4">
        <v>3204</v>
      </c>
      <c r="G414" t="s" s="4">
        <v>4155</v>
      </c>
    </row>
    <row r="415" ht="45.0" customHeight="true">
      <c r="A415" t="s" s="4">
        <v>1938</v>
      </c>
      <c r="B415" t="s" s="4">
        <v>4566</v>
      </c>
      <c r="C415" t="s" s="4">
        <v>2248</v>
      </c>
      <c r="D415" t="s" s="4">
        <v>3203</v>
      </c>
      <c r="E415" t="s" s="4">
        <v>3203</v>
      </c>
      <c r="F415" t="s" s="4">
        <v>3204</v>
      </c>
      <c r="G415" t="s" s="4">
        <v>4155</v>
      </c>
    </row>
    <row r="416" ht="45.0" customHeight="true">
      <c r="A416" t="s" s="4">
        <v>1941</v>
      </c>
      <c r="B416" t="s" s="4">
        <v>4567</v>
      </c>
      <c r="C416" t="s" s="4">
        <v>2248</v>
      </c>
      <c r="D416" t="s" s="4">
        <v>3203</v>
      </c>
      <c r="E416" t="s" s="4">
        <v>3203</v>
      </c>
      <c r="F416" t="s" s="4">
        <v>3204</v>
      </c>
      <c r="G416" t="s" s="4">
        <v>4155</v>
      </c>
    </row>
    <row r="417" ht="45.0" customHeight="true">
      <c r="A417" t="s" s="4">
        <v>1946</v>
      </c>
      <c r="B417" t="s" s="4">
        <v>4568</v>
      </c>
      <c r="C417" t="s" s="4">
        <v>2248</v>
      </c>
      <c r="D417" t="s" s="4">
        <v>3203</v>
      </c>
      <c r="E417" t="s" s="4">
        <v>3203</v>
      </c>
      <c r="F417" t="s" s="4">
        <v>3204</v>
      </c>
      <c r="G417" t="s" s="4">
        <v>4155</v>
      </c>
    </row>
    <row r="418" ht="45.0" customHeight="true">
      <c r="A418" t="s" s="4">
        <v>1952</v>
      </c>
      <c r="B418" t="s" s="4">
        <v>4569</v>
      </c>
      <c r="C418" t="s" s="4">
        <v>2248</v>
      </c>
      <c r="D418" t="s" s="4">
        <v>3203</v>
      </c>
      <c r="E418" t="s" s="4">
        <v>3203</v>
      </c>
      <c r="F418" t="s" s="4">
        <v>3204</v>
      </c>
      <c r="G418" t="s" s="4">
        <v>4155</v>
      </c>
    </row>
    <row r="419" ht="45.0" customHeight="true">
      <c r="A419" t="s" s="4">
        <v>1955</v>
      </c>
      <c r="B419" t="s" s="4">
        <v>4570</v>
      </c>
      <c r="C419" t="s" s="4">
        <v>2248</v>
      </c>
      <c r="D419" t="s" s="4">
        <v>3203</v>
      </c>
      <c r="E419" t="s" s="4">
        <v>3203</v>
      </c>
      <c r="F419" t="s" s="4">
        <v>3204</v>
      </c>
      <c r="G419" t="s" s="4">
        <v>4155</v>
      </c>
    </row>
    <row r="420" ht="45.0" customHeight="true">
      <c r="A420" t="s" s="4">
        <v>1962</v>
      </c>
      <c r="B420" t="s" s="4">
        <v>4571</v>
      </c>
      <c r="C420" t="s" s="4">
        <v>2248</v>
      </c>
      <c r="D420" t="s" s="4">
        <v>3203</v>
      </c>
      <c r="E420" t="s" s="4">
        <v>3203</v>
      </c>
      <c r="F420" t="s" s="4">
        <v>3204</v>
      </c>
      <c r="G420" t="s" s="4">
        <v>4155</v>
      </c>
    </row>
    <row r="421" ht="45.0" customHeight="true">
      <c r="A421" t="s" s="4">
        <v>1967</v>
      </c>
      <c r="B421" t="s" s="4">
        <v>4572</v>
      </c>
      <c r="C421" t="s" s="4">
        <v>2248</v>
      </c>
      <c r="D421" t="s" s="4">
        <v>3203</v>
      </c>
      <c r="E421" t="s" s="4">
        <v>3203</v>
      </c>
      <c r="F421" t="s" s="4">
        <v>3204</v>
      </c>
      <c r="G421" t="s" s="4">
        <v>4155</v>
      </c>
    </row>
    <row r="422" ht="45.0" customHeight="true">
      <c r="A422" t="s" s="4">
        <v>1973</v>
      </c>
      <c r="B422" t="s" s="4">
        <v>4573</v>
      </c>
      <c r="C422" t="s" s="4">
        <v>2248</v>
      </c>
      <c r="D422" t="s" s="4">
        <v>3203</v>
      </c>
      <c r="E422" t="s" s="4">
        <v>3203</v>
      </c>
      <c r="F422" t="s" s="4">
        <v>3204</v>
      </c>
      <c r="G422" t="s" s="4">
        <v>4155</v>
      </c>
    </row>
    <row r="423" ht="45.0" customHeight="true">
      <c r="A423" t="s" s="4">
        <v>1977</v>
      </c>
      <c r="B423" t="s" s="4">
        <v>4574</v>
      </c>
      <c r="C423" t="s" s="4">
        <v>2248</v>
      </c>
      <c r="D423" t="s" s="4">
        <v>3203</v>
      </c>
      <c r="E423" t="s" s="4">
        <v>3203</v>
      </c>
      <c r="F423" t="s" s="4">
        <v>3204</v>
      </c>
      <c r="G423" t="s" s="4">
        <v>4155</v>
      </c>
    </row>
    <row r="424" ht="45.0" customHeight="true">
      <c r="A424" t="s" s="4">
        <v>1981</v>
      </c>
      <c r="B424" t="s" s="4">
        <v>4575</v>
      </c>
      <c r="C424" t="s" s="4">
        <v>2248</v>
      </c>
      <c r="D424" t="s" s="4">
        <v>3203</v>
      </c>
      <c r="E424" t="s" s="4">
        <v>3203</v>
      </c>
      <c r="F424" t="s" s="4">
        <v>3204</v>
      </c>
      <c r="G424" t="s" s="4">
        <v>4155</v>
      </c>
    </row>
    <row r="425" ht="45.0" customHeight="true">
      <c r="A425" t="s" s="4">
        <v>1984</v>
      </c>
      <c r="B425" t="s" s="4">
        <v>4576</v>
      </c>
      <c r="C425" t="s" s="4">
        <v>2248</v>
      </c>
      <c r="D425" t="s" s="4">
        <v>3203</v>
      </c>
      <c r="E425" t="s" s="4">
        <v>3203</v>
      </c>
      <c r="F425" t="s" s="4">
        <v>3204</v>
      </c>
      <c r="G425" t="s" s="4">
        <v>4155</v>
      </c>
    </row>
    <row r="426" ht="45.0" customHeight="true">
      <c r="A426" t="s" s="4">
        <v>1988</v>
      </c>
      <c r="B426" t="s" s="4">
        <v>4577</v>
      </c>
      <c r="C426" t="s" s="4">
        <v>2248</v>
      </c>
      <c r="D426" t="s" s="4">
        <v>3203</v>
      </c>
      <c r="E426" t="s" s="4">
        <v>3203</v>
      </c>
      <c r="F426" t="s" s="4">
        <v>3204</v>
      </c>
      <c r="G426" t="s" s="4">
        <v>4155</v>
      </c>
    </row>
    <row r="427" ht="45.0" customHeight="true">
      <c r="A427" t="s" s="4">
        <v>1991</v>
      </c>
      <c r="B427" t="s" s="4">
        <v>4578</v>
      </c>
      <c r="C427" t="s" s="4">
        <v>2248</v>
      </c>
      <c r="D427" t="s" s="4">
        <v>3203</v>
      </c>
      <c r="E427" t="s" s="4">
        <v>3203</v>
      </c>
      <c r="F427" t="s" s="4">
        <v>3204</v>
      </c>
      <c r="G427" t="s" s="4">
        <v>4155</v>
      </c>
    </row>
    <row r="428" ht="45.0" customHeight="true">
      <c r="A428" t="s" s="4">
        <v>1994</v>
      </c>
      <c r="B428" t="s" s="4">
        <v>4579</v>
      </c>
      <c r="C428" t="s" s="4">
        <v>2248</v>
      </c>
      <c r="D428" t="s" s="4">
        <v>3203</v>
      </c>
      <c r="E428" t="s" s="4">
        <v>3203</v>
      </c>
      <c r="F428" t="s" s="4">
        <v>3204</v>
      </c>
      <c r="G428" t="s" s="4">
        <v>4155</v>
      </c>
    </row>
    <row r="429" ht="45.0" customHeight="true">
      <c r="A429" t="s" s="4">
        <v>1996</v>
      </c>
      <c r="B429" t="s" s="4">
        <v>4580</v>
      </c>
      <c r="C429" t="s" s="4">
        <v>2248</v>
      </c>
      <c r="D429" t="s" s="4">
        <v>3203</v>
      </c>
      <c r="E429" t="s" s="4">
        <v>3203</v>
      </c>
      <c r="F429" t="s" s="4">
        <v>3204</v>
      </c>
      <c r="G429" t="s" s="4">
        <v>4155</v>
      </c>
    </row>
    <row r="430" ht="45.0" customHeight="true">
      <c r="A430" t="s" s="4">
        <v>2000</v>
      </c>
      <c r="B430" t="s" s="4">
        <v>4581</v>
      </c>
      <c r="C430" t="s" s="4">
        <v>2248</v>
      </c>
      <c r="D430" t="s" s="4">
        <v>3203</v>
      </c>
      <c r="E430" t="s" s="4">
        <v>3203</v>
      </c>
      <c r="F430" t="s" s="4">
        <v>3204</v>
      </c>
      <c r="G430" t="s" s="4">
        <v>4155</v>
      </c>
    </row>
    <row r="431" ht="45.0" customHeight="true">
      <c r="A431" t="s" s="4">
        <v>2005</v>
      </c>
      <c r="B431" t="s" s="4">
        <v>4582</v>
      </c>
      <c r="C431" t="s" s="4">
        <v>2248</v>
      </c>
      <c r="D431" t="s" s="4">
        <v>3203</v>
      </c>
      <c r="E431" t="s" s="4">
        <v>3203</v>
      </c>
      <c r="F431" t="s" s="4">
        <v>3204</v>
      </c>
      <c r="G431" t="s" s="4">
        <v>4155</v>
      </c>
    </row>
    <row r="432" ht="45.0" customHeight="true">
      <c r="A432" t="s" s="4">
        <v>2008</v>
      </c>
      <c r="B432" t="s" s="4">
        <v>4583</v>
      </c>
      <c r="C432" t="s" s="4">
        <v>2248</v>
      </c>
      <c r="D432" t="s" s="4">
        <v>3203</v>
      </c>
      <c r="E432" t="s" s="4">
        <v>3203</v>
      </c>
      <c r="F432" t="s" s="4">
        <v>3204</v>
      </c>
      <c r="G432" t="s" s="4">
        <v>4155</v>
      </c>
    </row>
    <row r="433" ht="45.0" customHeight="true">
      <c r="A433" t="s" s="4">
        <v>2014</v>
      </c>
      <c r="B433" t="s" s="4">
        <v>4584</v>
      </c>
      <c r="C433" t="s" s="4">
        <v>2248</v>
      </c>
      <c r="D433" t="s" s="4">
        <v>3203</v>
      </c>
      <c r="E433" t="s" s="4">
        <v>3203</v>
      </c>
      <c r="F433" t="s" s="4">
        <v>3204</v>
      </c>
      <c r="G433" t="s" s="4">
        <v>4155</v>
      </c>
    </row>
    <row r="434" ht="45.0" customHeight="true">
      <c r="A434" t="s" s="4">
        <v>2016</v>
      </c>
      <c r="B434" t="s" s="4">
        <v>4585</v>
      </c>
      <c r="C434" t="s" s="4">
        <v>2248</v>
      </c>
      <c r="D434" t="s" s="4">
        <v>3203</v>
      </c>
      <c r="E434" t="s" s="4">
        <v>3203</v>
      </c>
      <c r="F434" t="s" s="4">
        <v>3204</v>
      </c>
      <c r="G434" t="s" s="4">
        <v>4155</v>
      </c>
    </row>
    <row r="435" ht="45.0" customHeight="true">
      <c r="A435" t="s" s="4">
        <v>2019</v>
      </c>
      <c r="B435" t="s" s="4">
        <v>4586</v>
      </c>
      <c r="C435" t="s" s="4">
        <v>2248</v>
      </c>
      <c r="D435" t="s" s="4">
        <v>3203</v>
      </c>
      <c r="E435" t="s" s="4">
        <v>3203</v>
      </c>
      <c r="F435" t="s" s="4">
        <v>3204</v>
      </c>
      <c r="G435" t="s" s="4">
        <v>4155</v>
      </c>
    </row>
    <row r="436" ht="45.0" customHeight="true">
      <c r="A436" t="s" s="4">
        <v>2022</v>
      </c>
      <c r="B436" t="s" s="4">
        <v>4587</v>
      </c>
      <c r="C436" t="s" s="4">
        <v>2248</v>
      </c>
      <c r="D436" t="s" s="4">
        <v>3203</v>
      </c>
      <c r="E436" t="s" s="4">
        <v>3203</v>
      </c>
      <c r="F436" t="s" s="4">
        <v>3204</v>
      </c>
      <c r="G436" t="s" s="4">
        <v>4155</v>
      </c>
    </row>
    <row r="437" ht="45.0" customHeight="true">
      <c r="A437" t="s" s="4">
        <v>2025</v>
      </c>
      <c r="B437" t="s" s="4">
        <v>4588</v>
      </c>
      <c r="C437" t="s" s="4">
        <v>2248</v>
      </c>
      <c r="D437" t="s" s="4">
        <v>3203</v>
      </c>
      <c r="E437" t="s" s="4">
        <v>3203</v>
      </c>
      <c r="F437" t="s" s="4">
        <v>3204</v>
      </c>
      <c r="G437" t="s" s="4">
        <v>4155</v>
      </c>
    </row>
    <row r="438" ht="45.0" customHeight="true">
      <c r="A438" t="s" s="4">
        <v>2028</v>
      </c>
      <c r="B438" t="s" s="4">
        <v>4589</v>
      </c>
      <c r="C438" t="s" s="4">
        <v>2248</v>
      </c>
      <c r="D438" t="s" s="4">
        <v>3203</v>
      </c>
      <c r="E438" t="s" s="4">
        <v>3203</v>
      </c>
      <c r="F438" t="s" s="4">
        <v>3204</v>
      </c>
      <c r="G438" t="s" s="4">
        <v>4155</v>
      </c>
    </row>
    <row r="439" ht="45.0" customHeight="true">
      <c r="A439" t="s" s="4">
        <v>2031</v>
      </c>
      <c r="B439" t="s" s="4">
        <v>4590</v>
      </c>
      <c r="C439" t="s" s="4">
        <v>2248</v>
      </c>
      <c r="D439" t="s" s="4">
        <v>3203</v>
      </c>
      <c r="E439" t="s" s="4">
        <v>3203</v>
      </c>
      <c r="F439" t="s" s="4">
        <v>3204</v>
      </c>
      <c r="G439" t="s" s="4">
        <v>4155</v>
      </c>
    </row>
    <row r="440" ht="45.0" customHeight="true">
      <c r="A440" t="s" s="4">
        <v>2034</v>
      </c>
      <c r="B440" t="s" s="4">
        <v>4591</v>
      </c>
      <c r="C440" t="s" s="4">
        <v>2248</v>
      </c>
      <c r="D440" t="s" s="4">
        <v>3203</v>
      </c>
      <c r="E440" t="s" s="4">
        <v>3203</v>
      </c>
      <c r="F440" t="s" s="4">
        <v>3204</v>
      </c>
      <c r="G440" t="s" s="4">
        <v>4155</v>
      </c>
    </row>
    <row r="441" ht="45.0" customHeight="true">
      <c r="A441" t="s" s="4">
        <v>2039</v>
      </c>
      <c r="B441" t="s" s="4">
        <v>4592</v>
      </c>
      <c r="C441" t="s" s="4">
        <v>2248</v>
      </c>
      <c r="D441" t="s" s="4">
        <v>3203</v>
      </c>
      <c r="E441" t="s" s="4">
        <v>3203</v>
      </c>
      <c r="F441" t="s" s="4">
        <v>3204</v>
      </c>
      <c r="G441" t="s" s="4">
        <v>4155</v>
      </c>
    </row>
    <row r="442" ht="45.0" customHeight="true">
      <c r="A442" t="s" s="4">
        <v>2042</v>
      </c>
      <c r="B442" t="s" s="4">
        <v>4593</v>
      </c>
      <c r="C442" t="s" s="4">
        <v>2248</v>
      </c>
      <c r="D442" t="s" s="4">
        <v>3203</v>
      </c>
      <c r="E442" t="s" s="4">
        <v>3203</v>
      </c>
      <c r="F442" t="s" s="4">
        <v>3204</v>
      </c>
      <c r="G442" t="s" s="4">
        <v>4155</v>
      </c>
    </row>
    <row r="443" ht="45.0" customHeight="true">
      <c r="A443" t="s" s="4">
        <v>2048</v>
      </c>
      <c r="B443" t="s" s="4">
        <v>4594</v>
      </c>
      <c r="C443" t="s" s="4">
        <v>2248</v>
      </c>
      <c r="D443" t="s" s="4">
        <v>3203</v>
      </c>
      <c r="E443" t="s" s="4">
        <v>3203</v>
      </c>
      <c r="F443" t="s" s="4">
        <v>3204</v>
      </c>
      <c r="G443" t="s" s="4">
        <v>4155</v>
      </c>
    </row>
    <row r="444" ht="45.0" customHeight="true">
      <c r="A444" t="s" s="4">
        <v>2052</v>
      </c>
      <c r="B444" t="s" s="4">
        <v>4595</v>
      </c>
      <c r="C444" t="s" s="4">
        <v>2248</v>
      </c>
      <c r="D444" t="s" s="4">
        <v>3203</v>
      </c>
      <c r="E444" t="s" s="4">
        <v>3203</v>
      </c>
      <c r="F444" t="s" s="4">
        <v>3204</v>
      </c>
      <c r="G444" t="s" s="4">
        <v>4155</v>
      </c>
    </row>
    <row r="445" ht="45.0" customHeight="true">
      <c r="A445" t="s" s="4">
        <v>2057</v>
      </c>
      <c r="B445" t="s" s="4">
        <v>4596</v>
      </c>
      <c r="C445" t="s" s="4">
        <v>2248</v>
      </c>
      <c r="D445" t="s" s="4">
        <v>3203</v>
      </c>
      <c r="E445" t="s" s="4">
        <v>3203</v>
      </c>
      <c r="F445" t="s" s="4">
        <v>3204</v>
      </c>
      <c r="G445" t="s" s="4">
        <v>4155</v>
      </c>
    </row>
    <row r="446" ht="45.0" customHeight="true">
      <c r="A446" t="s" s="4">
        <v>2061</v>
      </c>
      <c r="B446" t="s" s="4">
        <v>4597</v>
      </c>
      <c r="C446" t="s" s="4">
        <v>2248</v>
      </c>
      <c r="D446" t="s" s="4">
        <v>3203</v>
      </c>
      <c r="E446" t="s" s="4">
        <v>3203</v>
      </c>
      <c r="F446" t="s" s="4">
        <v>3204</v>
      </c>
      <c r="G446" t="s" s="4">
        <v>4155</v>
      </c>
    </row>
    <row r="447" ht="45.0" customHeight="true">
      <c r="A447" t="s" s="4">
        <v>2063</v>
      </c>
      <c r="B447" t="s" s="4">
        <v>4598</v>
      </c>
      <c r="C447" t="s" s="4">
        <v>2248</v>
      </c>
      <c r="D447" t="s" s="4">
        <v>3203</v>
      </c>
      <c r="E447" t="s" s="4">
        <v>3203</v>
      </c>
      <c r="F447" t="s" s="4">
        <v>3204</v>
      </c>
      <c r="G447" t="s" s="4">
        <v>4155</v>
      </c>
    </row>
    <row r="448" ht="45.0" customHeight="true">
      <c r="A448" t="s" s="4">
        <v>2068</v>
      </c>
      <c r="B448" t="s" s="4">
        <v>4599</v>
      </c>
      <c r="C448" t="s" s="4">
        <v>2248</v>
      </c>
      <c r="D448" t="s" s="4">
        <v>3203</v>
      </c>
      <c r="E448" t="s" s="4">
        <v>3203</v>
      </c>
      <c r="F448" t="s" s="4">
        <v>3204</v>
      </c>
      <c r="G448" t="s" s="4">
        <v>4155</v>
      </c>
    </row>
    <row r="449" ht="45.0" customHeight="true">
      <c r="A449" t="s" s="4">
        <v>2071</v>
      </c>
      <c r="B449" t="s" s="4">
        <v>4600</v>
      </c>
      <c r="C449" t="s" s="4">
        <v>2248</v>
      </c>
      <c r="D449" t="s" s="4">
        <v>3203</v>
      </c>
      <c r="E449" t="s" s="4">
        <v>3203</v>
      </c>
      <c r="F449" t="s" s="4">
        <v>3204</v>
      </c>
      <c r="G449" t="s" s="4">
        <v>4155</v>
      </c>
    </row>
    <row r="450" ht="45.0" customHeight="true">
      <c r="A450" t="s" s="4">
        <v>2073</v>
      </c>
      <c r="B450" t="s" s="4">
        <v>4601</v>
      </c>
      <c r="C450" t="s" s="4">
        <v>2248</v>
      </c>
      <c r="D450" t="s" s="4">
        <v>3203</v>
      </c>
      <c r="E450" t="s" s="4">
        <v>3203</v>
      </c>
      <c r="F450" t="s" s="4">
        <v>3204</v>
      </c>
      <c r="G450" t="s" s="4">
        <v>4155</v>
      </c>
    </row>
    <row r="451" ht="45.0" customHeight="true">
      <c r="A451" t="s" s="4">
        <v>2076</v>
      </c>
      <c r="B451" t="s" s="4">
        <v>4602</v>
      </c>
      <c r="C451" t="s" s="4">
        <v>2248</v>
      </c>
      <c r="D451" t="s" s="4">
        <v>3203</v>
      </c>
      <c r="E451" t="s" s="4">
        <v>3203</v>
      </c>
      <c r="F451" t="s" s="4">
        <v>3204</v>
      </c>
      <c r="G451" t="s" s="4">
        <v>4155</v>
      </c>
    </row>
    <row r="452" ht="45.0" customHeight="true">
      <c r="A452" t="s" s="4">
        <v>2082</v>
      </c>
      <c r="B452" t="s" s="4">
        <v>4603</v>
      </c>
      <c r="C452" t="s" s="4">
        <v>2248</v>
      </c>
      <c r="D452" t="s" s="4">
        <v>3203</v>
      </c>
      <c r="E452" t="s" s="4">
        <v>3203</v>
      </c>
      <c r="F452" t="s" s="4">
        <v>3204</v>
      </c>
      <c r="G452" t="s" s="4">
        <v>4155</v>
      </c>
    </row>
    <row r="453" ht="45.0" customHeight="true">
      <c r="A453" t="s" s="4">
        <v>2088</v>
      </c>
      <c r="B453" t="s" s="4">
        <v>4604</v>
      </c>
      <c r="C453" t="s" s="4">
        <v>2248</v>
      </c>
      <c r="D453" t="s" s="4">
        <v>3203</v>
      </c>
      <c r="E453" t="s" s="4">
        <v>3203</v>
      </c>
      <c r="F453" t="s" s="4">
        <v>3204</v>
      </c>
      <c r="G453" t="s" s="4">
        <v>4155</v>
      </c>
    </row>
    <row r="454" ht="45.0" customHeight="true">
      <c r="A454" t="s" s="4">
        <v>2092</v>
      </c>
      <c r="B454" t="s" s="4">
        <v>4605</v>
      </c>
      <c r="C454" t="s" s="4">
        <v>2248</v>
      </c>
      <c r="D454" t="s" s="4">
        <v>3203</v>
      </c>
      <c r="E454" t="s" s="4">
        <v>3203</v>
      </c>
      <c r="F454" t="s" s="4">
        <v>3204</v>
      </c>
      <c r="G454" t="s" s="4">
        <v>4155</v>
      </c>
    </row>
    <row r="455" ht="45.0" customHeight="true">
      <c r="A455" t="s" s="4">
        <v>2096</v>
      </c>
      <c r="B455" t="s" s="4">
        <v>4606</v>
      </c>
      <c r="C455" t="s" s="4">
        <v>2248</v>
      </c>
      <c r="D455" t="s" s="4">
        <v>3203</v>
      </c>
      <c r="E455" t="s" s="4">
        <v>3203</v>
      </c>
      <c r="F455" t="s" s="4">
        <v>3204</v>
      </c>
      <c r="G455" t="s" s="4">
        <v>4155</v>
      </c>
    </row>
    <row r="456" ht="45.0" customHeight="true">
      <c r="A456" t="s" s="4">
        <v>2101</v>
      </c>
      <c r="B456" t="s" s="4">
        <v>4607</v>
      </c>
      <c r="C456" t="s" s="4">
        <v>2248</v>
      </c>
      <c r="D456" t="s" s="4">
        <v>3203</v>
      </c>
      <c r="E456" t="s" s="4">
        <v>3203</v>
      </c>
      <c r="F456" t="s" s="4">
        <v>3204</v>
      </c>
      <c r="G456" t="s" s="4">
        <v>4155</v>
      </c>
    </row>
    <row r="457" ht="45.0" customHeight="true">
      <c r="A457" t="s" s="4">
        <v>2103</v>
      </c>
      <c r="B457" t="s" s="4">
        <v>4608</v>
      </c>
      <c r="C457" t="s" s="4">
        <v>2248</v>
      </c>
      <c r="D457" t="s" s="4">
        <v>3203</v>
      </c>
      <c r="E457" t="s" s="4">
        <v>3203</v>
      </c>
      <c r="F457" t="s" s="4">
        <v>3204</v>
      </c>
      <c r="G457" t="s" s="4">
        <v>4155</v>
      </c>
    </row>
    <row r="458" ht="45.0" customHeight="true">
      <c r="A458" t="s" s="4">
        <v>2107</v>
      </c>
      <c r="B458" t="s" s="4">
        <v>4609</v>
      </c>
      <c r="C458" t="s" s="4">
        <v>2248</v>
      </c>
      <c r="D458" t="s" s="4">
        <v>3203</v>
      </c>
      <c r="E458" t="s" s="4">
        <v>3203</v>
      </c>
      <c r="F458" t="s" s="4">
        <v>3204</v>
      </c>
      <c r="G458" t="s" s="4">
        <v>4155</v>
      </c>
    </row>
    <row r="459" ht="45.0" customHeight="true">
      <c r="A459" t="s" s="4">
        <v>2110</v>
      </c>
      <c r="B459" t="s" s="4">
        <v>4610</v>
      </c>
      <c r="C459" t="s" s="4">
        <v>2248</v>
      </c>
      <c r="D459" t="s" s="4">
        <v>3203</v>
      </c>
      <c r="E459" t="s" s="4">
        <v>3203</v>
      </c>
      <c r="F459" t="s" s="4">
        <v>3204</v>
      </c>
      <c r="G459" t="s" s="4">
        <v>4155</v>
      </c>
    </row>
    <row r="460" ht="45.0" customHeight="true">
      <c r="A460" t="s" s="4">
        <v>2113</v>
      </c>
      <c r="B460" t="s" s="4">
        <v>4611</v>
      </c>
      <c r="C460" t="s" s="4">
        <v>2248</v>
      </c>
      <c r="D460" t="s" s="4">
        <v>3203</v>
      </c>
      <c r="E460" t="s" s="4">
        <v>3203</v>
      </c>
      <c r="F460" t="s" s="4">
        <v>3204</v>
      </c>
      <c r="G460" t="s" s="4">
        <v>4155</v>
      </c>
    </row>
    <row r="461" ht="45.0" customHeight="true">
      <c r="A461" t="s" s="4">
        <v>2116</v>
      </c>
      <c r="B461" t="s" s="4">
        <v>4612</v>
      </c>
      <c r="C461" t="s" s="4">
        <v>2248</v>
      </c>
      <c r="D461" t="s" s="4">
        <v>3203</v>
      </c>
      <c r="E461" t="s" s="4">
        <v>3203</v>
      </c>
      <c r="F461" t="s" s="4">
        <v>3204</v>
      </c>
      <c r="G461" t="s" s="4">
        <v>4155</v>
      </c>
    </row>
    <row r="462" ht="45.0" customHeight="true">
      <c r="A462" t="s" s="4">
        <v>2121</v>
      </c>
      <c r="B462" t="s" s="4">
        <v>4613</v>
      </c>
      <c r="C462" t="s" s="4">
        <v>2248</v>
      </c>
      <c r="D462" t="s" s="4">
        <v>3203</v>
      </c>
      <c r="E462" t="s" s="4">
        <v>3203</v>
      </c>
      <c r="F462" t="s" s="4">
        <v>3204</v>
      </c>
      <c r="G462" t="s" s="4">
        <v>4155</v>
      </c>
    </row>
    <row r="463" ht="45.0" customHeight="true">
      <c r="A463" t="s" s="4">
        <v>2127</v>
      </c>
      <c r="B463" t="s" s="4">
        <v>4614</v>
      </c>
      <c r="C463" t="s" s="4">
        <v>2248</v>
      </c>
      <c r="D463" t="s" s="4">
        <v>3203</v>
      </c>
      <c r="E463" t="s" s="4">
        <v>3203</v>
      </c>
      <c r="F463" t="s" s="4">
        <v>3204</v>
      </c>
      <c r="G463" t="s" s="4">
        <v>4155</v>
      </c>
    </row>
    <row r="464" ht="45.0" customHeight="true">
      <c r="A464" t="s" s="4">
        <v>2133</v>
      </c>
      <c r="B464" t="s" s="4">
        <v>4615</v>
      </c>
      <c r="C464" t="s" s="4">
        <v>2248</v>
      </c>
      <c r="D464" t="s" s="4">
        <v>3203</v>
      </c>
      <c r="E464" t="s" s="4">
        <v>3203</v>
      </c>
      <c r="F464" t="s" s="4">
        <v>3204</v>
      </c>
      <c r="G464" t="s" s="4">
        <v>4155</v>
      </c>
    </row>
    <row r="465" ht="45.0" customHeight="true">
      <c r="A465" t="s" s="4">
        <v>2139</v>
      </c>
      <c r="B465" t="s" s="4">
        <v>4616</v>
      </c>
      <c r="C465" t="s" s="4">
        <v>2248</v>
      </c>
      <c r="D465" t="s" s="4">
        <v>3203</v>
      </c>
      <c r="E465" t="s" s="4">
        <v>3203</v>
      </c>
      <c r="F465" t="s" s="4">
        <v>3204</v>
      </c>
      <c r="G465" t="s" s="4">
        <v>4155</v>
      </c>
    </row>
    <row r="466" ht="45.0" customHeight="true">
      <c r="A466" t="s" s="4">
        <v>2143</v>
      </c>
      <c r="B466" t="s" s="4">
        <v>4617</v>
      </c>
      <c r="C466" t="s" s="4">
        <v>2248</v>
      </c>
      <c r="D466" t="s" s="4">
        <v>3203</v>
      </c>
      <c r="E466" t="s" s="4">
        <v>3203</v>
      </c>
      <c r="F466" t="s" s="4">
        <v>3204</v>
      </c>
      <c r="G466" t="s" s="4">
        <v>4155</v>
      </c>
    </row>
    <row r="467" ht="45.0" customHeight="true">
      <c r="A467" t="s" s="4">
        <v>2145</v>
      </c>
      <c r="B467" t="s" s="4">
        <v>4618</v>
      </c>
      <c r="C467" t="s" s="4">
        <v>2248</v>
      </c>
      <c r="D467" t="s" s="4">
        <v>3203</v>
      </c>
      <c r="E467" t="s" s="4">
        <v>3203</v>
      </c>
      <c r="F467" t="s" s="4">
        <v>3204</v>
      </c>
      <c r="G467" t="s" s="4">
        <v>4155</v>
      </c>
    </row>
    <row r="468" ht="45.0" customHeight="true">
      <c r="A468" t="s" s="4">
        <v>2150</v>
      </c>
      <c r="B468" t="s" s="4">
        <v>4619</v>
      </c>
      <c r="C468" t="s" s="4">
        <v>2248</v>
      </c>
      <c r="D468" t="s" s="4">
        <v>3203</v>
      </c>
      <c r="E468" t="s" s="4">
        <v>3203</v>
      </c>
      <c r="F468" t="s" s="4">
        <v>3204</v>
      </c>
      <c r="G468" t="s" s="4">
        <v>4155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2026-04-30T18:38:02Z</dcterms:created>
  <dc:creator>Apache POI</dc:creator>
</cp:coreProperties>
</file>