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8_{B2CE9F91-C87F-4437-BA27-B99456996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<sst xmlns="http://schemas.openxmlformats.org/spreadsheetml/2006/main" count="50" uniqueCount="44">
  <si>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</si>
  <si>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</si>
  <si>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</si>
  <si>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</si>
  <si>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</si>
  <si>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</si>
  <si>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</si>
  <si>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</si>
  <si>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</si>
  <si>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</si>
  <si>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</si>
  <si>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</si>
  <si>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</si>
  <si>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</si>
  <si>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</si>
  <si>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</si>
  <si>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</si>
  <si>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</si>
  <si>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</si>
  <si>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</si>
  <si>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</si>
  <si>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</si>
  <si>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</si>
  <si>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</si>
  <si>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</si>
  <si>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</si>
  <si>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</si>
  <si>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</si>
  <si>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</si>
  <si>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</si>
  <si>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</si>
  <si>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</si>
  <si>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</si>
  <si>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</si>
  <si>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</si>
  <si>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</si>
  <si>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Recomendación</t>
  </si>
  <si>
    <t>OFICIALÍA MAYOR DEL AYUNTAMIENTO</t>
  </si>
  <si>
    <t>507317962D8F0CCC6D04AD1A2E37ADA1</t>
  </si>
  <si>
    <t>01/10/2025</t>
  </si>
  <si>
    <t>31/12/2025</t>
  </si>
  <si>
    <t>28/01/2026</t>
  </si>
  <si>
    <t>EL MUNICIPIO DE CUAUTEPEC DE HINOJOSA, HIDALGO NO CUENTA CON UN CONSEJO CONSULTIVO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</si>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</sst>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5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37</v>
      </c>
      <c r="J8" s="2" t="s">
        <v>41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2026-01-30T16:54:50Z</dcterms:created>
  <dcterms:modified xsi:type="dcterms:W3CDTF">2026-01-30T16:55:44Z</dcterms:modified>
</cp:coreProperties>
</file>