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3RA. PARTE\"/>
    </mc:Choice>
  </mc:AlternateContent>
  <xr:revisionPtr revIDLastSave="0" documentId="8_{F485F5C4-55F6-4A27-B7FE-83A6BBA76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<sst xmlns="http://schemas.openxmlformats.org/spreadsheetml/2006/main" count="138" uniqueCount="92">
  <si>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</si>
  <si>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</si>
  <si>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</si>
  <si>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</si>
  <si>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</si>
  <si>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</si>
  <si>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</si>
  <si>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</si>
  <si>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</si>
  <si>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</si>
  <si>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</si>
  <si>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</si>
  <si>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</si>
  <si>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</si>
  <si>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</si>
  <si>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</si>
  <si>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</si>
  <si>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</si>
  <si>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</si>
  <si>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</si>
  <si>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</si>
  <si>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</si>
  <si>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</si>
  <si>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</si>
  <si>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</si>
  <si>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</si>
  <si>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</si>
  <si>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</si>
  <si>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</si>
  <si>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</si>
  <si>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</si>
  <si>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</si>
  <si>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</si>
  <si>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</si>
  <si>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</si>
  <si>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</si>
  <si>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</si>
  <si>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</si>
  <si>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</si>
  <si>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</si>
  <si>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</si>
  <si>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</si>
  <si>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</si>
  <si>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</si>
  <si>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</si>
  <si>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</si>
  <si>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</si>
  <si>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</si>
  <si>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</si>
  <si>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</si>
  <si>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</si>
  <si>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</si>
  <si>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</si>
  <si>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</si>
  <si>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</si>
  <si>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</si>
  <si>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</si>
  <si>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</si>
  <si>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35999581</t>
  </si>
  <si>
    <t>Tesorería</t>
  </si>
  <si>
    <t>38437760</t>
  </si>
  <si>
    <t>EN EL PERÍODO DE ENERO A JUNIO 2025, EL MUNICIPIO DE CUAUTEPEC DE HINOJOSA,  NO HA REALIZADO ESTUDIOS FINANCIADOS CON RECURSOS PÚBLICOS, ESTO CONFORME A LA NORMATIVIDAD DE LA LEY GENERAL DE CONTABILIDAD GUBERNAMENTAL Y LO ESTABLECIDO POR EL CONAC.</t>
  </si>
  <si>
    <t>39496996</t>
  </si>
  <si>
    <t>EN EL PERÍODO DE ENERO A SEPTIEMBRE 2025, EL MUNICIPIO DE CUAUTEPEC DE HINOJOSA,  NO HA REALIZADO ESTUDIOS FINANCIADOS CON RECURSOS PÚBLICOS, ESTO CONFORME A LA NORMATIVIDAD DE LA LEY GENERAL DE CONTABILIDAD GUBERNAMENTAL Y LO ESTABLECIDO POR EL CONAC.</t>
  </si>
  <si>
    <t>B87CF07FC7B9505DC6DCAA4319750D18</t>
  </si>
  <si>
    <t>01/10/2025</t>
  </si>
  <si>
    <t>31/12/2025</t>
  </si>
  <si>
    <t>41607479</t>
  </si>
  <si>
    <t>29/01/2026</t>
  </si>
  <si>
    <t>EN EL PERÍODO DE OCTUBRE A DICIEMBRE 2025, EL MUNICIPIO DE CUAUTEPEC DE HINOJOSA,  NO HA REALIZADO ESTUDIOS FINANCIADOS CON RECURSOS PÚBLICOS, ESTO CONFORME A LA NORMATIVIDAD DE LA LEY GENERAL DE CONTABILIDAD GUBERNAMENTAL Y LO ESTABLECIDO POR EL CONAC.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</si>
  <si>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</si>
  <si>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</si>
  <si>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</si>
  <si>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</si>
  <si>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</si>
  <si>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</si>
  <si>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</si>
  <si>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</si>
  <si>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</si>
  <si>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</si>
  <si>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</si>
  <si>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</si>
  <si>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</si>
  <si>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</si>
  <si>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</si>
  <si>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CC5B40124025B35A0EBE4AB13899EECF</t>
  </si>
  <si>
    <t>A LA FECHA, EL MUNICIPIO DE CUAUTEPEC DE HINOJOSA,  NO HA REALIZADO ESTUDIOS FINANCIADOS CON RECURSOS PÚBLICOS, ESTO CONFORME A LA NORMATIVIDAD DE LA LEY GENERAL DE CONTABILIDAD GUBERNAMENTAL Y LO ESTABLECIDO POR EL CONAC.</t>
  </si>
  <si>
    <t>Mujer</t>
  </si>
  <si>
    <t>B728976614358A5168A962C03BDB4ECE</t>
  </si>
  <si>
    <t>Hombre</t>
  </si>
  <si>
    <t>A05F372EB88ABF840797B8A918B731E7</t>
  </si>
  <si>
    <t>DE78FF20FE030E9F5BED4484F0BAA1E0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</si>
</sst>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53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64</v>
      </c>
      <c r="B8" s="3" t="s">
        <v>56</v>
      </c>
      <c r="C8" s="3" t="s">
        <v>65</v>
      </c>
      <c r="D8" s="3" t="s">
        <v>66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59</v>
      </c>
      <c r="T8" s="3" t="s">
        <v>68</v>
      </c>
      <c r="U8" s="3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6" width="253.1406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</row>
    <row r="4" spans="1:7" ht="45" customHeight="1" x14ac:dyDescent="0.25">
      <c r="A4" s="3" t="s">
        <v>58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87</v>
      </c>
    </row>
    <row r="5" spans="1:7" ht="45" customHeight="1" x14ac:dyDescent="0.25">
      <c r="A5" s="3" t="s">
        <v>60</v>
      </c>
      <c r="B5" s="3" t="s">
        <v>88</v>
      </c>
      <c r="C5" s="3" t="s">
        <v>61</v>
      </c>
      <c r="D5" s="3" t="s">
        <v>61</v>
      </c>
      <c r="E5" s="3" t="s">
        <v>61</v>
      </c>
      <c r="F5" s="3" t="s">
        <v>61</v>
      </c>
      <c r="G5" s="3" t="s">
        <v>89</v>
      </c>
    </row>
    <row r="6" spans="1:7" ht="45" customHeight="1" x14ac:dyDescent="0.25">
      <c r="A6" s="3" t="s">
        <v>62</v>
      </c>
      <c r="B6" s="3" t="s">
        <v>90</v>
      </c>
      <c r="C6" s="3" t="s">
        <v>63</v>
      </c>
      <c r="D6" s="3" t="s">
        <v>63</v>
      </c>
      <c r="E6" s="3" t="s">
        <v>63</v>
      </c>
      <c r="F6" s="3" t="s">
        <v>63</v>
      </c>
      <c r="G6" s="3" t="s">
        <v>87</v>
      </c>
    </row>
    <row r="7" spans="1:7" ht="45" customHeight="1" x14ac:dyDescent="0.25">
      <c r="A7" s="3" t="s">
        <v>67</v>
      </c>
      <c r="B7" s="3" t="s">
        <v>91</v>
      </c>
      <c r="C7" s="3" t="s">
        <v>69</v>
      </c>
      <c r="D7" s="3" t="s">
        <v>69</v>
      </c>
      <c r="E7" s="3" t="s">
        <v>69</v>
      </c>
      <c r="F7" s="3" t="s">
        <v>69</v>
      </c>
      <c r="G7" s="3" t="s">
        <v>87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2026-02-03T20:39:13Z</dcterms:created>
  <dcterms:modified xsi:type="dcterms:W3CDTF">2026-02-03T20:40:10Z</dcterms:modified>
</cp:coreProperties>
</file>