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3032774B-E1F4-4227-B408-3291196E2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<sst xmlns="http://schemas.openxmlformats.org/spreadsheetml/2006/main" count="80" uniqueCount="64">
  <si>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</si>
  <si>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</si>
  <si>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</si>
  <si>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</si>
  <si>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</si>
  <si>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</si>
  <si>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</si>
  <si>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</si>
  <si>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</si>
  <si>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</si>
  <si>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</si>
  <si>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</si>
  <si>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</si>
  <si>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</si>
  <si>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</si>
  <si>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</si>
  <si>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</si>
  <si>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</si>
  <si>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</si>
  <si>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</si>
  <si>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</si>
  <si>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</si>
  <si>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</si>
  <si>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</si>
  <si>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</si>
  <si>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</si>
  <si>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</si>
  <si>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</si>
  <si>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</si>
  <si>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</si>
  <si>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</si>
  <si>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</si>
  <si>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</si>
  <si>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</si>
  <si>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</si>
  <si>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</si>
  <si>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</si>
  <si>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</si>
  <si>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</si>
  <si>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</si>
  <si>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</si>
  <si>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</si>
  <si>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</si>
  <si>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</si>
  <si>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</si>
  <si>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</si>
  <si>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01/10/2025</t>
  </si>
  <si>
    <t>C0430F8A7FDCD3E87D864933E7E979E6</t>
  </si>
  <si>
    <t>31/12/2025</t>
  </si>
  <si>
    <t>Unidad de Transparencia y Acceso a la Información Pública.</t>
  </si>
  <si>
    <t>08/01/2026</t>
  </si>
  <si>
    <t>En el periodo que se informa, no se llevó a cabo ninguna resolución en materia de acceso a la información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</si>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</sst>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15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46</v>
      </c>
      <c r="D8" s="2" t="s">
        <v>48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2026-01-20T17:14:38Z</dcterms:created>
  <dcterms:modified xsi:type="dcterms:W3CDTF">2026-01-20T17:15:28Z</dcterms:modified>
</cp:coreProperties>
</file>