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21085B4F-C980-46CC-B49A-EDD4768687A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<sst xmlns="http://schemas.openxmlformats.org/spreadsheetml/2006/main" count="71" uniqueCount="60">
  <si>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</si>
  <si>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</si>
  <si>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</si>
  <si>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</si>
  <si>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</si>
  <si>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</si>
  <si>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</si>
  <si>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</si>
  <si>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</si>
  <si>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</si>
  <si>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</si>
  <si>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</si>
  <si>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</si>
  <si>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</si>
  <si>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</si>
  <si>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</si>
  <si>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</si>
  <si>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</si>
  <si>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</si>
  <si>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</si>
  <si>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</si>
  <si>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</si>
  <si>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</si>
  <si>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</si>
  <si>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</si>
  <si>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</si>
  <si>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</si>
  <si>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</si>
  <si>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</si>
  <si>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</si>
  <si>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</si>
  <si>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</si>
  <si>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</si>
  <si>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</si>
  <si>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</si>
  <si>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</si>
  <si>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</si>
  <si>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</si>
  <si>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</si>
  <si>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</si>
  <si>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</si>
  <si>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</si>
  <si>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</si>
  <si>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</si>
  <si>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5B9A2AA7843AC36DC8425106A0ECE17C</t>
  </si>
  <si>
    <t>2025</t>
  </si>
  <si>
    <t>01/01/2025</t>
  </si>
  <si>
    <t>31/03/2025</t>
  </si>
  <si>
    <t/>
  </si>
  <si>
    <t>0.0</t>
  </si>
  <si>
    <t>10/04/2025</t>
  </si>
  <si>
    <t>Sindicato Único de Trabajadores al Servicio del Municipio de Cuautepc de Hinojosa Hidalgo</t>
  </si>
  <si>
    <t>https://drive.google.com/file/d/18c_F_jO8RJI7_lKKaGDNRxwGQ-CH_oBr/view?usp</t>
  </si>
  <si>
    <t>https://drive.google.com/file/d/18c_F_jO8RJI7_lKKaGDNRxwGQ-CH_oBr/view?usp=drive</t>
  </si>
  <si>
    <t>https://drive.google.com/file/d/18c_F_jO8RJI7_lKKaGDNRxwGQ-CH_oBr/view?usp=drive_</t>
  </si>
  <si>
    <t>Recursos Humanos</t>
  </si>
  <si>
    <t>En este trimestre no se asignaron recursos al sindicato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</si>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</sst>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8c_F_jO8RJI7_lKKaGDNRxwGQ-CH_oBr/view?usp=drive" TargetMode="External"/><Relationship Id="rId2" Type="http://schemas.openxmlformats.org/officeDocument/2006/relationships/hyperlink" Target="https://drive.google.com/file/d/18c_F_jO8RJI7_lKKaGDNRxwGQ-CH_oBr/view?usp" TargetMode="External"/><Relationship Id="rId1" Type="http://schemas.openxmlformats.org/officeDocument/2006/relationships/hyperlink" Target="https://drive.google.com/file/d/18c_F_jO8RJI7_lKKaGDNRxwGQ-CH_oBr/view?usp" TargetMode="External"/><Relationship Id="rId4" Type="http://schemas.openxmlformats.org/officeDocument/2006/relationships/hyperlink" Target="https://drive.google.com/file/d/18c_F_jO8RJI7_lKKaGDNRxwGQ-CH_oBr/view?usp=drive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76.85546875" bestFit="1" customWidth="1"/>
    <col min="10" max="11" width="67.7109375" bestFit="1" customWidth="1"/>
    <col min="12" max="12" width="84" bestFit="1" customWidth="1"/>
    <col min="13" max="13" width="74.28515625" bestFit="1" customWidth="1"/>
    <col min="14" max="14" width="73.140625" bestFit="1" customWidth="1"/>
    <col min="15" max="15" width="20.140625" bestFit="1" customWidth="1"/>
    <col min="16" max="16" width="170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50</v>
      </c>
      <c r="I8" s="2" t="s">
        <v>51</v>
      </c>
      <c r="J8" s="6" t="s">
        <v>52</v>
      </c>
      <c r="K8" s="6" t="s">
        <v>52</v>
      </c>
      <c r="L8" s="6" t="s">
        <v>53</v>
      </c>
      <c r="M8" s="6" t="s">
        <v>54</v>
      </c>
      <c r="N8" s="2" t="s">
        <v>55</v>
      </c>
      <c r="O8" s="2" t="s">
        <v>50</v>
      </c>
      <c r="P8" s="2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J8" r:id="rId1" xr:uid="{4766B9CB-0D87-4AAB-80A6-2683BD131BA4}"/>
    <hyperlink ref="K8" r:id="rId2" xr:uid="{85DF9942-9E98-4DE9-AE27-7F3AADB08EC9}"/>
    <hyperlink ref="L8" r:id="rId3" xr:uid="{7A948BD6-3E4A-4287-A82C-4ADE370C0337}"/>
    <hyperlink ref="M8" r:id="rId4" xr:uid="{8D040974-78C0-4528-9427-091734ED68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2025-07-30T20:50:02Z</dcterms:created>
  <dcterms:modified xsi:type="dcterms:W3CDTF">2025-08-29T18:30:40Z</dcterms:modified>
</cp:coreProperties>
</file>