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PRIMER TRIMESTRE\"/>
    </mc:Choice>
  </mc:AlternateContent>
  <xr:revisionPtr revIDLastSave="0" documentId="13_ncr:1_{26973D1F-515C-4C7C-9983-EE02579DE5D2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Tabla_350030" sheetId="4" r:id="rId4"/>
    <sheet name="Tabla_350016" sheetId="5" r:id="rId5"/>
    <sheet name="Tabla_350031" sheetId="6" r:id="rId6"/>
    <sheet name="Tabla_350000" sheetId="7" r:id="rId7"/>
    <sheet name="Tabla_350020" sheetId="8" r:id="rId8"/>
    <sheet name="Tabla_350007" sheetId="9" r:id="rId9"/>
    <sheet name="Tabla_350017" sheetId="10" r:id="rId10"/>
    <sheet name="Tabla_350008" sheetId="11" r:id="rId11"/>
    <sheet name="Tabla_350009" sheetId="12" r:id="rId12"/>
    <sheet name="Tabla_350028" sheetId="13" r:id="rId13"/>
    <sheet name="Tabla_350032" sheetId="14" r:id="rId14"/>
    <sheet name="Tabla_350029" sheetId="15" r:id="rId15"/>
    <sheet name="Tabla_350033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<sst xmlns="http://schemas.openxmlformats.org/spreadsheetml/2006/main" count="82667" uniqueCount="13556">
  <si>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</si>
  <si>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</si>
  <si>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</si>
  <si>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</si>
  <si>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</si>
  <si>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</si>
  <si>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</si>
  <si>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</si>
  <si>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</si>
  <si>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</si>
  <si>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</si>
  <si>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</si>
  <si>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</si>
  <si>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</si>
  <si>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</si>
  <si>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</si>
  <si>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</si>
  <si>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</si>
  <si>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</si>
  <si>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</si>
  <si>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</si>
  <si>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</si>
  <si>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</si>
  <si>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</si>
  <si>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</si>
  <si>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</si>
  <si>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</si>
  <si>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</si>
  <si>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</si>
  <si>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</si>
  <si>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</si>
  <si>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</si>
  <si>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</si>
  <si>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</si>
  <si>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</si>
  <si>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</si>
  <si>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</si>
  <si>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</si>
  <si>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</si>
  <si>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</si>
  <si>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</si>
  <si>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</si>
  <si>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</si>
  <si>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</si>
  <si>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</si>
  <si>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</si>
  <si>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</si>
  <si>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</si>
  <si>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</si>
  <si>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</si>
  <si>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</si>
  <si>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</si>
  <si>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</si>
  <si>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</si>
  <si>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</si>
  <si>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</si>
  <si>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</si>
  <si>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</si>
  <si>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</si>
  <si>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</si>
  <si>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</si>
  <si>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</si>
  <si>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</si>
  <si>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</si>
  <si>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</si>
  <si>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</si>
  <si>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</si>
  <si>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</si>
  <si>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</si>
  <si>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</si>
  <si>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</si>
  <si>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</si>
  <si>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</si>
  <si>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</si>
  <si>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</si>
  <si>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</si>
  <si>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</si>
  <si>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</si>
  <si>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</si>
  <si>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568C9E2354526407426DE76BCC972B69</t>
  </si>
  <si>
    <t>2025</t>
  </si>
  <si>
    <t>01/01/2025</t>
  </si>
  <si>
    <t>31/03/2025</t>
  </si>
  <si>
    <t>Persona servidora pública</t>
  </si>
  <si>
    <t>C</t>
  </si>
  <si>
    <t>Contador</t>
  </si>
  <si>
    <t>Tesorería Municipal Cuenta Publica</t>
  </si>
  <si>
    <t>Iván</t>
  </si>
  <si>
    <t>Licona</t>
  </si>
  <si>
    <t>Santos</t>
  </si>
  <si>
    <t>Hombre</t>
  </si>
  <si>
    <t>18127.46</t>
  </si>
  <si>
    <t>PESO</t>
  </si>
  <si>
    <t>14326</t>
  </si>
  <si>
    <t>36237848</t>
  </si>
  <si>
    <t>Recursos Humanos</t>
  </si>
  <si>
    <t>10/04/2025</t>
  </si>
  <si>
    <t>En relación a las subtablas, no existe en el municipio de Cuautepec percepciones adicionales en especie (tabla_350016); La carga de prima vacacional se genera cada año a partir del mes octubre (tabla_350007);  No se otorgaron compñensaciones compensaciones (tabla_350000); En ésta administración no se generan comisiones (tabla _350017); no se generan bonos (tabla_350009);En relación a la subtabla (350020) "gratificaciones", el municipio cuenta con aguinaldo para el personal pero éste se genera únicamente en el mes de diciembre; No se cuenta con estímulos en el municipio (tabla_350028); En cuestión de nómina no se generan prestaciones económicas (tabla_350029); En cuestión de nómina no existen apoyos económicos extras ( tabla_350032) y para finalizar el municipio no cuenta con prestaciones en especie (tabla_350033).</t>
  </si>
  <si>
    <t>43F780A9621933130D114FE165B43E70</t>
  </si>
  <si>
    <t>Intendente Esc Prim Cristóbal</t>
  </si>
  <si>
    <t>Apoyo Servicios Generales</t>
  </si>
  <si>
    <t>Elizabeth</t>
  </si>
  <si>
    <t>Trejo</t>
  </si>
  <si>
    <t>Esquivel</t>
  </si>
  <si>
    <t>Mujer</t>
  </si>
  <si>
    <t>4120</t>
  </si>
  <si>
    <t>36238223</t>
  </si>
  <si>
    <t>6D913D242DACE7B9F9A46C3EEB8638F8</t>
  </si>
  <si>
    <t>Enc. Mtto. Planta Trat. Tecocomulco</t>
  </si>
  <si>
    <t>Apoyo Agua Potable</t>
  </si>
  <si>
    <t>Maximino</t>
  </si>
  <si>
    <t>Cerón</t>
  </si>
  <si>
    <t>Ramírez</t>
  </si>
  <si>
    <t>3200</t>
  </si>
  <si>
    <t>36238222</t>
  </si>
  <si>
    <t>FCD5CDA0446DB4332C74722F70BCC8CA</t>
  </si>
  <si>
    <t>Auxiliar</t>
  </si>
  <si>
    <t>Apoyo Casa De Día Del Adulto Mayor</t>
  </si>
  <si>
    <t>Apolonia</t>
  </si>
  <si>
    <t>Cruz</t>
  </si>
  <si>
    <t>López</t>
  </si>
  <si>
    <t>36238221</t>
  </si>
  <si>
    <t>DDFEC60D17E9D334E48BBE2F7BFCF359</t>
  </si>
  <si>
    <t>Jefe De Departamento</t>
  </si>
  <si>
    <t>DIF Casa de Día del Adulto Mayor</t>
  </si>
  <si>
    <t>Marycruz</t>
  </si>
  <si>
    <t>Ríos</t>
  </si>
  <si>
    <t>Hernández</t>
  </si>
  <si>
    <t>15251.7</t>
  </si>
  <si>
    <t>13640</t>
  </si>
  <si>
    <t>36238208</t>
  </si>
  <si>
    <t>B17A51702A6C8991406FD98BF4483254</t>
  </si>
  <si>
    <t>Directora</t>
  </si>
  <si>
    <t>DIF</t>
  </si>
  <si>
    <t>Janeth</t>
  </si>
  <si>
    <t>18252.46</t>
  </si>
  <si>
    <t>16000</t>
  </si>
  <si>
    <t>36238207</t>
  </si>
  <si>
    <t>63D886FBEDFE31E98DD59367A3E1B667</t>
  </si>
  <si>
    <t>DIF UNIDAD DE PRIMER CONTACTO</t>
  </si>
  <si>
    <t>Dalila Judith</t>
  </si>
  <si>
    <t>García</t>
  </si>
  <si>
    <t>Cortes</t>
  </si>
  <si>
    <t>8666.36</t>
  </si>
  <si>
    <t>8422</t>
  </si>
  <si>
    <t>36238206</t>
  </si>
  <si>
    <t>ECA0050FAA7C15843CFF0A02C73E9F5B</t>
  </si>
  <si>
    <t>Auxiliar Cocinas</t>
  </si>
  <si>
    <t>DIF EAEYD</t>
  </si>
  <si>
    <t>Elvia</t>
  </si>
  <si>
    <t>Cenobio</t>
  </si>
  <si>
    <t>Morales</t>
  </si>
  <si>
    <t>8370</t>
  </si>
  <si>
    <t>8158</t>
  </si>
  <si>
    <t>36238196</t>
  </si>
  <si>
    <t>71C67BE310E409D3A5C9DBC0D5D75C7C</t>
  </si>
  <si>
    <t>Psicóloga</t>
  </si>
  <si>
    <t>DIF CENTRO PILARES</t>
  </si>
  <si>
    <t>Angélica</t>
  </si>
  <si>
    <t>Garrido</t>
  </si>
  <si>
    <t>Escamilla</t>
  </si>
  <si>
    <t>36238195</t>
  </si>
  <si>
    <t>9F2300AFC39DA246B6A19441A7BA7280</t>
  </si>
  <si>
    <t>Enfermero</t>
  </si>
  <si>
    <t>DIF UBR</t>
  </si>
  <si>
    <t>Damián</t>
  </si>
  <si>
    <t>Díaz</t>
  </si>
  <si>
    <t>Luna</t>
  </si>
  <si>
    <t>8884.48</t>
  </si>
  <si>
    <t>8616</t>
  </si>
  <si>
    <t>36238194</t>
  </si>
  <si>
    <t>811C5AD86094BB05B5A38605E9F1D124</t>
  </si>
  <si>
    <t>Georgina</t>
  </si>
  <si>
    <t>Ortiz</t>
  </si>
  <si>
    <t>36238180</t>
  </si>
  <si>
    <t>141E55972DBD14FE7E381F93C927897F</t>
  </si>
  <si>
    <t>DIF CAIC</t>
  </si>
  <si>
    <t>Luz María</t>
  </si>
  <si>
    <t>Atanacio</t>
  </si>
  <si>
    <t>Quintero</t>
  </si>
  <si>
    <t>36238179</t>
  </si>
  <si>
    <t>C1D346E186DB998DEACA80BA9B57BE49</t>
  </si>
  <si>
    <t>DIF DESAYUNO FRIO</t>
  </si>
  <si>
    <t>Alejandra</t>
  </si>
  <si>
    <t>36238178</t>
  </si>
  <si>
    <t>038D4725A8AA1ECD29673AAC6259ABDA</t>
  </si>
  <si>
    <t>Petra</t>
  </si>
  <si>
    <t>Martínez</t>
  </si>
  <si>
    <t>Maldonado</t>
  </si>
  <si>
    <t>36238165</t>
  </si>
  <si>
    <t>100182A6BBE0C941BDB721756B0FDEB4</t>
  </si>
  <si>
    <t>Responsable Tecocomulco De Juan</t>
  </si>
  <si>
    <t>Anabel</t>
  </si>
  <si>
    <t>Espinosa</t>
  </si>
  <si>
    <t>Domínguez</t>
  </si>
  <si>
    <t>36238164</t>
  </si>
  <si>
    <t>3DB424BD40A9E20B483FCB3BA6B52D1E</t>
  </si>
  <si>
    <t>Cocinera</t>
  </si>
  <si>
    <t>Silvia</t>
  </si>
  <si>
    <t>36238163</t>
  </si>
  <si>
    <t>A92F6D81416F0862E632C6E41B6D9962</t>
  </si>
  <si>
    <t>María Teresa</t>
  </si>
  <si>
    <t>Muñoz</t>
  </si>
  <si>
    <t>36238148</t>
  </si>
  <si>
    <t>C20071277F79A6C26406CD4EC8BFCB87</t>
  </si>
  <si>
    <t>Isidra</t>
  </si>
  <si>
    <t>36238147</t>
  </si>
  <si>
    <t>CA985F15538EAEE84B4943A3C2408637</t>
  </si>
  <si>
    <t>Responsable Sta Rita 2t</t>
  </si>
  <si>
    <t>Isidra Cecilia</t>
  </si>
  <si>
    <t>Curiel</t>
  </si>
  <si>
    <t>36238146</t>
  </si>
  <si>
    <t>1112ADC51E87CE6A894AC2E878527A32</t>
  </si>
  <si>
    <t>Bombero</t>
  </si>
  <si>
    <t>Protección Civil</t>
  </si>
  <si>
    <t>María De Los Ángeles</t>
  </si>
  <si>
    <t>Vargas</t>
  </si>
  <si>
    <t>36238130</t>
  </si>
  <si>
    <t>3DB3CB06F4406460DE46FF4CF993E3E3</t>
  </si>
  <si>
    <t>Mauricio Samuel</t>
  </si>
  <si>
    <t>Jiménez</t>
  </si>
  <si>
    <t>Amador</t>
  </si>
  <si>
    <t>36238129</t>
  </si>
  <si>
    <t>98A5313832F647ACF16C020DB4EAE468</t>
  </si>
  <si>
    <t>Daniela</t>
  </si>
  <si>
    <t>36238128</t>
  </si>
  <si>
    <t>C19C26C9C3D096EE01D6BCDA1162F820</t>
  </si>
  <si>
    <t>Pedro</t>
  </si>
  <si>
    <t>Montalvo</t>
  </si>
  <si>
    <t>Panzo</t>
  </si>
  <si>
    <t>9346.46</t>
  </si>
  <si>
    <t>8642</t>
  </si>
  <si>
    <t>36238109</t>
  </si>
  <si>
    <t>771475432A462215D963B99F11A934B3</t>
  </si>
  <si>
    <t>Héctor</t>
  </si>
  <si>
    <t>Bautista</t>
  </si>
  <si>
    <t>Acosta</t>
  </si>
  <si>
    <t>10039.8</t>
  </si>
  <si>
    <t>9260</t>
  </si>
  <si>
    <t>36238108</t>
  </si>
  <si>
    <t>3F25453B9065941C69221C3C34273F36</t>
  </si>
  <si>
    <t>Aspirante</t>
  </si>
  <si>
    <t>Seguridad Publica Y Tto Mpal</t>
  </si>
  <si>
    <t>Carlos Antonio</t>
  </si>
  <si>
    <t>Hernandez</t>
  </si>
  <si>
    <t>10040.58</t>
  </si>
  <si>
    <t>36238107</t>
  </si>
  <si>
    <t>1B3DD1BB6DF976D437D36B756377179D</t>
  </si>
  <si>
    <t>Aux Administrativo</t>
  </si>
  <si>
    <t>Marco Antonio</t>
  </si>
  <si>
    <t>Sosa</t>
  </si>
  <si>
    <t>Huerta</t>
  </si>
  <si>
    <t>11195.62</t>
  </si>
  <si>
    <t>6168</t>
  </si>
  <si>
    <t>36238089</t>
  </si>
  <si>
    <t>A874F1490703384AAADB7E9E48478A3A</t>
  </si>
  <si>
    <t>Policía Tercero</t>
  </si>
  <si>
    <t>Estefania</t>
  </si>
  <si>
    <t>Roldan</t>
  </si>
  <si>
    <t>12414.82</t>
  </si>
  <si>
    <t>11302</t>
  </si>
  <si>
    <t>36238088</t>
  </si>
  <si>
    <t>DCAF2493F7D3B07D7BE6AB98BADE3341</t>
  </si>
  <si>
    <t>Teresa</t>
  </si>
  <si>
    <t>Pichardo</t>
  </si>
  <si>
    <t>Cabrera</t>
  </si>
  <si>
    <t>36238087</t>
  </si>
  <si>
    <t>C3F8D4B6F436C93D8028BE54F1392517</t>
  </si>
  <si>
    <t>Comandante</t>
  </si>
  <si>
    <t>Reyes</t>
  </si>
  <si>
    <t>14908.58</t>
  </si>
  <si>
    <t>13356</t>
  </si>
  <si>
    <t>36238065</t>
  </si>
  <si>
    <t>13641AF1F4A9326C778D36F28D2E482C</t>
  </si>
  <si>
    <t>Policía</t>
  </si>
  <si>
    <t>Mario</t>
  </si>
  <si>
    <t>Granillo</t>
  </si>
  <si>
    <t>9460.98</t>
  </si>
  <si>
    <t>8744</t>
  </si>
  <si>
    <t>36238064</t>
  </si>
  <si>
    <t>CA58116380F76E34970BAAA45A5CD5C2</t>
  </si>
  <si>
    <t>Velador</t>
  </si>
  <si>
    <t>Alejandro</t>
  </si>
  <si>
    <t>36238063</t>
  </si>
  <si>
    <t>387E7415AD1681403626C622E9615A46</t>
  </si>
  <si>
    <t>Contralor</t>
  </si>
  <si>
    <t>Contraloría</t>
  </si>
  <si>
    <t>Gilberto</t>
  </si>
  <si>
    <t>Guerrero</t>
  </si>
  <si>
    <t>26658.92</t>
  </si>
  <si>
    <t>22610</t>
  </si>
  <si>
    <t>36238041</t>
  </si>
  <si>
    <t>C86F43965FEF448067F2BA8BAFED9A53</t>
  </si>
  <si>
    <t>B</t>
  </si>
  <si>
    <t>Fontanero</t>
  </si>
  <si>
    <t>Agua Potable</t>
  </si>
  <si>
    <t>Margarito</t>
  </si>
  <si>
    <t>Rosas</t>
  </si>
  <si>
    <t>Tapia</t>
  </si>
  <si>
    <t>8118</t>
  </si>
  <si>
    <t>36238040</t>
  </si>
  <si>
    <t>75FC404FAD5A64EEFCB9BD8EB8A0C530</t>
  </si>
  <si>
    <t>Encargado De Planta De Tratamiento</t>
  </si>
  <si>
    <t>Fernando</t>
  </si>
  <si>
    <t>Barragán</t>
  </si>
  <si>
    <t>Vera</t>
  </si>
  <si>
    <t>36238039</t>
  </si>
  <si>
    <t>B52557EBD946CFB453ED6C371EAA7E1D</t>
  </si>
  <si>
    <t>Ana Lilia</t>
  </si>
  <si>
    <t>36238193</t>
  </si>
  <si>
    <t>A3444ADAD695990D382590059E1C24A9</t>
  </si>
  <si>
    <t>Maestra Caic</t>
  </si>
  <si>
    <t>Hilda Vianney</t>
  </si>
  <si>
    <t>Castelán</t>
  </si>
  <si>
    <t>36238192</t>
  </si>
  <si>
    <t>AAE24688A1163E78908A45417D71CFA4</t>
  </si>
  <si>
    <t>Sara</t>
  </si>
  <si>
    <t>Aguirre</t>
  </si>
  <si>
    <t>36238191</t>
  </si>
  <si>
    <t>4A981EBEB5332A39FE06DF32B4476997</t>
  </si>
  <si>
    <t>Jefa De Departamento</t>
  </si>
  <si>
    <t>DIF TRABAJO SOCIAL</t>
  </si>
  <si>
    <t>Griselda</t>
  </si>
  <si>
    <t>González</t>
  </si>
  <si>
    <t>36238177</t>
  </si>
  <si>
    <t>A20F96219F317C7F05FEA3E73B5A67DC</t>
  </si>
  <si>
    <t>Mitzi Dilaimy</t>
  </si>
  <si>
    <t>Ávila</t>
  </si>
  <si>
    <t>36238176</t>
  </si>
  <si>
    <t>4EB2F3CB8772B956D951FDE473FF9DCA</t>
  </si>
  <si>
    <t>Vega</t>
  </si>
  <si>
    <t>36238175</t>
  </si>
  <si>
    <t>ACC9E27FB7CBC4FECFACE230E1614419</t>
  </si>
  <si>
    <t>DIF SECRETARIA TECNICA</t>
  </si>
  <si>
    <t>Saira</t>
  </si>
  <si>
    <t>13651.5</t>
  </si>
  <si>
    <t>12326</t>
  </si>
  <si>
    <t>36238162</t>
  </si>
  <si>
    <t>4C8122F0D2F1E7EBEFD2D9E3B313BD16</t>
  </si>
  <si>
    <t>María De Los Ángeles Guadalupe</t>
  </si>
  <si>
    <t>36238161</t>
  </si>
  <si>
    <t>F7383664CAB668466DE087BE637567D6</t>
  </si>
  <si>
    <t>María Luisa</t>
  </si>
  <si>
    <t>Rodríguez</t>
  </si>
  <si>
    <t>Salazar</t>
  </si>
  <si>
    <t>36238160</t>
  </si>
  <si>
    <t>11CF0DD5588F5C437909334435BC621B</t>
  </si>
  <si>
    <t>Responsable San Lorenzo</t>
  </si>
  <si>
    <t>Francisca</t>
  </si>
  <si>
    <t>Soto</t>
  </si>
  <si>
    <t>36238145</t>
  </si>
  <si>
    <t>A3051B609308174DEA8A1BAC0C56CDC7</t>
  </si>
  <si>
    <t>Auxiliar San Lorenzo</t>
  </si>
  <si>
    <t>María Del Consuelo</t>
  </si>
  <si>
    <t>Terrazas</t>
  </si>
  <si>
    <t>36238144</t>
  </si>
  <si>
    <t>A7291411185EAD9A8E41595426E1CAF5</t>
  </si>
  <si>
    <t>Auxiliar Esc Gpe Victoria</t>
  </si>
  <si>
    <t>María Cruz Rosa</t>
  </si>
  <si>
    <t>36238143</t>
  </si>
  <si>
    <t>7F83FA064A6E7E64989D2272AE308EF2</t>
  </si>
  <si>
    <t>Miguel Ángel</t>
  </si>
  <si>
    <t>36238127</t>
  </si>
  <si>
    <t>5A60F4FD33A0E49B469DCB2439D2E597</t>
  </si>
  <si>
    <t>Jessica</t>
  </si>
  <si>
    <t>Barranco</t>
  </si>
  <si>
    <t>36238126</t>
  </si>
  <si>
    <t>FD3681CF7DB031E5517D79E47F41F36D</t>
  </si>
  <si>
    <t>Jubilado</t>
  </si>
  <si>
    <t>Jubilados Y Pensionados</t>
  </si>
  <si>
    <t>José Gabriel</t>
  </si>
  <si>
    <t>Téllez</t>
  </si>
  <si>
    <t>36238125</t>
  </si>
  <si>
    <t>A75553B12BEFABF4F42F47979CA3EBB5</t>
  </si>
  <si>
    <t>Jefe Depto Jurídico Cont. Int.</t>
  </si>
  <si>
    <t>Marybel</t>
  </si>
  <si>
    <t>Flores</t>
  </si>
  <si>
    <t>Perez</t>
  </si>
  <si>
    <t>12412.34</t>
  </si>
  <si>
    <t>36238106</t>
  </si>
  <si>
    <t>8B5077848177AF067EC06F4D32087EF7</t>
  </si>
  <si>
    <t>Veronica Guadalupe</t>
  </si>
  <si>
    <t>Sanchez</t>
  </si>
  <si>
    <t>Jaime</t>
  </si>
  <si>
    <t>8884.36</t>
  </si>
  <si>
    <t>36238105</t>
  </si>
  <si>
    <t>8B767AAC24C43219BA37943BF5FB69E7</t>
  </si>
  <si>
    <t>Velasquez</t>
  </si>
  <si>
    <t>10759.52</t>
  </si>
  <si>
    <t>9902</t>
  </si>
  <si>
    <t>36238104</t>
  </si>
  <si>
    <t>9AC448A8257CB2DBE6769D620F2BE909</t>
  </si>
  <si>
    <t>Laura Michel</t>
  </si>
  <si>
    <t>12415.62</t>
  </si>
  <si>
    <t>11264</t>
  </si>
  <si>
    <t>36238086</t>
  </si>
  <si>
    <t>E5344CB3EF91CC890D4E6ACF64ADEDF2</t>
  </si>
  <si>
    <t>Hugo Alfonso</t>
  </si>
  <si>
    <t>36238085</t>
  </si>
  <si>
    <t>F29147C5800F03C430D2D5FFDC39F25E</t>
  </si>
  <si>
    <t>Anel</t>
  </si>
  <si>
    <t>Camarillo</t>
  </si>
  <si>
    <t>36238084</t>
  </si>
  <si>
    <t>07300E2F6110A222F70F9AC7A3842DF5</t>
  </si>
  <si>
    <t>Fabian</t>
  </si>
  <si>
    <t>Islas</t>
  </si>
  <si>
    <t>Mejia</t>
  </si>
  <si>
    <t>9929.88</t>
  </si>
  <si>
    <t>9162</t>
  </si>
  <si>
    <t>36238062</t>
  </si>
  <si>
    <t>2C1CC58BEAAC61CED0ADCE338BC4086C</t>
  </si>
  <si>
    <t>Ricardo</t>
  </si>
  <si>
    <t>Lopez</t>
  </si>
  <si>
    <t>14908.5</t>
  </si>
  <si>
    <t>9350</t>
  </si>
  <si>
    <t>36238061</t>
  </si>
  <si>
    <t>F5AA0647BCAB9143F0539ACFBD02FB49</t>
  </si>
  <si>
    <t>Emiliano</t>
  </si>
  <si>
    <t>Tolentino</t>
  </si>
  <si>
    <t>36238060</t>
  </si>
  <si>
    <t>471F8032DA24983A9010800698F7CD65</t>
  </si>
  <si>
    <t>Albañil</t>
  </si>
  <si>
    <t>José Maximino</t>
  </si>
  <si>
    <t>36238038</t>
  </si>
  <si>
    <t>9F7FE80AACABA5054CD55E63ADBD842F</t>
  </si>
  <si>
    <t>Desarrollo Social y Humano</t>
  </si>
  <si>
    <t>María Jazmín</t>
  </si>
  <si>
    <t>8421.8</t>
  </si>
  <si>
    <t>8164</t>
  </si>
  <si>
    <t>36238037</t>
  </si>
  <si>
    <t>80374EB7E06131ACA54F903F6A392456</t>
  </si>
  <si>
    <t>Director</t>
  </si>
  <si>
    <t>Juan Manuel</t>
  </si>
  <si>
    <t>Rendón</t>
  </si>
  <si>
    <t>36238036</t>
  </si>
  <si>
    <t>869720FE5FA636586284FA326ED645BE</t>
  </si>
  <si>
    <t>Desarrollo Social Humano Comude</t>
  </si>
  <si>
    <t>Aurelio</t>
  </si>
  <si>
    <t>Herrera</t>
  </si>
  <si>
    <t>Castillo</t>
  </si>
  <si>
    <t>36238014</t>
  </si>
  <si>
    <t>0120E3B92D5F6CAC8D7C523DA1D992D3</t>
  </si>
  <si>
    <t>Maritza</t>
  </si>
  <si>
    <t>Sánchez</t>
  </si>
  <si>
    <t>36238013</t>
  </si>
  <si>
    <t>5A56764E1CAF578B3209862727EE1F14</t>
  </si>
  <si>
    <t>Encargado</t>
  </si>
  <si>
    <t>Luis Diego</t>
  </si>
  <si>
    <t>8440.04</t>
  </si>
  <si>
    <t>8220</t>
  </si>
  <si>
    <t>36238012</t>
  </si>
  <si>
    <t>FB2EE6D07D489B540FD8EA750F07F3A2</t>
  </si>
  <si>
    <t>Desarrollo Económico</t>
  </si>
  <si>
    <t>Karla Patricia</t>
  </si>
  <si>
    <t>15710.96</t>
  </si>
  <si>
    <t>14000</t>
  </si>
  <si>
    <t>36237987</t>
  </si>
  <si>
    <t>C33DC2602A5F2A620B1C1CE21B203351</t>
  </si>
  <si>
    <t>Miriam</t>
  </si>
  <si>
    <t>León</t>
  </si>
  <si>
    <t>Guerra</t>
  </si>
  <si>
    <t>36237986</t>
  </si>
  <si>
    <t>917EBAA08327393E152EBAC153FEA897</t>
  </si>
  <si>
    <t>Obras Publicas  Serv Mun Ecol Ecol Med Am</t>
  </si>
  <si>
    <t>Ariana</t>
  </si>
  <si>
    <t>11573.7</t>
  </si>
  <si>
    <t>10598</t>
  </si>
  <si>
    <t>36237985</t>
  </si>
  <si>
    <t>4EA399C7E38ABE5C082944D8605B50D0</t>
  </si>
  <si>
    <t>Auxiliar Esc Sta Elena</t>
  </si>
  <si>
    <t>Cristina</t>
  </si>
  <si>
    <t>36238159</t>
  </si>
  <si>
    <t>2DDA2DDB762ED0218EC0833E7DF5ED1E</t>
  </si>
  <si>
    <t>María Eugenia</t>
  </si>
  <si>
    <t>Lira</t>
  </si>
  <si>
    <t>11195.94</t>
  </si>
  <si>
    <t>10280</t>
  </si>
  <si>
    <t>36238158</t>
  </si>
  <si>
    <t>A649E403CD32874216FE5EC2F0824BCE</t>
  </si>
  <si>
    <t>Responsable Texcaltepec</t>
  </si>
  <si>
    <t>María De Lourdes</t>
  </si>
  <si>
    <t>36238142</t>
  </si>
  <si>
    <t>B4BE8177F541829B383A5AE988EE140A</t>
  </si>
  <si>
    <t>Ana Patricia</t>
  </si>
  <si>
    <t>36238141</t>
  </si>
  <si>
    <t>A226C518B6422686CD5118715CA9E985</t>
  </si>
  <si>
    <t>Sonia</t>
  </si>
  <si>
    <t>36238140</t>
  </si>
  <si>
    <t>F0D6A687BEF5CA2FD603855077B5876F</t>
  </si>
  <si>
    <t>Bairon Isamer</t>
  </si>
  <si>
    <t>36238124</t>
  </si>
  <si>
    <t>E8D48161931946E0937E4D025C270C5F</t>
  </si>
  <si>
    <t>Director General Y Comandante</t>
  </si>
  <si>
    <t>Ignacio</t>
  </si>
  <si>
    <t>Guzmán</t>
  </si>
  <si>
    <t>18799.94</t>
  </si>
  <si>
    <t>16430</t>
  </si>
  <si>
    <t>36238123</t>
  </si>
  <si>
    <t>B7A053D8EBC907AA0E2B566F3DEC1883</t>
  </si>
  <si>
    <t>José Luis</t>
  </si>
  <si>
    <t>Pérez</t>
  </si>
  <si>
    <t>36238122</t>
  </si>
  <si>
    <t>1769F44B439E04480A8A70075944D38C</t>
  </si>
  <si>
    <t>Raul</t>
  </si>
  <si>
    <t>Rosales</t>
  </si>
  <si>
    <t>36238103</t>
  </si>
  <si>
    <t>8564C2E12B6C27404CEC7CE603AA0565</t>
  </si>
  <si>
    <t>Veloz</t>
  </si>
  <si>
    <t>Carrasco</t>
  </si>
  <si>
    <t>36238102</t>
  </si>
  <si>
    <t>95374E77CBB3B975840A41FFB0E22A34</t>
  </si>
  <si>
    <t>Director De Seg.Pub Y Tto. Mpal</t>
  </si>
  <si>
    <t>Hector</t>
  </si>
  <si>
    <t>Alvarado</t>
  </si>
  <si>
    <t>Rico</t>
  </si>
  <si>
    <t>20109.72</t>
  </si>
  <si>
    <t>17460</t>
  </si>
  <si>
    <t>36238101</t>
  </si>
  <si>
    <t>8D8E6D9C6B26922AFF914A28C966FB49</t>
  </si>
  <si>
    <t>Jefe Depto. Medicina Legal</t>
  </si>
  <si>
    <t>Rodrigo Efrain</t>
  </si>
  <si>
    <t>36238083</t>
  </si>
  <si>
    <t>5D88CA6B018D3AF2117A3EC72D21AD81</t>
  </si>
  <si>
    <t>Policía Segundo</t>
  </si>
  <si>
    <t>Emmanuel</t>
  </si>
  <si>
    <t>Gonzalez</t>
  </si>
  <si>
    <t>Miranda</t>
  </si>
  <si>
    <t>36238082</t>
  </si>
  <si>
    <t>928D50419B8BD392CE85A1BF957F5C56</t>
  </si>
  <si>
    <t>Maria Antonia</t>
  </si>
  <si>
    <t>Meneses</t>
  </si>
  <si>
    <t>36238081</t>
  </si>
  <si>
    <t>05996892C6A22E3BE779F3F05D9454A9</t>
  </si>
  <si>
    <t>Porfirio</t>
  </si>
  <si>
    <t>Rodriguez</t>
  </si>
  <si>
    <t>36238059</t>
  </si>
  <si>
    <t>B1502BA9009463544F688187D01D4D65</t>
  </si>
  <si>
    <t>Juan</t>
  </si>
  <si>
    <t>36238058</t>
  </si>
  <si>
    <t>36BFC15E6F2215AADF6776A6233C1128</t>
  </si>
  <si>
    <t>Alberto</t>
  </si>
  <si>
    <t>Ramirez</t>
  </si>
  <si>
    <t>Castelan</t>
  </si>
  <si>
    <t>36238057</t>
  </si>
  <si>
    <t>3EF21B4D8D51473C828E8691A8D69EED</t>
  </si>
  <si>
    <t>Desarrollo Social Humano Vivienda</t>
  </si>
  <si>
    <t>Maximiliano</t>
  </si>
  <si>
    <t>Leal</t>
  </si>
  <si>
    <t>8883.5</t>
  </si>
  <si>
    <t>36238035</t>
  </si>
  <si>
    <t>2755901B3E49AE5E6D3FCCE8E89718FA</t>
  </si>
  <si>
    <t>Desarrollo Social Humano Talleres</t>
  </si>
  <si>
    <t>Jazmín</t>
  </si>
  <si>
    <t>Lechuga</t>
  </si>
  <si>
    <t>36238034</t>
  </si>
  <si>
    <t>532CDA5CDE7D43E3D818ADB0D97A910A</t>
  </si>
  <si>
    <t>María Guadalupe</t>
  </si>
  <si>
    <t>Canales</t>
  </si>
  <si>
    <t>36238033</t>
  </si>
  <si>
    <t>0559E01E36CB4A0D7C64FCDB021C2A6A</t>
  </si>
  <si>
    <t>Ludovico</t>
  </si>
  <si>
    <t>36238011</t>
  </si>
  <si>
    <t>17B2431E7D4981702B7D80FD32442543</t>
  </si>
  <si>
    <t>Mauricio Porfirio</t>
  </si>
  <si>
    <t>Espinoza</t>
  </si>
  <si>
    <t>Castro</t>
  </si>
  <si>
    <t>36238010</t>
  </si>
  <si>
    <t>9F1B7E4A394E83A685B537A5A2EB1940</t>
  </si>
  <si>
    <t>José Alfonso</t>
  </si>
  <si>
    <t>Vázquez</t>
  </si>
  <si>
    <t>36238009</t>
  </si>
  <si>
    <t>00CF8DC22B7D203D1E22B62AC1504E98</t>
  </si>
  <si>
    <t>Obras Publicas Serv Mun Ecol Ecol Med Am</t>
  </si>
  <si>
    <t>Alejandra Nayeli</t>
  </si>
  <si>
    <t>Palacios</t>
  </si>
  <si>
    <t>Olvera</t>
  </si>
  <si>
    <t>36237984</t>
  </si>
  <si>
    <t>024996BD1074DFD88CF7CE978D4363CA</t>
  </si>
  <si>
    <t>Obras Pub Serv Mun y Ecol Panteones</t>
  </si>
  <si>
    <t>36237983</t>
  </si>
  <si>
    <t>22C62542BE280611390224893D8DCC67</t>
  </si>
  <si>
    <t>Jefe de departamento</t>
  </si>
  <si>
    <t>Bulmaro</t>
  </si>
  <si>
    <t>Estrada</t>
  </si>
  <si>
    <t>8702.58</t>
  </si>
  <si>
    <t>8454</t>
  </si>
  <si>
    <t>36237982</t>
  </si>
  <si>
    <t>E99519EAE4094A210ABB313B9C7517DC</t>
  </si>
  <si>
    <t>Jardinero</t>
  </si>
  <si>
    <t>Obras Pub Serv Mun Ecol Parques y Jardín</t>
  </si>
  <si>
    <t>Martin</t>
  </si>
  <si>
    <t>36237960</t>
  </si>
  <si>
    <t>246A2DF7B04053385D671699BDD24A55</t>
  </si>
  <si>
    <t>Antonio</t>
  </si>
  <si>
    <t>Román</t>
  </si>
  <si>
    <t>36237959</t>
  </si>
  <si>
    <t>B3DE17ACA3DCE0F6836D80DF8B79A788</t>
  </si>
  <si>
    <t>Obras Pub Serv Mun Ecol Limpias y Recol</t>
  </si>
  <si>
    <t>Enrique Josimar</t>
  </si>
  <si>
    <t>Cedillo</t>
  </si>
  <si>
    <t>36237958</t>
  </si>
  <si>
    <t>780516B681BFB28AB7546D676832ABBC</t>
  </si>
  <si>
    <t>Inocente</t>
  </si>
  <si>
    <t>Olmedo</t>
  </si>
  <si>
    <t>Escorcia</t>
  </si>
  <si>
    <t>36237933</t>
  </si>
  <si>
    <t>2C813C04494EDE30E2CACBF773618D6C</t>
  </si>
  <si>
    <t>Barrendero foráneo</t>
  </si>
  <si>
    <t>Juan Carlos</t>
  </si>
  <si>
    <t>Norato</t>
  </si>
  <si>
    <t>36237932</t>
  </si>
  <si>
    <t>F8642995959D22E64EE8D76B4F4B0DA0</t>
  </si>
  <si>
    <t>Pensionada</t>
  </si>
  <si>
    <t>Eladia</t>
  </si>
  <si>
    <t>Ventura</t>
  </si>
  <si>
    <t>36238121</t>
  </si>
  <si>
    <t>336FAA5C1943E4112D1EBE3C2CCC68D5</t>
  </si>
  <si>
    <t>Joselin</t>
  </si>
  <si>
    <t>8901.54</t>
  </si>
  <si>
    <t>8632</t>
  </si>
  <si>
    <t>36238120</t>
  </si>
  <si>
    <t>CED5F0D08FE8B8B9C413798939207E28</t>
  </si>
  <si>
    <t>José Alfredo</t>
  </si>
  <si>
    <t>36238119</t>
  </si>
  <si>
    <t>081DE767F55387399C05D906FEA56C20</t>
  </si>
  <si>
    <t>Luciano Adrian</t>
  </si>
  <si>
    <t>Solis</t>
  </si>
  <si>
    <t>36238100</t>
  </si>
  <si>
    <t>FF613BEF888A2B015E6414D86D480134</t>
  </si>
  <si>
    <t>Gayosso</t>
  </si>
  <si>
    <t>36238099</t>
  </si>
  <si>
    <t>9EB9C783A40587071F6694BB4C13043F</t>
  </si>
  <si>
    <t>Administrativo C2</t>
  </si>
  <si>
    <t>Garcia</t>
  </si>
  <si>
    <t>36238098</t>
  </si>
  <si>
    <t>AD20F6FF225A85F29376DFCB338F1C78</t>
  </si>
  <si>
    <t>Joel</t>
  </si>
  <si>
    <t>36238080</t>
  </si>
  <si>
    <t>9D41A63E3E26787A09A70D557500D460</t>
  </si>
  <si>
    <t>Adrian Virgilio Reyes Sanagustin</t>
  </si>
  <si>
    <t>Sanagustin</t>
  </si>
  <si>
    <t>36238079</t>
  </si>
  <si>
    <t>F0F850B2081288A914711BCDE2BEB562</t>
  </si>
  <si>
    <t>Rene</t>
  </si>
  <si>
    <t>Tripp</t>
  </si>
  <si>
    <t>Arias</t>
  </si>
  <si>
    <t>36238078</t>
  </si>
  <si>
    <t>DCC16D21FB3A3E0DB51FAE886FAFD636</t>
  </si>
  <si>
    <t>Oscar</t>
  </si>
  <si>
    <t>Rivas</t>
  </si>
  <si>
    <t>36238056</t>
  </si>
  <si>
    <t>80883F6B65FCE02476189B906CF8BD81</t>
  </si>
  <si>
    <t>Manuel</t>
  </si>
  <si>
    <t>36238055</t>
  </si>
  <si>
    <t>4EED63AC3B05291E7DCB7B457043FDAD</t>
  </si>
  <si>
    <t>Arturo Juan</t>
  </si>
  <si>
    <t>Quiroz</t>
  </si>
  <si>
    <t>Juarez</t>
  </si>
  <si>
    <t>36238054</t>
  </si>
  <si>
    <t>046C9E07CF69171EBB8285CF19953E6C</t>
  </si>
  <si>
    <t>Jefe De Departamento D</t>
  </si>
  <si>
    <t>Carmen Guadalupe</t>
  </si>
  <si>
    <t>9017.4</t>
  </si>
  <si>
    <t>8350</t>
  </si>
  <si>
    <t>36238032</t>
  </si>
  <si>
    <t>2197062675C3EE4757735FE2E3F98560</t>
  </si>
  <si>
    <t>Desarrollo Social Humano Salud y Sanidad</t>
  </si>
  <si>
    <t>Gutiérrez</t>
  </si>
  <si>
    <t>36238031</t>
  </si>
  <si>
    <t>C146CC00915220E88A2EF589A951298C</t>
  </si>
  <si>
    <t>Margarita</t>
  </si>
  <si>
    <t>Ortega</t>
  </si>
  <si>
    <t>Leyva</t>
  </si>
  <si>
    <t>36238030</t>
  </si>
  <si>
    <t>95D2B020D74314FC9B2074BCC336C795</t>
  </si>
  <si>
    <t>Desarrollo Social Humano Bibliotecas</t>
  </si>
  <si>
    <t>Patricia</t>
  </si>
  <si>
    <t>36238008</t>
  </si>
  <si>
    <t>5648BC4950327E1BDC8BA4D2F7AFA807</t>
  </si>
  <si>
    <t>Rosa María</t>
  </si>
  <si>
    <t>36238007</t>
  </si>
  <si>
    <t>7B003CDF8DB5AC04D0CE50F4E4615251</t>
  </si>
  <si>
    <t>36238006</t>
  </si>
  <si>
    <t>949155F61631CC2ABF2977D13F08C7AB</t>
  </si>
  <si>
    <t>Obras Pub Serv Mun Ecol Servicios Públicos</t>
  </si>
  <si>
    <t>José Ángel</t>
  </si>
  <si>
    <t>36237981</t>
  </si>
  <si>
    <t>99F236C295426D6ABAD57DC4272F677F</t>
  </si>
  <si>
    <t>Enc. Del relleno sanitario</t>
  </si>
  <si>
    <t>36237980</t>
  </si>
  <si>
    <t>D198434D3CAE387FBDC067CBF11A305F</t>
  </si>
  <si>
    <t>Misael</t>
  </si>
  <si>
    <t>Mejía</t>
  </si>
  <si>
    <t>36237979</t>
  </si>
  <si>
    <t>2485EB87957EB9994BCE9229720AEF91</t>
  </si>
  <si>
    <t>Paredes</t>
  </si>
  <si>
    <t>36237957</t>
  </si>
  <si>
    <t>4C2BCFA4537DD141B725036E565616E9</t>
  </si>
  <si>
    <t>Saúl</t>
  </si>
  <si>
    <t>36237956</t>
  </si>
  <si>
    <t>D8E6985CD1BFC3D3AC6B315C21344D80</t>
  </si>
  <si>
    <t>Marcelo</t>
  </si>
  <si>
    <t>36237955</t>
  </si>
  <si>
    <t>AC6AB4FAA3A888B77A3359CED5915936</t>
  </si>
  <si>
    <t>Barrendero</t>
  </si>
  <si>
    <t>36237931</t>
  </si>
  <si>
    <t>8C32DEE37824D46F240468A3B09CCCB9</t>
  </si>
  <si>
    <t>36237930</t>
  </si>
  <si>
    <t>F195B45E8F24C05158DFD3009F389F4D</t>
  </si>
  <si>
    <t>Recolector</t>
  </si>
  <si>
    <t>Félix</t>
  </si>
  <si>
    <t>Robles</t>
  </si>
  <si>
    <t>36237929</t>
  </si>
  <si>
    <t>6B3BB4E82027A71156EB18E9DE662367</t>
  </si>
  <si>
    <t>Filemón</t>
  </si>
  <si>
    <t>8788.5</t>
  </si>
  <si>
    <t>8490</t>
  </si>
  <si>
    <t>36237910</t>
  </si>
  <si>
    <t>6F4BDA1C00F41D6642A188CCBC5FBC10</t>
  </si>
  <si>
    <t>Rosario</t>
  </si>
  <si>
    <t>Sayago</t>
  </si>
  <si>
    <t>36237909</t>
  </si>
  <si>
    <t>3A2391111A213512D96ECEE718D592A4</t>
  </si>
  <si>
    <t>Heriberto</t>
  </si>
  <si>
    <t>36237908</t>
  </si>
  <si>
    <t>144BAA0D9FA8E52DB5F90C3992D59412</t>
  </si>
  <si>
    <t>Jose Favian</t>
  </si>
  <si>
    <t>36238077</t>
  </si>
  <si>
    <t>77E39FC0BB0F8B407C75524C9AFF6E08</t>
  </si>
  <si>
    <t>36238076</t>
  </si>
  <si>
    <t>EA64DD31A08455F11C6B9334279C9F63</t>
  </si>
  <si>
    <t>Isaias Fernando</t>
  </si>
  <si>
    <t>Dominguez</t>
  </si>
  <si>
    <t/>
  </si>
  <si>
    <t>36238075</t>
  </si>
  <si>
    <t>376F74C2D305A3F5A53DC2D95D957160</t>
  </si>
  <si>
    <t>Leonor</t>
  </si>
  <si>
    <t>10616.48</t>
  </si>
  <si>
    <t>9774</t>
  </si>
  <si>
    <t>36238053</t>
  </si>
  <si>
    <t>405193DB562E09FDF468D6317910E526</t>
  </si>
  <si>
    <t>Julian</t>
  </si>
  <si>
    <t>36238052</t>
  </si>
  <si>
    <t>2E007AC0769F2F9933EA5118F3099DE5</t>
  </si>
  <si>
    <t>Ubaldo</t>
  </si>
  <si>
    <t>36238051</t>
  </si>
  <si>
    <t>C3D91B6D5199F1977AA44D941557265F</t>
  </si>
  <si>
    <t>Prisma</t>
  </si>
  <si>
    <t>Guevara</t>
  </si>
  <si>
    <t>36238029</t>
  </si>
  <si>
    <t>C67C07A7DB8839D946BA22B42C935A73</t>
  </si>
  <si>
    <t>Susana</t>
  </si>
  <si>
    <t>Saláis</t>
  </si>
  <si>
    <t>36238028</t>
  </si>
  <si>
    <t>7FB3220E532333E171FAC879070B35A7</t>
  </si>
  <si>
    <t>Desarrollo social Humano Instancia Mpal. Juventud</t>
  </si>
  <si>
    <t>Maylet Janel</t>
  </si>
  <si>
    <t>Cazares</t>
  </si>
  <si>
    <t>36238027</t>
  </si>
  <si>
    <t>406F4C3980160CE6AC339997DA36C45D</t>
  </si>
  <si>
    <t>Bibliotecaria Santa Elena</t>
  </si>
  <si>
    <t>Águeda</t>
  </si>
  <si>
    <t>36238005</t>
  </si>
  <si>
    <t>418D948848A1423994316DFA34664FF1</t>
  </si>
  <si>
    <t>Bibliotecaria Tecocomulco</t>
  </si>
  <si>
    <t>Martha Elena</t>
  </si>
  <si>
    <t>Zavala</t>
  </si>
  <si>
    <t>36238004</t>
  </si>
  <si>
    <t>D7FF4DDCF07E3DBB99B123B68A2D57C5</t>
  </si>
  <si>
    <t>Mariana</t>
  </si>
  <si>
    <t>36238003</t>
  </si>
  <si>
    <t>5810E93901DEC9BC7CD2E5AC21243AC4</t>
  </si>
  <si>
    <t>Nicolás Alonso</t>
  </si>
  <si>
    <t>36237978</t>
  </si>
  <si>
    <t>D7FD21BD5AADCF04B01BC87C705834DA</t>
  </si>
  <si>
    <t>Chofer</t>
  </si>
  <si>
    <t>José Antonio</t>
  </si>
  <si>
    <t>Gómez</t>
  </si>
  <si>
    <t>36237977</t>
  </si>
  <si>
    <t>7E61C53F5106A2171B940BDC42365C11</t>
  </si>
  <si>
    <t>Técnico alumbrado publico</t>
  </si>
  <si>
    <t>Amado</t>
  </si>
  <si>
    <t>10362.94</t>
  </si>
  <si>
    <t>9508</t>
  </si>
  <si>
    <t>36237976</t>
  </si>
  <si>
    <t>CD4989BCEB5AA1C0360E13B20A9AB7D8</t>
  </si>
  <si>
    <t>Mario Alberto</t>
  </si>
  <si>
    <t>36237954</t>
  </si>
  <si>
    <t>2E3D0A532DC22B2503D5221AC64DB46E</t>
  </si>
  <si>
    <t>Areli</t>
  </si>
  <si>
    <t>36237953</t>
  </si>
  <si>
    <t>EAC4018B694C4DDF6B8AF8831EB72002</t>
  </si>
  <si>
    <t>Supervisor de obras</t>
  </si>
  <si>
    <t>Arturo</t>
  </si>
  <si>
    <t>11496.08</t>
  </si>
  <si>
    <t>10532</t>
  </si>
  <si>
    <t>36237952</t>
  </si>
  <si>
    <t>F97C83D77F3C2336623554B110681A8C</t>
  </si>
  <si>
    <t>Arista</t>
  </si>
  <si>
    <t>4894</t>
  </si>
  <si>
    <t>36237928</t>
  </si>
  <si>
    <t>AE1473546C541CF4D9E9EFC3F93E799B</t>
  </si>
  <si>
    <t>Gerardo</t>
  </si>
  <si>
    <t>9358</t>
  </si>
  <si>
    <t>36237927</t>
  </si>
  <si>
    <t>D83E46C96F073068E6FC5E78C7303AB8</t>
  </si>
  <si>
    <t>Juan Luis</t>
  </si>
  <si>
    <t>36237926</t>
  </si>
  <si>
    <t>02A34940C4575CA4A735FBD3A5A7841E</t>
  </si>
  <si>
    <t>Damacio</t>
  </si>
  <si>
    <t>Mejorada</t>
  </si>
  <si>
    <t>36237907</t>
  </si>
  <si>
    <t>72057580D8D0CEBDA6D2EAC78875C97C</t>
  </si>
  <si>
    <t>Márquez</t>
  </si>
  <si>
    <t>36237906</t>
  </si>
  <si>
    <t>854F8A1ED87E35446E482126CD25D44B</t>
  </si>
  <si>
    <t>Zenón</t>
  </si>
  <si>
    <t>9318</t>
  </si>
  <si>
    <t>36237905</t>
  </si>
  <si>
    <t>D5B0DFF9F204CB0C813694E4BECE7DFF</t>
  </si>
  <si>
    <t>Obras Pub Serv Mun Ecol Admon Control Ob</t>
  </si>
  <si>
    <t>0</t>
  </si>
  <si>
    <t>20000</t>
  </si>
  <si>
    <t>36237886</t>
  </si>
  <si>
    <t>870C1CF58E7DF0B8D0C7ACEF5A334EC4</t>
  </si>
  <si>
    <t>Funcionaria (o)</t>
  </si>
  <si>
    <t>36237885</t>
  </si>
  <si>
    <t>71C14E7086BFCA5DF058161203D2D29E</t>
  </si>
  <si>
    <t>Francisco Javier</t>
  </si>
  <si>
    <t>Madrid</t>
  </si>
  <si>
    <t>13651.48</t>
  </si>
  <si>
    <t>36237884</t>
  </si>
  <si>
    <t>B86F20BC8DE8DCDCEEDD900EF9BC8309</t>
  </si>
  <si>
    <t>Tesorería Municipal Servicios Generales</t>
  </si>
  <si>
    <t>Tulia</t>
  </si>
  <si>
    <t>Carmona</t>
  </si>
  <si>
    <t>14363.38</t>
  </si>
  <si>
    <t>36237868</t>
  </si>
  <si>
    <t>05770FFE6C300F704938BBC5DDDFC073</t>
  </si>
  <si>
    <t>Subjefe</t>
  </si>
  <si>
    <t>Tesorería Municipal Recursos Materiales</t>
  </si>
  <si>
    <t>Humberto</t>
  </si>
  <si>
    <t>Vergara</t>
  </si>
  <si>
    <t>13288.12</t>
  </si>
  <si>
    <t>14372</t>
  </si>
  <si>
    <t>36237867</t>
  </si>
  <si>
    <t>D06FC3F741A5B12E52BE9CDC444CE61E</t>
  </si>
  <si>
    <t>Rosa Miriam</t>
  </si>
  <si>
    <t>12870</t>
  </si>
  <si>
    <t>36237866</t>
  </si>
  <si>
    <t>2C2E9B5DDB55121A6E332662B1228418</t>
  </si>
  <si>
    <t>Regidor</t>
  </si>
  <si>
    <t>Dietas</t>
  </si>
  <si>
    <t>Guadalupe Amalia</t>
  </si>
  <si>
    <t>Franco</t>
  </si>
  <si>
    <t>Godínez</t>
  </si>
  <si>
    <t>36840</t>
  </si>
  <si>
    <t>30488</t>
  </si>
  <si>
    <t>36238250</t>
  </si>
  <si>
    <t>FEE46AF7CB9AEE4E3F092CEE736BCD2A</t>
  </si>
  <si>
    <t>Rubén</t>
  </si>
  <si>
    <t>36238244</t>
  </si>
  <si>
    <t>C44DA198D68DE45588F7D91C62ED0798</t>
  </si>
  <si>
    <t>Edith</t>
  </si>
  <si>
    <t>Macías</t>
  </si>
  <si>
    <t>German</t>
  </si>
  <si>
    <t>36238243</t>
  </si>
  <si>
    <t>4D22A1289DAE8A7F1D9E3E7D1247C212</t>
  </si>
  <si>
    <t>Ma. Eugenia</t>
  </si>
  <si>
    <t>Arenalde</t>
  </si>
  <si>
    <t>36238242</t>
  </si>
  <si>
    <t>1E58AC1106E99D36D25C5FFCAAA873A9</t>
  </si>
  <si>
    <t>Desarrollo Social Humano Instancia Mpal Juventud</t>
  </si>
  <si>
    <t>Efraín</t>
  </si>
  <si>
    <t>Morgado</t>
  </si>
  <si>
    <t>10869.54</t>
  </si>
  <si>
    <t>10000</t>
  </si>
  <si>
    <t>36238026</t>
  </si>
  <si>
    <t>1A869D00846DA8225E10D39A1DC5B899</t>
  </si>
  <si>
    <t>Desarrollo Social Humano Inclusión Personas con Discapacidad</t>
  </si>
  <si>
    <t>Nadia Karen</t>
  </si>
  <si>
    <t>36238025</t>
  </si>
  <si>
    <t>0450E0C2CB331913747CDF9E4DBFFC83</t>
  </si>
  <si>
    <t>Desarrollo Social Humano Inclusión personas con discapacidad</t>
  </si>
  <si>
    <t>Karina</t>
  </si>
  <si>
    <t>36238024</t>
  </si>
  <si>
    <t>A794B50BCDBAFAC96F4BECC94E73B131</t>
  </si>
  <si>
    <t>Matilde</t>
  </si>
  <si>
    <t>36238002</t>
  </si>
  <si>
    <t>19B688E1CC3FC66EE71D5ACD5280D665</t>
  </si>
  <si>
    <t>36238001</t>
  </si>
  <si>
    <t>F720CD98480B6982401CDEA080337BA4</t>
  </si>
  <si>
    <t>Bibliotecaria Santa María</t>
  </si>
  <si>
    <t>36238000</t>
  </si>
  <si>
    <t>2303EE69CE0C70E3CE9C9AF2284090BE</t>
  </si>
  <si>
    <t>Obras Pub Serv Mun Ecol Planeación</t>
  </si>
  <si>
    <t>Leidy samantha</t>
  </si>
  <si>
    <t>36237975</t>
  </si>
  <si>
    <t>E747EFF3F329FA6B494C76B88B89AFF8</t>
  </si>
  <si>
    <t>Alan</t>
  </si>
  <si>
    <t>14006.98</t>
  </si>
  <si>
    <t>12616</t>
  </si>
  <si>
    <t>36237974</t>
  </si>
  <si>
    <t>B75C56C226AE5D90E328E6FFBE769275</t>
  </si>
  <si>
    <t>Guadalupe</t>
  </si>
  <si>
    <t>36237973</t>
  </si>
  <si>
    <t>FFD6831095C81742DE95D68AC9BAC05B</t>
  </si>
  <si>
    <t>Sandra</t>
  </si>
  <si>
    <t>36237951</t>
  </si>
  <si>
    <t>55C78AC68BDCDDA3A10C6020EF4A80C2</t>
  </si>
  <si>
    <t>Notificador</t>
  </si>
  <si>
    <t>Iván Alberto</t>
  </si>
  <si>
    <t>Romero</t>
  </si>
  <si>
    <t>36237950</t>
  </si>
  <si>
    <t>17C2485A3C12E68D314130F7C35DA8CC</t>
  </si>
  <si>
    <t>Jacobo</t>
  </si>
  <si>
    <t>Pacheco</t>
  </si>
  <si>
    <t>36237949</t>
  </si>
  <si>
    <t>982D79516C072C40DF01A454DE46C20F</t>
  </si>
  <si>
    <t>36237925</t>
  </si>
  <si>
    <t>8EBA4D09CE4F18C6691CAAE6125D112F</t>
  </si>
  <si>
    <t>Alfredo</t>
  </si>
  <si>
    <t>Araoz</t>
  </si>
  <si>
    <t>36237924</t>
  </si>
  <si>
    <t>4B038C8B6C844FB139669FC1BA584F91</t>
  </si>
  <si>
    <t>Jorge Luis</t>
  </si>
  <si>
    <t>36237923</t>
  </si>
  <si>
    <t>6423425A4B6E98DC7D7A8B9375AE80CA</t>
  </si>
  <si>
    <t>Raymundo</t>
  </si>
  <si>
    <t>36237904</t>
  </si>
  <si>
    <t>583F92DF27874547639D69C9BD004A53</t>
  </si>
  <si>
    <t>Armando</t>
  </si>
  <si>
    <t>36237903</t>
  </si>
  <si>
    <t>08E696971C6CF40F8700D3CB0FED8211</t>
  </si>
  <si>
    <t>36237902</t>
  </si>
  <si>
    <t>967A7C7F22ED4A3DA45738FFDEA20FA4</t>
  </si>
  <si>
    <t>Obras Pub Serv Mun Ecol</t>
  </si>
  <si>
    <t>Eduardo</t>
  </si>
  <si>
    <t>31241.4</t>
  </si>
  <si>
    <t>26206</t>
  </si>
  <si>
    <t>36237883</t>
  </si>
  <si>
    <t>5D5FD6C319CA3B82EAE29283FE8AF64D</t>
  </si>
  <si>
    <t>María Gemma</t>
  </si>
  <si>
    <t>Jardinez</t>
  </si>
  <si>
    <t>36237882</t>
  </si>
  <si>
    <t>28A2D8511F2B24F387024E36489B26BD</t>
  </si>
  <si>
    <t>José Raymundo</t>
  </si>
  <si>
    <t>Juárez</t>
  </si>
  <si>
    <t>36237881</t>
  </si>
  <si>
    <t>55B39ED2E39EF6867172EF01B0CDA7DA</t>
  </si>
  <si>
    <t>Hugo Alberto</t>
  </si>
  <si>
    <t>Villar</t>
  </si>
  <si>
    <t>11988</t>
  </si>
  <si>
    <t>36237865</t>
  </si>
  <si>
    <t>5CF57A0BD46A5743A9EC7EAB2721D090</t>
  </si>
  <si>
    <t>Tesorería Municipal Recursos Humanos</t>
  </si>
  <si>
    <t>María de los Angeles</t>
  </si>
  <si>
    <t>36237864</t>
  </si>
  <si>
    <t>0F8F2A2723A17A8331789A15DB37BC70</t>
  </si>
  <si>
    <t>Fausto</t>
  </si>
  <si>
    <t>11310.2</t>
  </si>
  <si>
    <t>36237863</t>
  </si>
  <si>
    <t>5B0FAD4FCCDC4A683B60BD7A3A968A27</t>
  </si>
  <si>
    <t>Contadora</t>
  </si>
  <si>
    <t>Rojas</t>
  </si>
  <si>
    <t>17398.82</t>
  </si>
  <si>
    <t>15328</t>
  </si>
  <si>
    <t>36237847</t>
  </si>
  <si>
    <t>0B21939FD1B40DBD452C7CC8AEC0B48C</t>
  </si>
  <si>
    <t>Emigdia</t>
  </si>
  <si>
    <t>Aticpac</t>
  </si>
  <si>
    <t>De la cruz</t>
  </si>
  <si>
    <t>23962.1</t>
  </si>
  <si>
    <t>15862</t>
  </si>
  <si>
    <t>36237846</t>
  </si>
  <si>
    <t>9382C538CD9D87298064A3259FF7986C</t>
  </si>
  <si>
    <t>Dulce María</t>
  </si>
  <si>
    <t>11049.6</t>
  </si>
  <si>
    <t>36237845</t>
  </si>
  <si>
    <t>FE46ED01823629250D66F1AF897207E7</t>
  </si>
  <si>
    <t>Tesorera</t>
  </si>
  <si>
    <t>Tesorería Municipal</t>
  </si>
  <si>
    <t>Rebeca</t>
  </si>
  <si>
    <t>Fernández</t>
  </si>
  <si>
    <t>Roldán</t>
  </si>
  <si>
    <t>41036</t>
  </si>
  <si>
    <t>36237832</t>
  </si>
  <si>
    <t>EDAD5EC2B8F99121C3D92E7E4D00C868</t>
  </si>
  <si>
    <t>Secretaria</t>
  </si>
  <si>
    <t>Xochitl</t>
  </si>
  <si>
    <t>11050</t>
  </si>
  <si>
    <t>10158</t>
  </si>
  <si>
    <t>36237831</t>
  </si>
  <si>
    <t>7251C38E70A65C42FAD32EB75C2AC813</t>
  </si>
  <si>
    <t>Secretaría Municipal Regamentos y Espec</t>
  </si>
  <si>
    <t>Adriana</t>
  </si>
  <si>
    <t>Chávez</t>
  </si>
  <si>
    <t>36237830</t>
  </si>
  <si>
    <t>DADE5A8C5B883A919F251151C4E5B7AC</t>
  </si>
  <si>
    <t>Enrique</t>
  </si>
  <si>
    <t>36238249</t>
  </si>
  <si>
    <t>7F66D14A80B5B7125A2DFCFBE315BCA2</t>
  </si>
  <si>
    <t>Nájera</t>
  </si>
  <si>
    <t>36238248</t>
  </si>
  <si>
    <t>C4B05D03DBC3BB41950B18E55CF4B340</t>
  </si>
  <si>
    <t>Danyeli</t>
  </si>
  <si>
    <t>36238247</t>
  </si>
  <si>
    <t>9D5997E69CEB1144CE25803A761ED6AE</t>
  </si>
  <si>
    <t>Giovanni</t>
  </si>
  <si>
    <t>36238241</t>
  </si>
  <si>
    <t>7DD2D8361E4D02EDD55F2B95D451AD8A</t>
  </si>
  <si>
    <t>Marcos</t>
  </si>
  <si>
    <t>36238240</t>
  </si>
  <si>
    <t>7331D4C33C36DC92FB061F0C58808BFE</t>
  </si>
  <si>
    <t>Martha Patricia</t>
  </si>
  <si>
    <t>Torres</t>
  </si>
  <si>
    <t>36238239</t>
  </si>
  <si>
    <t>9BE8A9A49B8BCF07CD66C500EA75EE7B</t>
  </si>
  <si>
    <t>Apoyo Atención Ciudadana</t>
  </si>
  <si>
    <t>36238232</t>
  </si>
  <si>
    <t>983DE08DFA136DE873977A7824CBF2A2</t>
  </si>
  <si>
    <t>Apoyo Comude</t>
  </si>
  <si>
    <t>Cesar Alfonso</t>
  </si>
  <si>
    <t>Ponce</t>
  </si>
  <si>
    <t>Olivares</t>
  </si>
  <si>
    <t>6490</t>
  </si>
  <si>
    <t>36238231</t>
  </si>
  <si>
    <t>28A4CA73A2737B0AA11A07F60E1A79F3</t>
  </si>
  <si>
    <t>Jorge Antonio</t>
  </si>
  <si>
    <t>7978</t>
  </si>
  <si>
    <t>36238230</t>
  </si>
  <si>
    <t>83809E0BED6839D5FAC757502F213614</t>
  </si>
  <si>
    <t>Apoyo Limpias</t>
  </si>
  <si>
    <t>Sacramento</t>
  </si>
  <si>
    <t>36238220</t>
  </si>
  <si>
    <t>D950679B72E36E9F816D52586EDFA7AD</t>
  </si>
  <si>
    <t>Apoyo Panteones</t>
  </si>
  <si>
    <t>José Guadalupe</t>
  </si>
  <si>
    <t>6180</t>
  </si>
  <si>
    <t>36238219</t>
  </si>
  <si>
    <t>4BD18DCC09C24B041F5A51C28E8A9E3F</t>
  </si>
  <si>
    <t>Recolectora Tezoncualpan</t>
  </si>
  <si>
    <t>Gregoria</t>
  </si>
  <si>
    <t>Záyago</t>
  </si>
  <si>
    <t>2060</t>
  </si>
  <si>
    <t>36238218</t>
  </si>
  <si>
    <t>5E0000C27784DFDB1317A416F5D72C9C</t>
  </si>
  <si>
    <t>Bibliotecaria De Cuautepec</t>
  </si>
  <si>
    <t>36237999</t>
  </si>
  <si>
    <t>784C015E67A44AB9B9110BB7AAC70801</t>
  </si>
  <si>
    <t>Bibliotecaria  San Lorenzo</t>
  </si>
  <si>
    <t>Danyelin</t>
  </si>
  <si>
    <t>Rivera</t>
  </si>
  <si>
    <t>36237998</t>
  </si>
  <si>
    <t>8172D9B2D94884F933612DB1B76ED824</t>
  </si>
  <si>
    <t>Desarrollo Económico Turismo y Recreación</t>
  </si>
  <si>
    <t>Ramiro</t>
  </si>
  <si>
    <t>Urrutia</t>
  </si>
  <si>
    <t>10376.22</t>
  </si>
  <si>
    <t>9560</t>
  </si>
  <si>
    <t>36237997</t>
  </si>
  <si>
    <t>15D100CC9BAA36E9EA54F272F279FA60</t>
  </si>
  <si>
    <t>Fidel</t>
  </si>
  <si>
    <t>36237972</t>
  </si>
  <si>
    <t>765AD60A45BC57F2ED9D4CD9FE2A0162</t>
  </si>
  <si>
    <t>Riveros</t>
  </si>
  <si>
    <t>36237971</t>
  </si>
  <si>
    <t>249502835748BC34BF2465E781DBD8A1</t>
  </si>
  <si>
    <t>Ambrocio</t>
  </si>
  <si>
    <t>36237970</t>
  </si>
  <si>
    <t>8AE9BD219385451EC0AD2626F70ACBA0</t>
  </si>
  <si>
    <t>Karen</t>
  </si>
  <si>
    <t>Peralta</t>
  </si>
  <si>
    <t>36237948</t>
  </si>
  <si>
    <t>4081BE83A4A9447C93B60162CBAA8231</t>
  </si>
  <si>
    <t>Aldo</t>
  </si>
  <si>
    <t>36237947</t>
  </si>
  <si>
    <t>12B9AC7AB7686EBC94EB214A2AB3A9BC</t>
  </si>
  <si>
    <t>Vanessa Idalid</t>
  </si>
  <si>
    <t>36237946</t>
  </si>
  <si>
    <t>DF9305E7FCAEC2D885D597AE36D856BB</t>
  </si>
  <si>
    <t>Joaquín</t>
  </si>
  <si>
    <t>36237922</t>
  </si>
  <si>
    <t>A3159D3F50734D6D595B88D81280563F</t>
  </si>
  <si>
    <t>Christian</t>
  </si>
  <si>
    <t>36237921</t>
  </si>
  <si>
    <t>24D987FCBAB059E07952EE19900FFA69</t>
  </si>
  <si>
    <t>36237920</t>
  </si>
  <si>
    <t>785FB0112FBE4D51768D8F543BD22882</t>
  </si>
  <si>
    <t>Andrés</t>
  </si>
  <si>
    <t>36237901</t>
  </si>
  <si>
    <t>17FF26D0A8839A63995A95CA27B69D92</t>
  </si>
  <si>
    <t>Gregorio</t>
  </si>
  <si>
    <t>Ubieta</t>
  </si>
  <si>
    <t>36237900</t>
  </si>
  <si>
    <t>E3869BEA786EE831ECA5E7F97F629FA1</t>
  </si>
  <si>
    <t>Norma Angélica</t>
  </si>
  <si>
    <t>Ruiz</t>
  </si>
  <si>
    <t>36237899</t>
  </si>
  <si>
    <t>737A22E096DBA9FC6F151EFEBD65BC62</t>
  </si>
  <si>
    <t>María Dolores</t>
  </si>
  <si>
    <t>Cortez</t>
  </si>
  <si>
    <t>36237880</t>
  </si>
  <si>
    <t>843656AC819C9087F13D7DF90402ED12</t>
  </si>
  <si>
    <t>María Magdalena</t>
  </si>
  <si>
    <t>36237879</t>
  </si>
  <si>
    <t>C790DD1744305BC5FAFD6AEEA2C989F0</t>
  </si>
  <si>
    <t>36237878</t>
  </si>
  <si>
    <t>6F8284E2DA92D3FFCC0B93D4AFA73D2D</t>
  </si>
  <si>
    <t>Argelia</t>
  </si>
  <si>
    <t>18800.1</t>
  </si>
  <si>
    <t>36237862</t>
  </si>
  <si>
    <t>1E02C1966C9F127A2F0D60E8A2EAE2E6</t>
  </si>
  <si>
    <t>Enlace medico</t>
  </si>
  <si>
    <t>Eudosia</t>
  </si>
  <si>
    <t>Trujillo</t>
  </si>
  <si>
    <t>Moreno</t>
  </si>
  <si>
    <t>10376</t>
  </si>
  <si>
    <t>36237861</t>
  </si>
  <si>
    <t>6D98968B01BE5A90624274758BDD49F5</t>
  </si>
  <si>
    <t>Oficial mayor</t>
  </si>
  <si>
    <t>Tesorería Municipal Ofic May Presidencia</t>
  </si>
  <si>
    <t>Daisy Roxana</t>
  </si>
  <si>
    <t>36237860</t>
  </si>
  <si>
    <t>972210BF16E133E50994592242E20CEC</t>
  </si>
  <si>
    <t>Guillermo</t>
  </si>
  <si>
    <t>Nieto</t>
  </si>
  <si>
    <t>Liévanos</t>
  </si>
  <si>
    <t>12363.36</t>
  </si>
  <si>
    <t>20490</t>
  </si>
  <si>
    <t>36237844</t>
  </si>
  <si>
    <t>E1666C0AD62FC3CA7E2FCD8F4F914C98</t>
  </si>
  <si>
    <t>Peza</t>
  </si>
  <si>
    <t>13595.66</t>
  </si>
  <si>
    <t>36237843</t>
  </si>
  <si>
    <t>E10D79C567073090DB6BC2E3FC972F97</t>
  </si>
  <si>
    <t>Berenice</t>
  </si>
  <si>
    <t>11260</t>
  </si>
  <si>
    <t>36237842</t>
  </si>
  <si>
    <t>36C626C1E8326DAB5D0B5131220A14A7</t>
  </si>
  <si>
    <t>Raúl</t>
  </si>
  <si>
    <t>36237829</t>
  </si>
  <si>
    <t>757546890D31C2C5110509070CBFC58E</t>
  </si>
  <si>
    <t>Germán</t>
  </si>
  <si>
    <t>5654</t>
  </si>
  <si>
    <t>36237828</t>
  </si>
  <si>
    <t>BA45ABCF896175A251246E6185E106F1</t>
  </si>
  <si>
    <t>Jefe de Departamento</t>
  </si>
  <si>
    <t>Juan José</t>
  </si>
  <si>
    <t>Arellanos</t>
  </si>
  <si>
    <t>8729.7</t>
  </si>
  <si>
    <t>8478</t>
  </si>
  <si>
    <t>36237827</t>
  </si>
  <si>
    <t>37C4BD396D95DBA62EE79CD6A4103742</t>
  </si>
  <si>
    <t>Coordinador de Región</t>
  </si>
  <si>
    <t>Secretaría Municipal Microrregiones</t>
  </si>
  <si>
    <t>8884.5</t>
  </si>
  <si>
    <t>36237814</t>
  </si>
  <si>
    <t>0145946033D67844056D74470C9F0A3B</t>
  </si>
  <si>
    <t>36237813</t>
  </si>
  <si>
    <t>AE84C874D96DDB4FA4111E817E1311C2</t>
  </si>
  <si>
    <t>Secretaría Municipal Jurídico</t>
  </si>
  <si>
    <t>Pamela</t>
  </si>
  <si>
    <t>Ramos</t>
  </si>
  <si>
    <t>36237812</t>
  </si>
  <si>
    <t>D9A92AA99C70E015686E97C2FCDBAEAD</t>
  </si>
  <si>
    <t>Secretaría Municipal Archivo</t>
  </si>
  <si>
    <t>Luis ángel</t>
  </si>
  <si>
    <t>36237799</t>
  </si>
  <si>
    <t>0FE515A06194D6610476205461F24CEB</t>
  </si>
  <si>
    <t>Esperanza</t>
  </si>
  <si>
    <t>36237798</t>
  </si>
  <si>
    <t>2309388FD8EFFBEAD5BC01F11C2054A5</t>
  </si>
  <si>
    <t>Secretaría Municipal</t>
  </si>
  <si>
    <t>Antonia</t>
  </si>
  <si>
    <t>36237797</t>
  </si>
  <si>
    <t>EE1AE2DE53E2F5868E4730DB2F4A8E73</t>
  </si>
  <si>
    <t>Epigmenio</t>
  </si>
  <si>
    <t>Ezquivel</t>
  </si>
  <si>
    <t>36238238</t>
  </si>
  <si>
    <t>340246DD694BF3B28E1CEC84BD812937</t>
  </si>
  <si>
    <t>Magaly</t>
  </si>
  <si>
    <t>36238237</t>
  </si>
  <si>
    <t>487511BDA529B2AB3BF03E02FA961141</t>
  </si>
  <si>
    <t>Jocelyn Joyce</t>
  </si>
  <si>
    <t>36238236</t>
  </si>
  <si>
    <t>41BF511090706D62E482D25E70013EBC</t>
  </si>
  <si>
    <t>Apoyo Eventos Especiales</t>
  </si>
  <si>
    <t>Luqueño</t>
  </si>
  <si>
    <t>36238229</t>
  </si>
  <si>
    <t>30AFB6BA855E3F5E91DEDA583CD668C5</t>
  </si>
  <si>
    <t>Apoyo Alumbrado Publico</t>
  </si>
  <si>
    <t>Manrique</t>
  </si>
  <si>
    <t>Medina</t>
  </si>
  <si>
    <t>36238228</t>
  </si>
  <si>
    <t>4A160190F8C89B2FFADDE46947B800DB</t>
  </si>
  <si>
    <t>6824</t>
  </si>
  <si>
    <t>36238227</t>
  </si>
  <si>
    <t>04D0005F963B3C01336045F65A8AA5AE</t>
  </si>
  <si>
    <t>Jorge</t>
  </si>
  <si>
    <t>4000</t>
  </si>
  <si>
    <t>36238217</t>
  </si>
  <si>
    <t>03D79DB6D3F31B0DE9B6896B1498C762</t>
  </si>
  <si>
    <t>Benito</t>
  </si>
  <si>
    <t>36238216</t>
  </si>
  <si>
    <t>E1E08C3F7901E893215309F7857C98E6</t>
  </si>
  <si>
    <t>Jardinero Sta Ma Nativitas</t>
  </si>
  <si>
    <t>Luis</t>
  </si>
  <si>
    <t>36238215</t>
  </si>
  <si>
    <t>3AB5CDC0AF5DCA54076C9F3F23F07AE0</t>
  </si>
  <si>
    <t>Sarahí</t>
  </si>
  <si>
    <t>Jardines</t>
  </si>
  <si>
    <t>36238205</t>
  </si>
  <si>
    <t>ADA1CCE5751F93BE47F6CFA439C0CFA7</t>
  </si>
  <si>
    <t>DIF ADMINISTRACION Y FINANZAS</t>
  </si>
  <si>
    <t>Yáñez</t>
  </si>
  <si>
    <t>36238204</t>
  </si>
  <si>
    <t>58105C110E39AF5C801EA70B79A2E366</t>
  </si>
  <si>
    <t>36238203</t>
  </si>
  <si>
    <t>D65118988EBF71C45F594172E30627C4</t>
  </si>
  <si>
    <t>Terapeuta</t>
  </si>
  <si>
    <t>Sayde Andrea</t>
  </si>
  <si>
    <t>36238190</t>
  </si>
  <si>
    <t>142CAF238EEF89EB7FA0FBAFE3CF0B68</t>
  </si>
  <si>
    <t>Diana Regina</t>
  </si>
  <si>
    <t>9220</t>
  </si>
  <si>
    <t>36237945</t>
  </si>
  <si>
    <t>162359734145FF8EFF9A45EC1890CD23</t>
  </si>
  <si>
    <t>María angélica</t>
  </si>
  <si>
    <t>Elizalde</t>
  </si>
  <si>
    <t>11308.16</t>
  </si>
  <si>
    <t>10334</t>
  </si>
  <si>
    <t>36237944</t>
  </si>
  <si>
    <t>E3EB7F993F39C2C9D3FE8462C20D519E</t>
  </si>
  <si>
    <t>Auxiliar de albañilería</t>
  </si>
  <si>
    <t>8733</t>
  </si>
  <si>
    <t>8442</t>
  </si>
  <si>
    <t>36237943</t>
  </si>
  <si>
    <t>26B3F42AF6B94561C1230848F82D3657</t>
  </si>
  <si>
    <t>Omar</t>
  </si>
  <si>
    <t>36237919</t>
  </si>
  <si>
    <t>2A31F48CA544FFBDD31E9AF8E225838A</t>
  </si>
  <si>
    <t>Amando</t>
  </si>
  <si>
    <t>36237918</t>
  </si>
  <si>
    <t>D0C32D69B8CAAF00815B6AF9704A7778</t>
  </si>
  <si>
    <t>José</t>
  </si>
  <si>
    <t>36237917</t>
  </si>
  <si>
    <t>43C088E7CC1C3213E03CD4EB872087C7</t>
  </si>
  <si>
    <t>Sergio</t>
  </si>
  <si>
    <t>Aguilar</t>
  </si>
  <si>
    <t>36237898</t>
  </si>
  <si>
    <t>8F5D3824D113DE58CB5A5B090093A922</t>
  </si>
  <si>
    <t>36237897</t>
  </si>
  <si>
    <t>7BC4ECE49BEA031C3BA65597D5FC933E</t>
  </si>
  <si>
    <t>Alfonso</t>
  </si>
  <si>
    <t>36237896</t>
  </si>
  <si>
    <t>1017CF2DE3A034855912993BCB01498B</t>
  </si>
  <si>
    <t>Enciso</t>
  </si>
  <si>
    <t>36237877</t>
  </si>
  <si>
    <t>5BD4C95D170824951A8EB5A320C95F25</t>
  </si>
  <si>
    <t>Isabel</t>
  </si>
  <si>
    <t>Cristobal</t>
  </si>
  <si>
    <t>36237876</t>
  </si>
  <si>
    <t>548A62C8C52DFA1568573FDC0EF7D0A5</t>
  </si>
  <si>
    <t>Blanca Esthela</t>
  </si>
  <si>
    <t>36237875</t>
  </si>
  <si>
    <t>2417837534580B4A3D9DC6DDFC45F6D8</t>
  </si>
  <si>
    <t>Tesorería Municipal Mantenimiento Veh</t>
  </si>
  <si>
    <t>11399.78</t>
  </si>
  <si>
    <t>36237859</t>
  </si>
  <si>
    <t>E1A132C8B9820C854C6157542820E6E8</t>
  </si>
  <si>
    <t>Alvaro</t>
  </si>
  <si>
    <t>Avendaño</t>
  </si>
  <si>
    <t>36237858</t>
  </si>
  <si>
    <t>01B17D480A981499F795734136353EAC</t>
  </si>
  <si>
    <t>Tesorería Municipal Mantenimiento ven</t>
  </si>
  <si>
    <t>Guillermina</t>
  </si>
  <si>
    <t>Cano</t>
  </si>
  <si>
    <t>10412</t>
  </si>
  <si>
    <t>36237857</t>
  </si>
  <si>
    <t>0A01C54B2708B020575942F258864F44</t>
  </si>
  <si>
    <t>Yesli</t>
  </si>
  <si>
    <t>22914</t>
  </si>
  <si>
    <t>36237841</t>
  </si>
  <si>
    <t>2B0E6A6B4B9FA8DB1AFA9411041A67DF</t>
  </si>
  <si>
    <t>Lizbeth</t>
  </si>
  <si>
    <t>9779.54</t>
  </si>
  <si>
    <t>12280</t>
  </si>
  <si>
    <t>36237840</t>
  </si>
  <si>
    <t>34FED225F54B180E1852C23EAF8AB489</t>
  </si>
  <si>
    <t>Tesorería Municipal Catastro edic cart a</t>
  </si>
  <si>
    <t>Aileen</t>
  </si>
  <si>
    <t>36237839</t>
  </si>
  <si>
    <t>432896D69A901F8CB83954DB6A6E5D41</t>
  </si>
  <si>
    <t>Sergio Nemorio</t>
  </si>
  <si>
    <t>36237826</t>
  </si>
  <si>
    <t>4ACF8C3119B55D3FFD922D665A4892F5</t>
  </si>
  <si>
    <t>Oficial</t>
  </si>
  <si>
    <t>Secretaría Municipal Oficial Reg Est Fam</t>
  </si>
  <si>
    <t>Jesús Alejandro</t>
  </si>
  <si>
    <t>Ruíz</t>
  </si>
  <si>
    <t>14907.1</t>
  </si>
  <si>
    <t>36237825</t>
  </si>
  <si>
    <t>677D4047856EFABD06FF8367D427A3E6</t>
  </si>
  <si>
    <t>Joana Guadalupe</t>
  </si>
  <si>
    <t>Uvieta</t>
  </si>
  <si>
    <t>36237824</t>
  </si>
  <si>
    <t>C55FBCAB97C9A6DF7F1C14AB5909EA48</t>
  </si>
  <si>
    <t>Leonardo</t>
  </si>
  <si>
    <t>Solís</t>
  </si>
  <si>
    <t>22420.5</t>
  </si>
  <si>
    <t>19278</t>
  </si>
  <si>
    <t>36237811</t>
  </si>
  <si>
    <t>805FC0F3AA7462EAE2C5404C935E1116</t>
  </si>
  <si>
    <t>Secretaría Municipal Junta mpal. De Reclutamiento</t>
  </si>
  <si>
    <t>Raúl Alejandro</t>
  </si>
  <si>
    <t>Arteaga</t>
  </si>
  <si>
    <t>36237810</t>
  </si>
  <si>
    <t>56BB987A68CE8C7525A397DB9AE7BFD6</t>
  </si>
  <si>
    <t>Secretaría Municipal Inspección</t>
  </si>
  <si>
    <t>Pedro Pablo</t>
  </si>
  <si>
    <t>Alva</t>
  </si>
  <si>
    <t>36237809</t>
  </si>
  <si>
    <t>FE522001B737BE299A9341443DEA8B76</t>
  </si>
  <si>
    <t>Secretario Municipal</t>
  </si>
  <si>
    <t>Admin</t>
  </si>
  <si>
    <t>Ocadiz</t>
  </si>
  <si>
    <t>37270.9</t>
  </si>
  <si>
    <t>30816</t>
  </si>
  <si>
    <t>36237796</t>
  </si>
  <si>
    <t>65486F10B63F2D6924A57EF2A5811BF9</t>
  </si>
  <si>
    <t>Secretario Partícular</t>
  </si>
  <si>
    <t>Angel David</t>
  </si>
  <si>
    <t>17410.06</t>
  </si>
  <si>
    <t>15338</t>
  </si>
  <si>
    <t>36237795</t>
  </si>
  <si>
    <t>3794EB42DCCFADDDA92F53D672A9DDCE</t>
  </si>
  <si>
    <t>36237794</t>
  </si>
  <si>
    <t>1B5B16ADB82737B1CCAA45EE1A3299AC</t>
  </si>
  <si>
    <t>Síndico Procurador Jurídico</t>
  </si>
  <si>
    <t>45658</t>
  </si>
  <si>
    <t>37232</t>
  </si>
  <si>
    <t>36238235</t>
  </si>
  <si>
    <t>D8C3524A56117C9C5F6B84D306EBC15E</t>
  </si>
  <si>
    <t>Síndico Procurador Hacendario</t>
  </si>
  <si>
    <t>María Nancy</t>
  </si>
  <si>
    <t>36238234</t>
  </si>
  <si>
    <t>5FCDC0B4A67325F595C03F12E48058A4</t>
  </si>
  <si>
    <t>36238233</t>
  </si>
  <si>
    <t>26030373164A5CFE4C3EFBBD51F3520B</t>
  </si>
  <si>
    <t>Javier</t>
  </si>
  <si>
    <t>6658</t>
  </si>
  <si>
    <t>7658</t>
  </si>
  <si>
    <t>36238226</t>
  </si>
  <si>
    <t>CE5B09F25392746A1E1BDB289891C0B3</t>
  </si>
  <si>
    <t>Apoyo Ingresos</t>
  </si>
  <si>
    <t>36238225</t>
  </si>
  <si>
    <t>9E8214729839D407EBF333F4AF0BE9D1</t>
  </si>
  <si>
    <t>Apoyo Seguridad Publica</t>
  </si>
  <si>
    <t>Venancio</t>
  </si>
  <si>
    <t>36238224</t>
  </si>
  <si>
    <t>F7A8EA583AAD7DC5D150D1693D22B364</t>
  </si>
  <si>
    <t>Laguna San Juan Hueyapan</t>
  </si>
  <si>
    <t>Inocencia</t>
  </si>
  <si>
    <t>2344</t>
  </si>
  <si>
    <t>36238214</t>
  </si>
  <si>
    <t>FF97843C3E32032EC4A14A86BC547AF3</t>
  </si>
  <si>
    <t>36238213</t>
  </si>
  <si>
    <t>9E66B831F82D68B43FD7110577926134</t>
  </si>
  <si>
    <t>Recepcionista</t>
  </si>
  <si>
    <t>36238212</t>
  </si>
  <si>
    <t>987AC1FDADC92A23A51B51A53D4E295A</t>
  </si>
  <si>
    <t>Marlene</t>
  </si>
  <si>
    <t>36238202</t>
  </si>
  <si>
    <t>3CE15F41E2F70BD8B2E79906D8226859</t>
  </si>
  <si>
    <t>Denise Monserrat</t>
  </si>
  <si>
    <t>Vite</t>
  </si>
  <si>
    <t>36238201</t>
  </si>
  <si>
    <t>12B97C265DA4E532352DEF22C94D5A4C</t>
  </si>
  <si>
    <t>Anahí Lucero</t>
  </si>
  <si>
    <t>2232</t>
  </si>
  <si>
    <t>36238200</t>
  </si>
  <si>
    <t>B7A96F9CC058617DA4E65038CA6906C8</t>
  </si>
  <si>
    <t>Norma</t>
  </si>
  <si>
    <t>36238189</t>
  </si>
  <si>
    <t>D35464CB685FB1E158C7EBB10B841EF3</t>
  </si>
  <si>
    <t>Diana</t>
  </si>
  <si>
    <t>Noriega</t>
  </si>
  <si>
    <t>36238188</t>
  </si>
  <si>
    <t>B3E5D18B0ECB6D0E6941B9907E638638</t>
  </si>
  <si>
    <t>36238187</t>
  </si>
  <si>
    <t>8B3D0AABAFD042D0A8F2C0D74CF4A201</t>
  </si>
  <si>
    <t>Hortensia</t>
  </si>
  <si>
    <t>36238174</t>
  </si>
  <si>
    <t>89AF68A29C364A291D26E4E3FD0FA427</t>
  </si>
  <si>
    <t>DIF PSICOLOGIA</t>
  </si>
  <si>
    <t>9381.96</t>
  </si>
  <si>
    <t>8674</t>
  </si>
  <si>
    <t>36238173</t>
  </si>
  <si>
    <t>F15E46A281C295FB21526E45A865D0D3</t>
  </si>
  <si>
    <t>Saldaña</t>
  </si>
  <si>
    <t>36238172</t>
  </si>
  <si>
    <t>9D971F0F014AE9098C1AA785D4D4E788</t>
  </si>
  <si>
    <t>Obras Pub Serv Mun Ecol Licitaciones Con</t>
  </si>
  <si>
    <t>Elsy denise</t>
  </si>
  <si>
    <t>36237895</t>
  </si>
  <si>
    <t>8809EBB7ED9B427E1DCB4178871E285B</t>
  </si>
  <si>
    <t>Operador</t>
  </si>
  <si>
    <t>Obras Pub Serv Mun Ecol Admón. Control Ob</t>
  </si>
  <si>
    <t>Florentino</t>
  </si>
  <si>
    <t>Batrez</t>
  </si>
  <si>
    <t>36237894</t>
  </si>
  <si>
    <t>350EDDF1F36749083254B66504BFE30F</t>
  </si>
  <si>
    <t>Humberto Gustavo</t>
  </si>
  <si>
    <t>18800.04</t>
  </si>
  <si>
    <t>36237893</t>
  </si>
  <si>
    <t>AAEF2544626C7B339B3560437A9DEC90</t>
  </si>
  <si>
    <t>José Carmen Raymundo</t>
  </si>
  <si>
    <t>36237874</t>
  </si>
  <si>
    <t>A92D192A93FC5ABAC34D78F9DC2D2EA6</t>
  </si>
  <si>
    <t>Reyna</t>
  </si>
  <si>
    <t>36237873</t>
  </si>
  <si>
    <t>CA99F726C0A3B8B5CE7BD959370F1F60</t>
  </si>
  <si>
    <t>Tesorería Municipal Servicios generales</t>
  </si>
  <si>
    <t>Rafael</t>
  </si>
  <si>
    <t>Tenorio</t>
  </si>
  <si>
    <t>36237872</t>
  </si>
  <si>
    <t>B6E9979FD9345E4E78EB33415C31835D</t>
  </si>
  <si>
    <t>8930.26</t>
  </si>
  <si>
    <t>36237856</t>
  </si>
  <si>
    <t>0060D1D4CD19C2E518E14AABD0E3A036</t>
  </si>
  <si>
    <t>Cajera</t>
  </si>
  <si>
    <t>Tesorería Municipal Ingresos</t>
  </si>
  <si>
    <t>Lemus</t>
  </si>
  <si>
    <t>Lozada</t>
  </si>
  <si>
    <t>36237855</t>
  </si>
  <si>
    <t>2D856B8DE2845888D878090A71CA1AB9</t>
  </si>
  <si>
    <t>Rebeca Eloisa</t>
  </si>
  <si>
    <t>36237854</t>
  </si>
  <si>
    <t>A39A458FABA9F0D474D32F91AB631BE7</t>
  </si>
  <si>
    <t>Josué</t>
  </si>
  <si>
    <t>9028</t>
  </si>
  <si>
    <t>36237838</t>
  </si>
  <si>
    <t>DDD2BF564B89FCA6684216FCE8E76005</t>
  </si>
  <si>
    <t>Tesorería Municipal Catastro área técnico</t>
  </si>
  <si>
    <t>Ángel Fernando</t>
  </si>
  <si>
    <t>Gracida</t>
  </si>
  <si>
    <t>36237837</t>
  </si>
  <si>
    <t>DC2A9223D819F432C98E1BCB6152BBAD</t>
  </si>
  <si>
    <t>Tesorería Municipal Catastro acto aso d 2</t>
  </si>
  <si>
    <t>20796.84</t>
  </si>
  <si>
    <t>36237836</t>
  </si>
  <si>
    <t>07FB9A3000C3B99A54CA9469A63F1F37</t>
  </si>
  <si>
    <t>Mayra Esthela</t>
  </si>
  <si>
    <t>13003.96</t>
  </si>
  <si>
    <t>11754</t>
  </si>
  <si>
    <t>36237823</t>
  </si>
  <si>
    <t>5720E9BC0A041E445946B51D1D263885</t>
  </si>
  <si>
    <t>Cinthia Adriana</t>
  </si>
  <si>
    <t>36237822</t>
  </si>
  <si>
    <t>6386C5EB9D6CE57F13916D74D4356115</t>
  </si>
  <si>
    <t>Olga Lidia</t>
  </si>
  <si>
    <t>Rubio</t>
  </si>
  <si>
    <t>Arellano</t>
  </si>
  <si>
    <t>36237821</t>
  </si>
  <si>
    <t>C08568DA3D4C27D5F3BB27EB435C0008</t>
  </si>
  <si>
    <t>Encargado de Auditorio Mpal.</t>
  </si>
  <si>
    <t>Secretaría Municipal Eventos Especiales</t>
  </si>
  <si>
    <t>Conrado</t>
  </si>
  <si>
    <t>Padilla</t>
  </si>
  <si>
    <t>Temporal</t>
  </si>
  <si>
    <t>36237808</t>
  </si>
  <si>
    <t>B52F177576D4BDF79082574CE05C8F3F</t>
  </si>
  <si>
    <t>Cázares</t>
  </si>
  <si>
    <t>36237807</t>
  </si>
  <si>
    <t>3F62B1503F18224439E3F75F7011E498</t>
  </si>
  <si>
    <t>Salvador</t>
  </si>
  <si>
    <t>36237806</t>
  </si>
  <si>
    <t>D3C20ACA00866A77A0C3BD9D3ECE58A9</t>
  </si>
  <si>
    <t>Despacho Municipal</t>
  </si>
  <si>
    <t>Ximena</t>
  </si>
  <si>
    <t>10870</t>
  </si>
  <si>
    <t>36237793</t>
  </si>
  <si>
    <t>7388095005C48CC7D68576237E388F60</t>
  </si>
  <si>
    <t>María del Rocío</t>
  </si>
  <si>
    <t>36237792</t>
  </si>
  <si>
    <t>FC298F31DF96642FCE6C962E8541D394</t>
  </si>
  <si>
    <t>Secretario Técnico</t>
  </si>
  <si>
    <t>Verónica</t>
  </si>
  <si>
    <t>Silva</t>
  </si>
  <si>
    <t>16980</t>
  </si>
  <si>
    <t>15000</t>
  </si>
  <si>
    <t>36237791</t>
  </si>
  <si>
    <t>689ECED0D2A0188454B6DFD3B3FBD2EE</t>
  </si>
  <si>
    <t>DIF y Finanzas</t>
  </si>
  <si>
    <t>Juan Pablo</t>
  </si>
  <si>
    <t>8272</t>
  </si>
  <si>
    <t>36238211</t>
  </si>
  <si>
    <t>4EDB772569E7FF864820C8C7B5FB874B</t>
  </si>
  <si>
    <t>Manuela Guadalupe</t>
  </si>
  <si>
    <t>36238210</t>
  </si>
  <si>
    <t>2FB71780ECA066975EC7F09F46850FCA</t>
  </si>
  <si>
    <t>Instructor</t>
  </si>
  <si>
    <t>Nicolás</t>
  </si>
  <si>
    <t>Carreón</t>
  </si>
  <si>
    <t>36238209</t>
  </si>
  <si>
    <t>A532592E1CEE6464B6868C7756986E53</t>
  </si>
  <si>
    <t>María Delia</t>
  </si>
  <si>
    <t>36238199</t>
  </si>
  <si>
    <t>87BB51310365386C535728C6471FA9CB</t>
  </si>
  <si>
    <t>María Guadalupe Remedios</t>
  </si>
  <si>
    <t>Olalde</t>
  </si>
  <si>
    <t>36238198</t>
  </si>
  <si>
    <t>36EBB076B1D61AE901A60EA5EED51CDB</t>
  </si>
  <si>
    <t>María Liliana</t>
  </si>
  <si>
    <t>36238197</t>
  </si>
  <si>
    <t>C619806462F9AF07494C6198AB01A4B8</t>
  </si>
  <si>
    <t>María Selena</t>
  </si>
  <si>
    <t>36238186</t>
  </si>
  <si>
    <t>B7A5B5571E8B854279DA885093089CE4</t>
  </si>
  <si>
    <t>Escalona</t>
  </si>
  <si>
    <t>36238185</t>
  </si>
  <si>
    <t>6CD18F9CA2926D522FC666EFBD2D8A8B</t>
  </si>
  <si>
    <t>36238184</t>
  </si>
  <si>
    <t>44FF4AC804E818A26BED7DE51C4DA1C3</t>
  </si>
  <si>
    <t>Leticia</t>
  </si>
  <si>
    <t>36238171</t>
  </si>
  <si>
    <t>9FA4AD2F71618323143D645C2311DC1E</t>
  </si>
  <si>
    <t>Duran</t>
  </si>
  <si>
    <t>36238170</t>
  </si>
  <si>
    <t>559363C14EDE834771D6A82E51F9A63B</t>
  </si>
  <si>
    <t>Aux Tecocomulco De Juárez</t>
  </si>
  <si>
    <t>Ángela</t>
  </si>
  <si>
    <t>36238169</t>
  </si>
  <si>
    <t>6AAB0E290DF6AD1548F7FF76A97AA098</t>
  </si>
  <si>
    <t>Bertha</t>
  </si>
  <si>
    <t>36238157</t>
  </si>
  <si>
    <t>7DB9B6A60FC05BB9D87BCE49DC1ED071</t>
  </si>
  <si>
    <t>Maribel</t>
  </si>
  <si>
    <t>6138</t>
  </si>
  <si>
    <t>36238156</t>
  </si>
  <si>
    <t>C9080BA1C8B5149A8D4DE04A2F91AF40</t>
  </si>
  <si>
    <t>Estela</t>
  </si>
  <si>
    <t>36238155</t>
  </si>
  <si>
    <t>1F096AB5CC458F27567B9B8D48F45604</t>
  </si>
  <si>
    <t>36238139</t>
  </si>
  <si>
    <t>A764E504A4368EB9EF5BD51B2E0392A1</t>
  </si>
  <si>
    <t>José Alberto</t>
  </si>
  <si>
    <t>Candia</t>
  </si>
  <si>
    <t>Armenta</t>
  </si>
  <si>
    <t>36238138</t>
  </si>
  <si>
    <t>3A22538F973B5B9010E94441226215D4</t>
  </si>
  <si>
    <t>Irving Daniel</t>
  </si>
  <si>
    <t>36238137</t>
  </si>
  <si>
    <t>9768A7368FB1E152AC90D9E81303F2C7</t>
  </si>
  <si>
    <t>Tesorería Municipal Informática</t>
  </si>
  <si>
    <t>Cesar Guadalupe</t>
  </si>
  <si>
    <t>Mendoza</t>
  </si>
  <si>
    <t>Ángeles</t>
  </si>
  <si>
    <t>36237853</t>
  </si>
  <si>
    <t>F7C75F99C3FD80EEB3DE57AC10EF1CCC</t>
  </si>
  <si>
    <t>Thalia Soledad</t>
  </si>
  <si>
    <t>Tagle soto</t>
  </si>
  <si>
    <t>36237852</t>
  </si>
  <si>
    <t>BBA7D7C2B9508AD1779DB30945BD7092</t>
  </si>
  <si>
    <t>Noe Adalberto</t>
  </si>
  <si>
    <t>Palma</t>
  </si>
  <si>
    <t>36237851</t>
  </si>
  <si>
    <t>2A2641D025DFE2CE6F98975A44407CAC</t>
  </si>
  <si>
    <t>Tesorería Municipal Catastro acto aso d 1</t>
  </si>
  <si>
    <t>Miguel</t>
  </si>
  <si>
    <t>Vigueras</t>
  </si>
  <si>
    <t>36237835</t>
  </si>
  <si>
    <t>AF28DDB5F1B538D128E475AB1E6A1FCF</t>
  </si>
  <si>
    <t>Tesorería Municipal Catastro</t>
  </si>
  <si>
    <t>50822.4</t>
  </si>
  <si>
    <t>18000</t>
  </si>
  <si>
    <t>36237834</t>
  </si>
  <si>
    <t>6738F6A594DEB8188E0DBCA13A3CCB04</t>
  </si>
  <si>
    <t>Hermenegildo</t>
  </si>
  <si>
    <t>36237833</t>
  </si>
  <si>
    <t>1B49CA896BAD6F4E8FCEACAE3E3D4916</t>
  </si>
  <si>
    <t>Tania</t>
  </si>
  <si>
    <t>36237820</t>
  </si>
  <si>
    <t>06F1C024B2E5F05DA3EA61064FD2B3FE</t>
  </si>
  <si>
    <t>Secretaría Municipal Microrregiones 2</t>
  </si>
  <si>
    <t>36237819</t>
  </si>
  <si>
    <t>4B8877B036C5A6B8F842AC0F73F0731D</t>
  </si>
  <si>
    <t>Secretaría Municipal Microrregiones 1</t>
  </si>
  <si>
    <t>Jesús</t>
  </si>
  <si>
    <t>36237818</t>
  </si>
  <si>
    <t>E57568A17E08584CE264A0E57715AE6A</t>
  </si>
  <si>
    <t>José Uriel</t>
  </si>
  <si>
    <t>36237805</t>
  </si>
  <si>
    <t>E15175BB40391FF2BEB01B801391E348</t>
  </si>
  <si>
    <t>36237804</t>
  </si>
  <si>
    <t>35142E4EB4FB3845602273C0940B5943</t>
  </si>
  <si>
    <t>Secretaría Municipal Conciliación Mun</t>
  </si>
  <si>
    <t>Anayeli</t>
  </si>
  <si>
    <t>9422.4</t>
  </si>
  <si>
    <t>8710</t>
  </si>
  <si>
    <t>36237803</t>
  </si>
  <si>
    <t>3294D532D4D369DC6897DDB6DC3B7669</t>
  </si>
  <si>
    <t>36237790</t>
  </si>
  <si>
    <t>6484ABE8922879FB40FCD514BA94A761</t>
  </si>
  <si>
    <t>Villagrán</t>
  </si>
  <si>
    <t>20796</t>
  </si>
  <si>
    <t>36237789</t>
  </si>
  <si>
    <t>F175E9020DEFBEED25EE8359ED7FABEE</t>
  </si>
  <si>
    <t>Abraham</t>
  </si>
  <si>
    <t>36237788</t>
  </si>
  <si>
    <t>4A8D60DC155BF9CE846851D280117BF0</t>
  </si>
  <si>
    <t>36238183</t>
  </si>
  <si>
    <t>364B21273B65BC70E068DCA0870033E1</t>
  </si>
  <si>
    <t>Marcela</t>
  </si>
  <si>
    <t>36238182</t>
  </si>
  <si>
    <t>48282F30391C399862CDA0F77DF899D7</t>
  </si>
  <si>
    <t>Alelí</t>
  </si>
  <si>
    <t>36238181</t>
  </si>
  <si>
    <t>A32598776A6BAE7017F781921C36663F</t>
  </si>
  <si>
    <t>Madahi</t>
  </si>
  <si>
    <t>36238168</t>
  </si>
  <si>
    <t>93DF6BA278D2C87526CC087C66FCC6DE</t>
  </si>
  <si>
    <t>Auxiliar El Tepeyac</t>
  </si>
  <si>
    <t>Consuelo</t>
  </si>
  <si>
    <t>Salgado</t>
  </si>
  <si>
    <t>Cristóbal</t>
  </si>
  <si>
    <t>36238167</t>
  </si>
  <si>
    <t>9C53E124D2E5403B74EB9F713585B660</t>
  </si>
  <si>
    <t>Froylán Josué</t>
  </si>
  <si>
    <t>36238166</t>
  </si>
  <si>
    <t>795412BA9871D5F9D2FE11D33E2557F9</t>
  </si>
  <si>
    <t>Amelia</t>
  </si>
  <si>
    <t>36238154</t>
  </si>
  <si>
    <t>12FFF13639397053048DCEC6FF0A14E1</t>
  </si>
  <si>
    <t>Responsable Cocina Gpe Victoria</t>
  </si>
  <si>
    <t>Rocío</t>
  </si>
  <si>
    <t>Anopayotla</t>
  </si>
  <si>
    <t>36238153</t>
  </si>
  <si>
    <t>29F8214F29DA3A156B063F75EDFF5231</t>
  </si>
  <si>
    <t>Responsable Cerro Verde</t>
  </si>
  <si>
    <t>Eloísa</t>
  </si>
  <si>
    <t>36238152</t>
  </si>
  <si>
    <t>40C22C6F42308596F7A5B43C3197A919</t>
  </si>
  <si>
    <t>Valerio</t>
  </si>
  <si>
    <t>Zaldaña</t>
  </si>
  <si>
    <t>36238136</t>
  </si>
  <si>
    <t>A6985D909E967FB409377C0B4C26440B</t>
  </si>
  <si>
    <t>Víctor</t>
  </si>
  <si>
    <t>36238135</t>
  </si>
  <si>
    <t>7DF9007A2A2E89860DC0DF56F9659608</t>
  </si>
  <si>
    <t>Brayant</t>
  </si>
  <si>
    <t>Villalpando</t>
  </si>
  <si>
    <t>36238134</t>
  </si>
  <si>
    <t>78650F768730F89104DD04C0A8B45B9C</t>
  </si>
  <si>
    <t>Yenny</t>
  </si>
  <si>
    <t>36238118</t>
  </si>
  <si>
    <t>6330577BD7781877993131856C25AAF9</t>
  </si>
  <si>
    <t>36238117</t>
  </si>
  <si>
    <t>7A5DE6087888A63BD31039B734D94EBC</t>
  </si>
  <si>
    <t>Tercer Bombero</t>
  </si>
  <si>
    <t>36238116</t>
  </si>
  <si>
    <t>0816D5EC2F4F0C971C8718ECCE625B53</t>
  </si>
  <si>
    <t>Alicia</t>
  </si>
  <si>
    <t>36238097</t>
  </si>
  <si>
    <t>397C18B64903A54DD7A34346D8540B22</t>
  </si>
  <si>
    <t>Aparicio</t>
  </si>
  <si>
    <t>36238096</t>
  </si>
  <si>
    <t>C6C1ECE600CDB5EE2B4EC6562EF6022B</t>
  </si>
  <si>
    <t>Urbina</t>
  </si>
  <si>
    <t>36237817</t>
  </si>
  <si>
    <t>432523ABCC3CDB549F275FA3A5D1121F</t>
  </si>
  <si>
    <t>Durán</t>
  </si>
  <si>
    <t>Alcántara</t>
  </si>
  <si>
    <t>36237816</t>
  </si>
  <si>
    <t>28F21B7F430DC6D3C7092F3F19CC929A</t>
  </si>
  <si>
    <t>María de la Luz Paola</t>
  </si>
  <si>
    <t>Lara</t>
  </si>
  <si>
    <t>36237815</t>
  </si>
  <si>
    <t>607627AA9564F009101C6F74A864AF75</t>
  </si>
  <si>
    <t>9435.94</t>
  </si>
  <si>
    <t>8682</t>
  </si>
  <si>
    <t>36237802</t>
  </si>
  <si>
    <t>D7B9395A0EB00C2EC561871204044AFD</t>
  </si>
  <si>
    <t>Secretaría Municipal Atención Ciudadana</t>
  </si>
  <si>
    <t>36237801</t>
  </si>
  <si>
    <t>A51740BA622E3C17F0AA505B1089FB85</t>
  </si>
  <si>
    <t>Aranzazu</t>
  </si>
  <si>
    <t>36237800</t>
  </si>
  <si>
    <t>564A3F017FC59D6F31BAA3033B5E7446</t>
  </si>
  <si>
    <t>Tania Celeste</t>
  </si>
  <si>
    <t>13254</t>
  </si>
  <si>
    <t>12000</t>
  </si>
  <si>
    <t>36237787</t>
  </si>
  <si>
    <t>45451828430EA163BDB9E490BE3AD319</t>
  </si>
  <si>
    <t>Jazmin</t>
  </si>
  <si>
    <t>Jardínez</t>
  </si>
  <si>
    <t>36237786</t>
  </si>
  <si>
    <t>DCDF21592C1D4A0FFDBC622CE8F8E88D</t>
  </si>
  <si>
    <t>Presidente</t>
  </si>
  <si>
    <t>Araus</t>
  </si>
  <si>
    <t>71172</t>
  </si>
  <si>
    <t>55280</t>
  </si>
  <si>
    <t>36237785</t>
  </si>
  <si>
    <t>6E3E6B4031FA33DA39FFA2976E4E1A0C</t>
  </si>
  <si>
    <t>Responsable Sn Juan Hueyapan</t>
  </si>
  <si>
    <t>36238151</t>
  </si>
  <si>
    <t>AECBD163EC9C5CF3941278D50C59AD71</t>
  </si>
  <si>
    <t>Responsable El Tepeyac</t>
  </si>
  <si>
    <t>Victoria</t>
  </si>
  <si>
    <t>36238150</t>
  </si>
  <si>
    <t>57E8BD76C9FFFE5A607E3BD4E4E77B33</t>
  </si>
  <si>
    <t>Anselmo</t>
  </si>
  <si>
    <t>36238149</t>
  </si>
  <si>
    <t>B2D0DAABC10DA5C7AFC9D03810716C65</t>
  </si>
  <si>
    <t>Socorrista</t>
  </si>
  <si>
    <t>Edgar</t>
  </si>
  <si>
    <t>36238133</t>
  </si>
  <si>
    <t>5751246FEB5EB97884FDA85BD6B3EFD0</t>
  </si>
  <si>
    <t>9747.38</t>
  </si>
  <si>
    <t>9000</t>
  </si>
  <si>
    <t>36238132</t>
  </si>
  <si>
    <t>612828BC2D178718644D61A40258B396</t>
  </si>
  <si>
    <t>Adrián Eduardo</t>
  </si>
  <si>
    <t>36238131</t>
  </si>
  <si>
    <t>831654945F87D219F4B0DE5AA4D6D791</t>
  </si>
  <si>
    <t>Lastiri</t>
  </si>
  <si>
    <t>9346.32</t>
  </si>
  <si>
    <t>36238115</t>
  </si>
  <si>
    <t>1A535C0D0B93C58A807CFC07FE04E7E7</t>
  </si>
  <si>
    <t>Solano</t>
  </si>
  <si>
    <t>36238114</t>
  </si>
  <si>
    <t>458FB5E22D71304D64C7E7966CC5CE2D</t>
  </si>
  <si>
    <t>Silvestre</t>
  </si>
  <si>
    <t>9066.36</t>
  </si>
  <si>
    <t>8352</t>
  </si>
  <si>
    <t>36238113</t>
  </si>
  <si>
    <t>30F0FF3E85358042149D243E84A4E3E6</t>
  </si>
  <si>
    <t>Juana</t>
  </si>
  <si>
    <t>Loredo</t>
  </si>
  <si>
    <t>8849</t>
  </si>
  <si>
    <t>8584</t>
  </si>
  <si>
    <t>36238095</t>
  </si>
  <si>
    <t>308C6E1F56F3B06EA145D9C6DE1989FD</t>
  </si>
  <si>
    <t>Intendente</t>
  </si>
  <si>
    <t>Herminia</t>
  </si>
  <si>
    <t>36238094</t>
  </si>
  <si>
    <t>48AE081C584F2B817684DB2380A59D4D</t>
  </si>
  <si>
    <t>Nuñez</t>
  </si>
  <si>
    <t>36238093</t>
  </si>
  <si>
    <t>9B1800B9FC4F56EDE5702AF92099EC1D</t>
  </si>
  <si>
    <t>Esmeralda</t>
  </si>
  <si>
    <t>36238074</t>
  </si>
  <si>
    <t>9B5CB8E918840E0178C2FE6790722852</t>
  </si>
  <si>
    <t>Gregorio Abel</t>
  </si>
  <si>
    <t>Gallardo</t>
  </si>
  <si>
    <t>12414.9</t>
  </si>
  <si>
    <t>8476</t>
  </si>
  <si>
    <t>36238073</t>
  </si>
  <si>
    <t>70A504E53A5B2DDDD0885C598357DF02</t>
  </si>
  <si>
    <t>Andrea Lizeth</t>
  </si>
  <si>
    <t>8230</t>
  </si>
  <si>
    <t>36238072</t>
  </si>
  <si>
    <t>B71008291EEBBD8AB084FEDAB37883DA</t>
  </si>
  <si>
    <t>Mario Luis Muñoz Montes De Oca</t>
  </si>
  <si>
    <t>Montes De Oca</t>
  </si>
  <si>
    <t>12471.64</t>
  </si>
  <si>
    <t>11352</t>
  </si>
  <si>
    <t>36238050</t>
  </si>
  <si>
    <t>64DB9D210EBD57E7D05E768BF049E8FC</t>
  </si>
  <si>
    <t>Santiago Eduardo</t>
  </si>
  <si>
    <t>Maza</t>
  </si>
  <si>
    <t>36238049</t>
  </si>
  <si>
    <t>D9DA9A9DE22CD92B73440531CFFBD097</t>
  </si>
  <si>
    <t>Victor Manuel</t>
  </si>
  <si>
    <t>36238048</t>
  </si>
  <si>
    <t>5059BE01B093AE94AD32B06D1F78C6F0</t>
  </si>
  <si>
    <t>36238112</t>
  </si>
  <si>
    <t>84B797FA50F18C74B2E78D976A57680F</t>
  </si>
  <si>
    <t>Kevin Ulises</t>
  </si>
  <si>
    <t>Recillas</t>
  </si>
  <si>
    <t>36238111</t>
  </si>
  <si>
    <t>CDAFAC8E9EA11A1C1859BC8CBF090AA0</t>
  </si>
  <si>
    <t>Isaías</t>
  </si>
  <si>
    <t>36238110</t>
  </si>
  <si>
    <t>A6E847C867E96F067F1B0FBA7814093A</t>
  </si>
  <si>
    <t>Ana Karen</t>
  </si>
  <si>
    <t>36238092</t>
  </si>
  <si>
    <t>55DBFD7AA1E7EC1BFE922A5EAB7A554D</t>
  </si>
  <si>
    <t>Anilu</t>
  </si>
  <si>
    <t>Martinez</t>
  </si>
  <si>
    <t>36238091</t>
  </si>
  <si>
    <t>3C95D9D50F440FA06B05C0F41D2F87FB</t>
  </si>
  <si>
    <t>36238090</t>
  </si>
  <si>
    <t>59085DF2ED08FAF145207CE9D66A3FCC</t>
  </si>
  <si>
    <t>17488.78</t>
  </si>
  <si>
    <t>15398</t>
  </si>
  <si>
    <t>36238071</t>
  </si>
  <si>
    <t>D6FE1E56E3676035FAB51C61668EF936</t>
  </si>
  <si>
    <t>Tomas</t>
  </si>
  <si>
    <t>Ceron</t>
  </si>
  <si>
    <t>36238070</t>
  </si>
  <si>
    <t>BACF4621A6A59BDC3BBF9C25EB054BE2</t>
  </si>
  <si>
    <t>Joana</t>
  </si>
  <si>
    <t>Alcantara</t>
  </si>
  <si>
    <t>36238069</t>
  </si>
  <si>
    <t>A6234B44D182C08F0EFF545AD5867F00</t>
  </si>
  <si>
    <t>Contraloría Jurídica Invest De Responsab</t>
  </si>
  <si>
    <t>Luis Donaldo</t>
  </si>
  <si>
    <t>10331.38</t>
  </si>
  <si>
    <t>9520</t>
  </si>
  <si>
    <t>36238047</t>
  </si>
  <si>
    <t>9AC17B996CCE4C098997F75DA5AE8D55</t>
  </si>
  <si>
    <t>Contraloría Auditoria</t>
  </si>
  <si>
    <t>12799.44</t>
  </si>
  <si>
    <t>11626</t>
  </si>
  <si>
    <t>36238046</t>
  </si>
  <si>
    <t>62B3CC29EE32713EF9EE5B69AD84F14D</t>
  </si>
  <si>
    <t>Noemy</t>
  </si>
  <si>
    <t>9163.34</t>
  </si>
  <si>
    <t>8480</t>
  </si>
  <si>
    <t>36238045</t>
  </si>
  <si>
    <t>5470DD229F8F247BB1D2373FE60A05A6</t>
  </si>
  <si>
    <t>Desarrollo Social Humano Enlace Binacional</t>
  </si>
  <si>
    <t>36238023</t>
  </si>
  <si>
    <t>C3BB414DE321A719624DD6B579B9B180</t>
  </si>
  <si>
    <t>Desarrollo Social Humano Educación y Cultura</t>
  </si>
  <si>
    <t>Tania Yaneth</t>
  </si>
  <si>
    <t>36238022</t>
  </si>
  <si>
    <t>C897014602F4C43D1BDCF206CC85CDDC</t>
  </si>
  <si>
    <t>Desarrollo Social Humano Educación</t>
  </si>
  <si>
    <t>Luz Elena</t>
  </si>
  <si>
    <t>36238021</t>
  </si>
  <si>
    <t>064A76BBBA49ADA9E4880DD2D69A0B70</t>
  </si>
  <si>
    <t>Desarrollo Económico Proyectos productiv</t>
  </si>
  <si>
    <t>Juvencio Eric</t>
  </si>
  <si>
    <t>36237996</t>
  </si>
  <si>
    <t>72EB0D6137D23BB9C9FA2EEC3F524940</t>
  </si>
  <si>
    <t>Desarrollo Económico Desarrollo Rural</t>
  </si>
  <si>
    <t>Efraín Fernando</t>
  </si>
  <si>
    <t>Alarcón</t>
  </si>
  <si>
    <t>11573.62</t>
  </si>
  <si>
    <t>36237995</t>
  </si>
  <si>
    <t>740EF762F0A4B62D66577E0E9E371A89</t>
  </si>
  <si>
    <t>Feliciano</t>
  </si>
  <si>
    <t>36237994</t>
  </si>
  <si>
    <t>BBEBF5A1F0AAD50070100039685972CD</t>
  </si>
  <si>
    <t>10039.72</t>
  </si>
  <si>
    <t>36238068</t>
  </si>
  <si>
    <t>1F825BB48826CAC3436D1BDFF230173B</t>
  </si>
  <si>
    <t>Anduaga</t>
  </si>
  <si>
    <t>8497.5</t>
  </si>
  <si>
    <t>36238067</t>
  </si>
  <si>
    <t>1873F3582F4E370F0960A0E48FA0C2A1</t>
  </si>
  <si>
    <t>Asesor C2</t>
  </si>
  <si>
    <t>15358.5</t>
  </si>
  <si>
    <t>13724</t>
  </si>
  <si>
    <t>36238066</t>
  </si>
  <si>
    <t>265180401F445050468240DCE627CC69</t>
  </si>
  <si>
    <t>36238044</t>
  </si>
  <si>
    <t>246E164882A4CDC6F42FB1984CD6B2FA</t>
  </si>
  <si>
    <t>Marisol</t>
  </si>
  <si>
    <t>Sandoval</t>
  </si>
  <si>
    <t>9469.34</t>
  </si>
  <si>
    <t>8752</t>
  </si>
  <si>
    <t>36238043</t>
  </si>
  <si>
    <t>6F9D37810CBEFD891A9D3A93B917C4BE</t>
  </si>
  <si>
    <t>11195.68</t>
  </si>
  <si>
    <t>36238042</t>
  </si>
  <si>
    <t>8AECD3316F33FE82692FBE7A1343D159</t>
  </si>
  <si>
    <t>36238020</t>
  </si>
  <si>
    <t>F920C4D2E54208EBD7EE9CA9C0435C88</t>
  </si>
  <si>
    <t>Desarrollo Social Humano Desarrollo Social</t>
  </si>
  <si>
    <t>36238019</t>
  </si>
  <si>
    <t>C997A083E0FEBAACA7FC20CC594886C5</t>
  </si>
  <si>
    <t>Desarrollo Social Humanos Derechos Humanos</t>
  </si>
  <si>
    <t>Araceli</t>
  </si>
  <si>
    <t>Atlagco</t>
  </si>
  <si>
    <t>36238018</t>
  </si>
  <si>
    <t>1249681C3492C470D85C65FCE83A4687</t>
  </si>
  <si>
    <t>Desarrollo Económico Des Forestal</t>
  </si>
  <si>
    <t>36237993</t>
  </si>
  <si>
    <t>AA694D5755AB0F4C28B218027B4E7A85</t>
  </si>
  <si>
    <t>Desarrollo Económico Des Empres y comercial</t>
  </si>
  <si>
    <t>Esbeidhy Edith</t>
  </si>
  <si>
    <t>36237992</t>
  </si>
  <si>
    <t>28F2AC3ADD3EDE33DA8B240749C20A29</t>
  </si>
  <si>
    <t>Desarrollo Económico Des empres y Comercial</t>
  </si>
  <si>
    <t>10289.02</t>
  </si>
  <si>
    <t>9484</t>
  </si>
  <si>
    <t>36237991</t>
  </si>
  <si>
    <t>496D34EC881EC4C95DBFC91DE792EB59</t>
  </si>
  <si>
    <t>Brandon Alejandro</t>
  </si>
  <si>
    <t>36237969</t>
  </si>
  <si>
    <t>3244A25D6B9A06A206046AE902933E2E</t>
  </si>
  <si>
    <t>Elías</t>
  </si>
  <si>
    <t>Bustamante</t>
  </si>
  <si>
    <t>36237968</t>
  </si>
  <si>
    <t>EAD127D72B28FBDC7BED6C891104E581</t>
  </si>
  <si>
    <t>Teófilo</t>
  </si>
  <si>
    <t>36237967</t>
  </si>
  <si>
    <t>E105DEC96E91F071294B0C6D85175164</t>
  </si>
  <si>
    <t>36237942</t>
  </si>
  <si>
    <t>4747BCD7FD115ACB2BF26278B186F5C1</t>
  </si>
  <si>
    <t>Arguelles</t>
  </si>
  <si>
    <t>Carrión</t>
  </si>
  <si>
    <t>8498.4</t>
  </si>
  <si>
    <t>36237941</t>
  </si>
  <si>
    <t>2DE0A6AA19023B08A4E6B6A25552897F</t>
  </si>
  <si>
    <t>Cristian Gael</t>
  </si>
  <si>
    <t>Camacho</t>
  </si>
  <si>
    <t>36237940</t>
  </si>
  <si>
    <t>ACE165EB861F5EF3595B92011484C01D</t>
  </si>
  <si>
    <t>Santa María Magdalena</t>
  </si>
  <si>
    <t>36238017</t>
  </si>
  <si>
    <t>DEBD38F580DB365102AD98DC16877E90</t>
  </si>
  <si>
    <t>Benigno</t>
  </si>
  <si>
    <t>36238016</t>
  </si>
  <si>
    <t>25D487E710FC9D2EFBB7F3C5389F9A2A</t>
  </si>
  <si>
    <t>Alfio</t>
  </si>
  <si>
    <t>Larios</t>
  </si>
  <si>
    <t>36238015</t>
  </si>
  <si>
    <t>15A5E431E994563CC599D12384189B9D</t>
  </si>
  <si>
    <t>Desarrollo Económico Agropecuario</t>
  </si>
  <si>
    <t>Higinio</t>
  </si>
  <si>
    <t>36237990</t>
  </si>
  <si>
    <t>37BA1F0F7D0104DB75809D1B998B5B9A</t>
  </si>
  <si>
    <t>36237989</t>
  </si>
  <si>
    <t>8E003322B0B71D01F278F02D8984FDA1</t>
  </si>
  <si>
    <t>María Del Carmen</t>
  </si>
  <si>
    <t>36237988</t>
  </si>
  <si>
    <t>51A3B394758A5C83BA80E1B62CBD8CC6</t>
  </si>
  <si>
    <t>36237966</t>
  </si>
  <si>
    <t>266321D85F81A5D55FCD54FCF1E364E0</t>
  </si>
  <si>
    <t>Artemio</t>
  </si>
  <si>
    <t>Nava</t>
  </si>
  <si>
    <t>36237965</t>
  </si>
  <si>
    <t>3C65A9A99896BAADE3151B58D8828201</t>
  </si>
  <si>
    <t>Felipe</t>
  </si>
  <si>
    <t>36237964</t>
  </si>
  <si>
    <t>EAEBB14BC3FE57F391D4B24E614975A6</t>
  </si>
  <si>
    <t>Fabián</t>
  </si>
  <si>
    <t>36237939</t>
  </si>
  <si>
    <t>7FA86247F593EE2A77FE1EB6A9749709</t>
  </si>
  <si>
    <t>José Federico</t>
  </si>
  <si>
    <t>Ubita</t>
  </si>
  <si>
    <t>36237938</t>
  </si>
  <si>
    <t>4E3386126C2CBED99FFDEB7A4CD3E310</t>
  </si>
  <si>
    <t>36237937</t>
  </si>
  <si>
    <t>C1FAA363425D26DFEEC7083A26728A48</t>
  </si>
  <si>
    <t>Rigoberto</t>
  </si>
  <si>
    <t>36237916</t>
  </si>
  <si>
    <t>2FE626991C3694E991C9195ADB14CE6B</t>
  </si>
  <si>
    <t>Intendencia</t>
  </si>
  <si>
    <t>María Del Rosario</t>
  </si>
  <si>
    <t>36237915</t>
  </si>
  <si>
    <t>DD14C661AF615CC91A9D492DFED408DF</t>
  </si>
  <si>
    <t>36237914</t>
  </si>
  <si>
    <t>781D4C0DE5269FA929F2E7BC763DDCAA</t>
  </si>
  <si>
    <t>36237892</t>
  </si>
  <si>
    <t>B7D5A03B66E40C7DDE93D64CEB02E777</t>
  </si>
  <si>
    <t>Operador de maquinaria b</t>
  </si>
  <si>
    <t>Mauro</t>
  </si>
  <si>
    <t>9787.86</t>
  </si>
  <si>
    <t>9036</t>
  </si>
  <si>
    <t>36237891</t>
  </si>
  <si>
    <t>A715EAEA6BC86BE29DBA64DB3214A812</t>
  </si>
  <si>
    <t>Operador de camión a</t>
  </si>
  <si>
    <t>Batres</t>
  </si>
  <si>
    <t>11124.76</t>
  </si>
  <si>
    <t>10220</t>
  </si>
  <si>
    <t>36237890</t>
  </si>
  <si>
    <t>ACEFF6FA6166CA6A39B32E135C6E6009</t>
  </si>
  <si>
    <t>36238246</t>
  </si>
  <si>
    <t>1994F119E2C404BDFF3F733D556EB7FE</t>
  </si>
  <si>
    <t>Pablo</t>
  </si>
  <si>
    <t>36238245</t>
  </si>
  <si>
    <t>4EB2EBF926DA75EBD0E2B405605E3F96</t>
  </si>
  <si>
    <t>36237963</t>
  </si>
  <si>
    <t>210B7A44E742F1D797B76D07C1B3C573</t>
  </si>
  <si>
    <t>Esteban</t>
  </si>
  <si>
    <t>36237962</t>
  </si>
  <si>
    <t>35E6A186900E14F44A841C4371E999AC</t>
  </si>
  <si>
    <t>36237961</t>
  </si>
  <si>
    <t>79BCF8605C6646DBAD47A310461DD202</t>
  </si>
  <si>
    <t>Laurentino</t>
  </si>
  <si>
    <t>36237936</t>
  </si>
  <si>
    <t>55D05837F525C0D56A224E63A6261333</t>
  </si>
  <si>
    <t>Cuadrilla</t>
  </si>
  <si>
    <t>José Trinidad</t>
  </si>
  <si>
    <t>36237935</t>
  </si>
  <si>
    <t>B7EDA9FB14E6032229A8C1A8DE3F5D1F</t>
  </si>
  <si>
    <t>Julio Cesar</t>
  </si>
  <si>
    <t>36237934</t>
  </si>
  <si>
    <t>E977E683DF75D25A3C08482E165CE526</t>
  </si>
  <si>
    <t>Marcelino</t>
  </si>
  <si>
    <t>36237913</t>
  </si>
  <si>
    <t>52C5471594F1767D2A3054C0E8EF52CC</t>
  </si>
  <si>
    <t>José Joel</t>
  </si>
  <si>
    <t>36237912</t>
  </si>
  <si>
    <t>79BB843C1BA050B6C24256336471683D</t>
  </si>
  <si>
    <t>Ayudante de jardinería</t>
  </si>
  <si>
    <t>Gonzalo</t>
  </si>
  <si>
    <t>36237911</t>
  </si>
  <si>
    <t>923F4D1B1EC35093C37D3815B7138613</t>
  </si>
  <si>
    <t>Leopoldo</t>
  </si>
  <si>
    <t>36237889</t>
  </si>
  <si>
    <t>9CEB42D2864768876559803E51883D9F</t>
  </si>
  <si>
    <t>Luis Fernando</t>
  </si>
  <si>
    <t>Carrillo</t>
  </si>
  <si>
    <t>36237888</t>
  </si>
  <si>
    <t>3071CEDAB9614948EA602591064EDC47</t>
  </si>
  <si>
    <t>Ancelmo</t>
  </si>
  <si>
    <t>36237887</t>
  </si>
  <si>
    <t>ABB9B3ED39A4DF4046CF865DE6E350A1</t>
  </si>
  <si>
    <t>Bertha Alicia</t>
  </si>
  <si>
    <t>36237871</t>
  </si>
  <si>
    <t>C6C4CB12C71B9A920C823767D1FD5E19</t>
  </si>
  <si>
    <t>Riiveros</t>
  </si>
  <si>
    <t>36237870</t>
  </si>
  <si>
    <t>C9582A5E0D9327C72153E140833E2308</t>
  </si>
  <si>
    <t>Blanca Rosa</t>
  </si>
  <si>
    <t>16182.28</t>
  </si>
  <si>
    <t>36237869</t>
  </si>
  <si>
    <t>855DCC86AB47B60602294AED3BDAB442</t>
  </si>
  <si>
    <t>Luis Angel</t>
  </si>
  <si>
    <t>16123.2</t>
  </si>
  <si>
    <t>36237850</t>
  </si>
  <si>
    <t>52B439F521C06BCB8FBE548AA91B0235</t>
  </si>
  <si>
    <t>Jessica Donahi</t>
  </si>
  <si>
    <t>17447.5</t>
  </si>
  <si>
    <t>36237849</t>
  </si>
  <si>
    <t>36873936</t>
  </si>
  <si>
    <t>8884</t>
  </si>
  <si>
    <t>36873512</t>
  </si>
  <si>
    <t>36873511</t>
  </si>
  <si>
    <t>36873510</t>
  </si>
  <si>
    <t>36873509</t>
  </si>
  <si>
    <t>36873508</t>
  </si>
  <si>
    <t>36873507</t>
  </si>
  <si>
    <t>36873500</t>
  </si>
  <si>
    <t>15710</t>
  </si>
  <si>
    <t>36873499</t>
  </si>
  <si>
    <t>9422</t>
  </si>
  <si>
    <t>36873498</t>
  </si>
  <si>
    <t>9636</t>
  </si>
  <si>
    <t>36873497</t>
  </si>
  <si>
    <t>36873496</t>
  </si>
  <si>
    <t>36873495</t>
  </si>
  <si>
    <t>36873486</t>
  </si>
  <si>
    <t>36873488</t>
  </si>
  <si>
    <t>36873487</t>
  </si>
  <si>
    <t>36873485</t>
  </si>
  <si>
    <t>36873547</t>
  </si>
  <si>
    <t>36873546</t>
  </si>
  <si>
    <t>36873545</t>
  </si>
  <si>
    <t>13596</t>
  </si>
  <si>
    <t>36873544</t>
  </si>
  <si>
    <t>16124</t>
  </si>
  <si>
    <t>36873543</t>
  </si>
  <si>
    <t>17648</t>
  </si>
  <si>
    <t>36873542</t>
  </si>
  <si>
    <t>36873535</t>
  </si>
  <si>
    <t>36873534</t>
  </si>
  <si>
    <t>9780</t>
  </si>
  <si>
    <t>36873533</t>
  </si>
  <si>
    <t>36873532</t>
  </si>
  <si>
    <t>36873531</t>
  </si>
  <si>
    <t>36873530</t>
  </si>
  <si>
    <t>36873529</t>
  </si>
  <si>
    <t>8570</t>
  </si>
  <si>
    <t>36873528</t>
  </si>
  <si>
    <t>51022</t>
  </si>
  <si>
    <t>36873527</t>
  </si>
  <si>
    <t>36873526</t>
  </si>
  <si>
    <t>36873525</t>
  </si>
  <si>
    <t>36873524</t>
  </si>
  <si>
    <t>36873523</t>
  </si>
  <si>
    <t>11196</t>
  </si>
  <si>
    <t>36873522</t>
  </si>
  <si>
    <t>8730</t>
  </si>
  <si>
    <t>36873521</t>
  </si>
  <si>
    <t>36873520</t>
  </si>
  <si>
    <t>14908</t>
  </si>
  <si>
    <t>36873519</t>
  </si>
  <si>
    <t>36873518</t>
  </si>
  <si>
    <t>13204</t>
  </si>
  <si>
    <t>36873517</t>
  </si>
  <si>
    <t>36873516</t>
  </si>
  <si>
    <t>8934</t>
  </si>
  <si>
    <t>36873515</t>
  </si>
  <si>
    <t>36873514</t>
  </si>
  <si>
    <t>36873513</t>
  </si>
  <si>
    <t>36873506</t>
  </si>
  <si>
    <t>22420</t>
  </si>
  <si>
    <t>36873505</t>
  </si>
  <si>
    <t>36873504</t>
  </si>
  <si>
    <t>36873503</t>
  </si>
  <si>
    <t>36873502</t>
  </si>
  <si>
    <t>9130</t>
  </si>
  <si>
    <t>36873501</t>
  </si>
  <si>
    <t>36873494</t>
  </si>
  <si>
    <t>36873493</t>
  </si>
  <si>
    <t>11646</t>
  </si>
  <si>
    <t>36873492</t>
  </si>
  <si>
    <t>37270</t>
  </si>
  <si>
    <t>36873491</t>
  </si>
  <si>
    <t>11622</t>
  </si>
  <si>
    <t>36873490</t>
  </si>
  <si>
    <t>36873489</t>
  </si>
  <si>
    <t>19080</t>
  </si>
  <si>
    <t>16650</t>
  </si>
  <si>
    <t>36873484</t>
  </si>
  <si>
    <t>8622</t>
  </si>
  <si>
    <t>8204</t>
  </si>
  <si>
    <t>36873483</t>
  </si>
  <si>
    <t>22068</t>
  </si>
  <si>
    <t>19000</t>
  </si>
  <si>
    <t>36873482</t>
  </si>
  <si>
    <t>36873479</t>
  </si>
  <si>
    <t>36873481</t>
  </si>
  <si>
    <t>36873480</t>
  </si>
  <si>
    <t>36873553</t>
  </si>
  <si>
    <t>36873552</t>
  </si>
  <si>
    <t>11600</t>
  </si>
  <si>
    <t>36873551</t>
  </si>
  <si>
    <t>36873550</t>
  </si>
  <si>
    <t>36873549</t>
  </si>
  <si>
    <t>36873548</t>
  </si>
  <si>
    <t>18128</t>
  </si>
  <si>
    <t>36873541</t>
  </si>
  <si>
    <t>17398</t>
  </si>
  <si>
    <t>36873540</t>
  </si>
  <si>
    <t>23962</t>
  </si>
  <si>
    <t>36873539</t>
  </si>
  <si>
    <t>36873538</t>
  </si>
  <si>
    <t>12364</t>
  </si>
  <si>
    <t>36873537</t>
  </si>
  <si>
    <t>13956</t>
  </si>
  <si>
    <t>36873536</t>
  </si>
  <si>
    <t>36873905</t>
  </si>
  <si>
    <t>36873904</t>
  </si>
  <si>
    <t>36873903</t>
  </si>
  <si>
    <t>36873857</t>
  </si>
  <si>
    <t>36873856</t>
  </si>
  <si>
    <t>36873855</t>
  </si>
  <si>
    <t>10040</t>
  </si>
  <si>
    <t>36873809</t>
  </si>
  <si>
    <t>9436</t>
  </si>
  <si>
    <t>36873808</t>
  </si>
  <si>
    <t>9346</t>
  </si>
  <si>
    <t>36873807</t>
  </si>
  <si>
    <t>36873761</t>
  </si>
  <si>
    <t>8498</t>
  </si>
  <si>
    <t>36873760</t>
  </si>
  <si>
    <t>15358</t>
  </si>
  <si>
    <t>36873759</t>
  </si>
  <si>
    <t>36873713</t>
  </si>
  <si>
    <t>10562</t>
  </si>
  <si>
    <t>36873667</t>
  </si>
  <si>
    <t>36873666</t>
  </si>
  <si>
    <t>14006</t>
  </si>
  <si>
    <t>36873665</t>
  </si>
  <si>
    <t>36873617</t>
  </si>
  <si>
    <t>36873619</t>
  </si>
  <si>
    <t>9570</t>
  </si>
  <si>
    <t>36873618</t>
  </si>
  <si>
    <t>36873574</t>
  </si>
  <si>
    <t>36873573</t>
  </si>
  <si>
    <t>36873572</t>
  </si>
  <si>
    <t>15252</t>
  </si>
  <si>
    <t>36873902</t>
  </si>
  <si>
    <t>36873901</t>
  </si>
  <si>
    <t>36873900</t>
  </si>
  <si>
    <t>36873854</t>
  </si>
  <si>
    <t>36873853</t>
  </si>
  <si>
    <t>36873852</t>
  </si>
  <si>
    <t>9266</t>
  </si>
  <si>
    <t>36873806</t>
  </si>
  <si>
    <t>36873805</t>
  </si>
  <si>
    <t>36873804</t>
  </si>
  <si>
    <t>36873758</t>
  </si>
  <si>
    <t>9460</t>
  </si>
  <si>
    <t>36873757</t>
  </si>
  <si>
    <t>36873756</t>
  </si>
  <si>
    <t>36873712</t>
  </si>
  <si>
    <t>36873711</t>
  </si>
  <si>
    <t>36873710</t>
  </si>
  <si>
    <t>36873664</t>
  </si>
  <si>
    <t>36873663</t>
  </si>
  <si>
    <t>36873662</t>
  </si>
  <si>
    <t>36873616</t>
  </si>
  <si>
    <t>36873615</t>
  </si>
  <si>
    <t>36873614</t>
  </si>
  <si>
    <t>36873571</t>
  </si>
  <si>
    <t>36873570</t>
  </si>
  <si>
    <t>36873569</t>
  </si>
  <si>
    <t>36873899</t>
  </si>
  <si>
    <t>14608</t>
  </si>
  <si>
    <t>13110</t>
  </si>
  <si>
    <t>36873898</t>
  </si>
  <si>
    <t>36873897</t>
  </si>
  <si>
    <t>36873851</t>
  </si>
  <si>
    <t>36873850</t>
  </si>
  <si>
    <t>36873849</t>
  </si>
  <si>
    <t>36873803</t>
  </si>
  <si>
    <t>36873802</t>
  </si>
  <si>
    <t>36873801</t>
  </si>
  <si>
    <t>12412</t>
  </si>
  <si>
    <t>36873755</t>
  </si>
  <si>
    <t>36873754</t>
  </si>
  <si>
    <t>36873753</t>
  </si>
  <si>
    <t>18800</t>
  </si>
  <si>
    <t>36873709</t>
  </si>
  <si>
    <t>36873708</t>
  </si>
  <si>
    <t>36873707</t>
  </si>
  <si>
    <t>36873661</t>
  </si>
  <si>
    <t>36873660</t>
  </si>
  <si>
    <t>36873659</t>
  </si>
  <si>
    <t>36873613</t>
  </si>
  <si>
    <t>36873612</t>
  </si>
  <si>
    <t>36873611</t>
  </si>
  <si>
    <t>36873568</t>
  </si>
  <si>
    <t>36873567</t>
  </si>
  <si>
    <t>8988</t>
  </si>
  <si>
    <t>36873566</t>
  </si>
  <si>
    <t>36873896</t>
  </si>
  <si>
    <t>36873895</t>
  </si>
  <si>
    <t>36873937</t>
  </si>
  <si>
    <t>36873938</t>
  </si>
  <si>
    <t>36873939</t>
  </si>
  <si>
    <t>36873940</t>
  </si>
  <si>
    <t>36873941</t>
  </si>
  <si>
    <t>36873942</t>
  </si>
  <si>
    <t>36873943</t>
  </si>
  <si>
    <t>36873620</t>
  </si>
  <si>
    <t>36873621</t>
  </si>
  <si>
    <t>36873622</t>
  </si>
  <si>
    <t>36873668</t>
  </si>
  <si>
    <t>36873669</t>
  </si>
  <si>
    <t>36873670</t>
  </si>
  <si>
    <t>8440</t>
  </si>
  <si>
    <t>36873714</t>
  </si>
  <si>
    <t>36873715</t>
  </si>
  <si>
    <t>36873716</t>
  </si>
  <si>
    <t>36873762</t>
  </si>
  <si>
    <t>12416</t>
  </si>
  <si>
    <t>11304</t>
  </si>
  <si>
    <t>36873763</t>
  </si>
  <si>
    <t>17488</t>
  </si>
  <si>
    <t>36873764</t>
  </si>
  <si>
    <t>36873810</t>
  </si>
  <si>
    <t>36873811</t>
  </si>
  <si>
    <t>8902</t>
  </si>
  <si>
    <t>36873812</t>
  </si>
  <si>
    <t>36873858</t>
  </si>
  <si>
    <t>36873859</t>
  </si>
  <si>
    <t>36873860</t>
  </si>
  <si>
    <t>36873906</t>
  </si>
  <si>
    <t>36873907</t>
  </si>
  <si>
    <t>36873908</t>
  </si>
  <si>
    <t>31242</t>
  </si>
  <si>
    <t>36873575</t>
  </si>
  <si>
    <t>13652</t>
  </si>
  <si>
    <t>36873576</t>
  </si>
  <si>
    <t>36873577</t>
  </si>
  <si>
    <t>36873623</t>
  </si>
  <si>
    <t>36873624</t>
  </si>
  <si>
    <t>36873625</t>
  </si>
  <si>
    <t>36873671</t>
  </si>
  <si>
    <t>36873672</t>
  </si>
  <si>
    <t>8702</t>
  </si>
  <si>
    <t>36873673</t>
  </si>
  <si>
    <t>36873717</t>
  </si>
  <si>
    <t>36873718</t>
  </si>
  <si>
    <t>36873719</t>
  </si>
  <si>
    <t>36873765</t>
  </si>
  <si>
    <t>12414</t>
  </si>
  <si>
    <t>36873766</t>
  </si>
  <si>
    <t>36873767</t>
  </si>
  <si>
    <t>36873813</t>
  </si>
  <si>
    <t>36873814</t>
  </si>
  <si>
    <t>36873815</t>
  </si>
  <si>
    <t>36873861</t>
  </si>
  <si>
    <t>36873862</t>
  </si>
  <si>
    <t>36873863</t>
  </si>
  <si>
    <t>36873909</t>
  </si>
  <si>
    <t>36873919</t>
  </si>
  <si>
    <t>36873920</t>
  </si>
  <si>
    <t>11124</t>
  </si>
  <si>
    <t>36873578</t>
  </si>
  <si>
    <t>36873579</t>
  </si>
  <si>
    <t>36873580</t>
  </si>
  <si>
    <t>36873626</t>
  </si>
  <si>
    <t>36873627</t>
  </si>
  <si>
    <t>36873628</t>
  </si>
  <si>
    <t>36873674</t>
  </si>
  <si>
    <t>36873675</t>
  </si>
  <si>
    <t>11574</t>
  </si>
  <si>
    <t>36873676</t>
  </si>
  <si>
    <t>36873720</t>
  </si>
  <si>
    <t>36873721</t>
  </si>
  <si>
    <t>36873722</t>
  </si>
  <si>
    <t>36873768</t>
  </si>
  <si>
    <t>36873769</t>
  </si>
  <si>
    <t>36873770</t>
  </si>
  <si>
    <t>36873816</t>
  </si>
  <si>
    <t>36873817</t>
  </si>
  <si>
    <t>36873818</t>
  </si>
  <si>
    <t>36873864</t>
  </si>
  <si>
    <t>36873865</t>
  </si>
  <si>
    <t>36873866</t>
  </si>
  <si>
    <t>36873921</t>
  </si>
  <si>
    <t>36873928</t>
  </si>
  <si>
    <t>36873929</t>
  </si>
  <si>
    <t>36873581</t>
  </si>
  <si>
    <t>9788</t>
  </si>
  <si>
    <t>36873582</t>
  </si>
  <si>
    <t>36873583</t>
  </si>
  <si>
    <t>36873629</t>
  </si>
  <si>
    <t>36873630</t>
  </si>
  <si>
    <t>36873631</t>
  </si>
  <si>
    <t>36873677</t>
  </si>
  <si>
    <t>36873678</t>
  </si>
  <si>
    <t>36873679</t>
  </si>
  <si>
    <t>36873723</t>
  </si>
  <si>
    <t>9018</t>
  </si>
  <si>
    <t>36873724</t>
  </si>
  <si>
    <t>36873725</t>
  </si>
  <si>
    <t>36873771</t>
  </si>
  <si>
    <t>36873772</t>
  </si>
  <si>
    <t>36873773</t>
  </si>
  <si>
    <t>36873820</t>
  </si>
  <si>
    <t>36873821</t>
  </si>
  <si>
    <t>36873819</t>
  </si>
  <si>
    <t>36873867</t>
  </si>
  <si>
    <t>36873868</t>
  </si>
  <si>
    <t>36873869</t>
  </si>
  <si>
    <t>36873930</t>
  </si>
  <si>
    <t>36873934</t>
  </si>
  <si>
    <t>36873935</t>
  </si>
  <si>
    <t>36873584</t>
  </si>
  <si>
    <t>36873585</t>
  </si>
  <si>
    <t>36873586</t>
  </si>
  <si>
    <t>36873632</t>
  </si>
  <si>
    <t>36873633</t>
  </si>
  <si>
    <t>8340</t>
  </si>
  <si>
    <t>36873634</t>
  </si>
  <si>
    <t>36873680</t>
  </si>
  <si>
    <t>36873681</t>
  </si>
  <si>
    <t>10290</t>
  </si>
  <si>
    <t>36873682</t>
  </si>
  <si>
    <t>36873726</t>
  </si>
  <si>
    <t>36873727</t>
  </si>
  <si>
    <t>36873728</t>
  </si>
  <si>
    <t>36873774</t>
  </si>
  <si>
    <t>12214</t>
  </si>
  <si>
    <t>36873775</t>
  </si>
  <si>
    <t>36873776</t>
  </si>
  <si>
    <t>36873822</t>
  </si>
  <si>
    <t>36873823</t>
  </si>
  <si>
    <t>9748</t>
  </si>
  <si>
    <t>36873824</t>
  </si>
  <si>
    <t>36873870</t>
  </si>
  <si>
    <t>36873871</t>
  </si>
  <si>
    <t>36873872</t>
  </si>
  <si>
    <t>36873931</t>
  </si>
  <si>
    <t>36873932</t>
  </si>
  <si>
    <t>36873933</t>
  </si>
  <si>
    <t>36873587</t>
  </si>
  <si>
    <t>36873588</t>
  </si>
  <si>
    <t>36873589</t>
  </si>
  <si>
    <t>36873635</t>
  </si>
  <si>
    <t>11508</t>
  </si>
  <si>
    <t>36873636</t>
  </si>
  <si>
    <t>10240</t>
  </si>
  <si>
    <t>36873637</t>
  </si>
  <si>
    <t>36873683</t>
  </si>
  <si>
    <t>36873684</t>
  </si>
  <si>
    <t>36873685</t>
  </si>
  <si>
    <t>36873729</t>
  </si>
  <si>
    <t>36873730</t>
  </si>
  <si>
    <t>36873731</t>
  </si>
  <si>
    <t>36873777</t>
  </si>
  <si>
    <t>36873778</t>
  </si>
  <si>
    <t>36873779</t>
  </si>
  <si>
    <t>36873825</t>
  </si>
  <si>
    <t>36873826</t>
  </si>
  <si>
    <t>36873827</t>
  </si>
  <si>
    <t>36873873</t>
  </si>
  <si>
    <t>36873874</t>
  </si>
  <si>
    <t>36873875</t>
  </si>
  <si>
    <t>36873922</t>
  </si>
  <si>
    <t>36873923</t>
  </si>
  <si>
    <t>36873924</t>
  </si>
  <si>
    <t>9770</t>
  </si>
  <si>
    <t>36873590</t>
  </si>
  <si>
    <t>36873591</t>
  </si>
  <si>
    <t>36873592</t>
  </si>
  <si>
    <t>36873638</t>
  </si>
  <si>
    <t>36873639</t>
  </si>
  <si>
    <t>36873640</t>
  </si>
  <si>
    <t>36873686</t>
  </si>
  <si>
    <t>36873687</t>
  </si>
  <si>
    <t>36873688</t>
  </si>
  <si>
    <t>36873732</t>
  </si>
  <si>
    <t>36873733</t>
  </si>
  <si>
    <t>26658</t>
  </si>
  <si>
    <t>36873734</t>
  </si>
  <si>
    <t>36873780</t>
  </si>
  <si>
    <t>36873781</t>
  </si>
  <si>
    <t>13498</t>
  </si>
  <si>
    <t>7320</t>
  </si>
  <si>
    <t>36873782</t>
  </si>
  <si>
    <t>36873828</t>
  </si>
  <si>
    <t>36873829</t>
  </si>
  <si>
    <t>36873830</t>
  </si>
  <si>
    <t>36873876</t>
  </si>
  <si>
    <t>36873877</t>
  </si>
  <si>
    <t>36873878</t>
  </si>
  <si>
    <t>36873925</t>
  </si>
  <si>
    <t>36873926</t>
  </si>
  <si>
    <t>36873927</t>
  </si>
  <si>
    <t>36873593</t>
  </si>
  <si>
    <t>36873594</t>
  </si>
  <si>
    <t>36873595</t>
  </si>
  <si>
    <t>36873641</t>
  </si>
  <si>
    <t>36873642</t>
  </si>
  <si>
    <t>36873643</t>
  </si>
  <si>
    <t>36873689</t>
  </si>
  <si>
    <t>36873690</t>
  </si>
  <si>
    <t>36873691</t>
  </si>
  <si>
    <t>36873735</t>
  </si>
  <si>
    <t>9470</t>
  </si>
  <si>
    <t>36873736</t>
  </si>
  <si>
    <t>36873737</t>
  </si>
  <si>
    <t>36873783</t>
  </si>
  <si>
    <t>36873784</t>
  </si>
  <si>
    <t>36873785</t>
  </si>
  <si>
    <t>36873831</t>
  </si>
  <si>
    <t>18252</t>
  </si>
  <si>
    <t>36873832</t>
  </si>
  <si>
    <t>36873833</t>
  </si>
  <si>
    <t>36873879</t>
  </si>
  <si>
    <t>36873880</t>
  </si>
  <si>
    <t>36873881</t>
  </si>
  <si>
    <t>36873910</t>
  </si>
  <si>
    <t>36873911</t>
  </si>
  <si>
    <t>36873912</t>
  </si>
  <si>
    <t>36873596</t>
  </si>
  <si>
    <t>36873597</t>
  </si>
  <si>
    <t>36873598</t>
  </si>
  <si>
    <t>11496</t>
  </si>
  <si>
    <t>36873644</t>
  </si>
  <si>
    <t>36873645</t>
  </si>
  <si>
    <t>36873646</t>
  </si>
  <si>
    <t>36873693</t>
  </si>
  <si>
    <t>36873694</t>
  </si>
  <si>
    <t>36873692</t>
  </si>
  <si>
    <t>9164</t>
  </si>
  <si>
    <t>36873738</t>
  </si>
  <si>
    <t>12800</t>
  </si>
  <si>
    <t>36873739</t>
  </si>
  <si>
    <t>10332</t>
  </si>
  <si>
    <t>36873740</t>
  </si>
  <si>
    <t>36873786</t>
  </si>
  <si>
    <t>36873787</t>
  </si>
  <si>
    <t>8848</t>
  </si>
  <si>
    <t>36873788</t>
  </si>
  <si>
    <t>36873834</t>
  </si>
  <si>
    <t>36873835</t>
  </si>
  <si>
    <t>36873836</t>
  </si>
  <si>
    <t>36873882</t>
  </si>
  <si>
    <t>36873883</t>
  </si>
  <si>
    <t>36873884</t>
  </si>
  <si>
    <t>36873913</t>
  </si>
  <si>
    <t>36873914</t>
  </si>
  <si>
    <t>36873915</t>
  </si>
  <si>
    <t>11310</t>
  </si>
  <si>
    <t>36873554</t>
  </si>
  <si>
    <t>36873555</t>
  </si>
  <si>
    <t>36873556</t>
  </si>
  <si>
    <t>36873599</t>
  </si>
  <si>
    <t>36873600</t>
  </si>
  <si>
    <t>36873601</t>
  </si>
  <si>
    <t>36873647</t>
  </si>
  <si>
    <t>36873648</t>
  </si>
  <si>
    <t>36873649</t>
  </si>
  <si>
    <t>36873695</t>
  </si>
  <si>
    <t>36873696</t>
  </si>
  <si>
    <t>36873697</t>
  </si>
  <si>
    <t>36873741</t>
  </si>
  <si>
    <t>36873742</t>
  </si>
  <si>
    <t>12472</t>
  </si>
  <si>
    <t>36873743</t>
  </si>
  <si>
    <t>36873789</t>
  </si>
  <si>
    <t>36873790</t>
  </si>
  <si>
    <t>36873791</t>
  </si>
  <si>
    <t>36873837</t>
  </si>
  <si>
    <t>36873838</t>
  </si>
  <si>
    <t>9382</t>
  </si>
  <si>
    <t>36873839</t>
  </si>
  <si>
    <t>36873885</t>
  </si>
  <si>
    <t>36873886</t>
  </si>
  <si>
    <t>36873887</t>
  </si>
  <si>
    <t>36873916</t>
  </si>
  <si>
    <t>36873917</t>
  </si>
  <si>
    <t>36873918</t>
  </si>
  <si>
    <t>36873557</t>
  </si>
  <si>
    <t>13288</t>
  </si>
  <si>
    <t>36873558</t>
  </si>
  <si>
    <t>14264</t>
  </si>
  <si>
    <t>36873559</t>
  </si>
  <si>
    <t>36873602</t>
  </si>
  <si>
    <t>36873603</t>
  </si>
  <si>
    <t>36873604</t>
  </si>
  <si>
    <t>36873650</t>
  </si>
  <si>
    <t>36873651</t>
  </si>
  <si>
    <t>36873652</t>
  </si>
  <si>
    <t>36873698</t>
  </si>
  <si>
    <t>36873699</t>
  </si>
  <si>
    <t>36873700</t>
  </si>
  <si>
    <t>36873744</t>
  </si>
  <si>
    <t>36873745</t>
  </si>
  <si>
    <t>10616</t>
  </si>
  <si>
    <t>36873746</t>
  </si>
  <si>
    <t>36873792</t>
  </si>
  <si>
    <t>36873793</t>
  </si>
  <si>
    <t>20110</t>
  </si>
  <si>
    <t>36873794</t>
  </si>
  <si>
    <t>36873840</t>
  </si>
  <si>
    <t>36873841</t>
  </si>
  <si>
    <t>8666</t>
  </si>
  <si>
    <t>36873842</t>
  </si>
  <si>
    <t>36873888</t>
  </si>
  <si>
    <t>36873889</t>
  </si>
  <si>
    <t>36873890</t>
  </si>
  <si>
    <t>36873560</t>
  </si>
  <si>
    <t>36873561</t>
  </si>
  <si>
    <t>36873562</t>
  </si>
  <si>
    <t>36873605</t>
  </si>
  <si>
    <t>36873606</t>
  </si>
  <si>
    <t>36873607</t>
  </si>
  <si>
    <t>36873653</t>
  </si>
  <si>
    <t>36873654</t>
  </si>
  <si>
    <t>36873655</t>
  </si>
  <si>
    <t>36873701</t>
  </si>
  <si>
    <t>36873702</t>
  </si>
  <si>
    <t>36873703</t>
  </si>
  <si>
    <t>36873747</t>
  </si>
  <si>
    <t>8200</t>
  </si>
  <si>
    <t>36873748</t>
  </si>
  <si>
    <t>36873749</t>
  </si>
  <si>
    <t>36873795</t>
  </si>
  <si>
    <t>36873796</t>
  </si>
  <si>
    <t>36873797</t>
  </si>
  <si>
    <t>36873843</t>
  </si>
  <si>
    <t>36873844</t>
  </si>
  <si>
    <t>36873845</t>
  </si>
  <si>
    <t>36873891</t>
  </si>
  <si>
    <t>36873892</t>
  </si>
  <si>
    <t>36873893</t>
  </si>
  <si>
    <t>36873563</t>
  </si>
  <si>
    <t>36873564</t>
  </si>
  <si>
    <t>36873565</t>
  </si>
  <si>
    <t>36873608</t>
  </si>
  <si>
    <t>36873609</t>
  </si>
  <si>
    <t>36873610</t>
  </si>
  <si>
    <t>36873656</t>
  </si>
  <si>
    <t>36873657</t>
  </si>
  <si>
    <t>36873658</t>
  </si>
  <si>
    <t>36873704</t>
  </si>
  <si>
    <t>36873705</t>
  </si>
  <si>
    <t>36873706</t>
  </si>
  <si>
    <t>36873750</t>
  </si>
  <si>
    <t>36873751</t>
  </si>
  <si>
    <t>36873752</t>
  </si>
  <si>
    <t>36873798</t>
  </si>
  <si>
    <t>36873799</t>
  </si>
  <si>
    <t>36873800</t>
  </si>
  <si>
    <t>36873846</t>
  </si>
  <si>
    <t>36873847</t>
  </si>
  <si>
    <t>36873848</t>
  </si>
  <si>
    <t>36873894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</si>
  <si>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</si>
  <si>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</si>
  <si>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</si>
  <si>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</si>
  <si>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</si>
  <si>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</si>
  <si>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</si>
  <si>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</si>
  <si>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</si>
  <si>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</si>
  <si>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</si>
  <si>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</si>
  <si>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</si>
  <si>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</si>
  <si>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</si>
  <si>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</si>
  <si>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</si>
  <si>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</si>
  <si>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</si>
  <si>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</si>
  <si>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7C8D15235309B4716156F1605D0CB62D</t>
  </si>
  <si>
    <t>Canasta básica</t>
  </si>
  <si>
    <t>650</t>
  </si>
  <si>
    <t>MENSUAL</t>
  </si>
  <si>
    <t>C97807604BD5CEFE0C7565EC9A662297</t>
  </si>
  <si>
    <t>7A20CCDB0490B9CABCA2BACDC12A1607</t>
  </si>
  <si>
    <t>BFE97150DDD25232A724996CA1E882DE</t>
  </si>
  <si>
    <t>DB33690392655483CB0DA233F84763C9</t>
  </si>
  <si>
    <t>B01B7E5D52D1B85FD3A44C924E5675B6</t>
  </si>
  <si>
    <t>AF3AF09F94E6E0AC2FB9A62F2F191C20</t>
  </si>
  <si>
    <t>7C8EA2C3FEC2C1A7854A286DE98A6FBB</t>
  </si>
  <si>
    <t>F360E18FF814F7993A11FC472B108B76</t>
  </si>
  <si>
    <t>A77CCD053BA2FC5E7150F72A8B6613E2</t>
  </si>
  <si>
    <t>61264D066C791ED4715E2DA9B75F6032</t>
  </si>
  <si>
    <t>6D0B13FE3914071493F695DF59BECD75</t>
  </si>
  <si>
    <t>FBFC44F309C6235B87E36546EBE4C334</t>
  </si>
  <si>
    <t>0B7CB88DF045D43DC79B40EA8C0F6D9E</t>
  </si>
  <si>
    <t>AACB346442A9FB14D12DECCB7861A148</t>
  </si>
  <si>
    <t>3ADBDB5F74C82996BD7516A8F8FF0592</t>
  </si>
  <si>
    <t>96739CB1E25B8F8F57DF9E033DFED9EE</t>
  </si>
  <si>
    <t>73C9450B429073C867D5C329FAB418D7</t>
  </si>
  <si>
    <t>66C81203C5575F6DD095A0BEC6631775</t>
  </si>
  <si>
    <t>7E6316FA79929A65CDD345259F183802</t>
  </si>
  <si>
    <t>A4064EAF6999FB6EBBDCB1122D7CCB7A</t>
  </si>
  <si>
    <t>3A1B467D829CD28D75D09C6EE796A2FA</t>
  </si>
  <si>
    <t>DA3AF62522520B8F8A7A18F813EEDCBF</t>
  </si>
  <si>
    <t>DDA4DB4EB7AFC1DB286104A3B71585D9</t>
  </si>
  <si>
    <t>525C7BD10F44BD78151D3D0C6D6709C8</t>
  </si>
  <si>
    <t>1A8D2ABBDA2617D1EED008FA1AF954EB</t>
  </si>
  <si>
    <t>56164C75F07B64DB5B60750A2866C903</t>
  </si>
  <si>
    <t>47132A162B15F7445C04B81609C86FCF</t>
  </si>
  <si>
    <t>AAD0B3FCDBFC4CCB7693F5EF297089F5</t>
  </si>
  <si>
    <t>27C2F4AAA07583F8EBB48FAD45156718</t>
  </si>
  <si>
    <t>5DD1FF4D3447AE1E3B23E560AA50B713</t>
  </si>
  <si>
    <t>3696CA82B1BB44419BC9764417354D06</t>
  </si>
  <si>
    <t>DC42693917C0F44DF9FC374CC14D312A</t>
  </si>
  <si>
    <t>5A52E092B3852108D223AC9980997C32</t>
  </si>
  <si>
    <t>8EFAB87ED4CC71BCD7478E1B784626C0</t>
  </si>
  <si>
    <t>E298D80E3517AF73A27EA188AEA97C78</t>
  </si>
  <si>
    <t>69AC42B04CBD6D828C232BE51A0F7553</t>
  </si>
  <si>
    <t>07AC04A46F4ABD0F9072EC014B8B9645</t>
  </si>
  <si>
    <t>7889F54FA143195B168CD2DE05FEBCE8</t>
  </si>
  <si>
    <t>9DD6366ACAC539AF0B631EEF27D4A5BF</t>
  </si>
  <si>
    <t>E656D0523484B5F68B265436FC2733C7</t>
  </si>
  <si>
    <t>FE3E794805DE5DC1322C05BE76DFB392</t>
  </si>
  <si>
    <t>31CB8357F9408BB5479DA712293BDD96</t>
  </si>
  <si>
    <t>40E5080E360E3AE0202CC109DD82E55A</t>
  </si>
  <si>
    <t>51D945949C4D31A484B8594D2BAC70BE</t>
  </si>
  <si>
    <t>EEEA5E61966415134836F4FD99F65F96</t>
  </si>
  <si>
    <t>F3354F127A50FE1C1E4A1535A3868913</t>
  </si>
  <si>
    <t>D0A797AE7F62E88D40250EF57C8F2D9D</t>
  </si>
  <si>
    <t>D70C73F6F2AD2C15337F274D4CDAFF44</t>
  </si>
  <si>
    <t>B1D785D4443956E1A7F58A97CDCD8DD2</t>
  </si>
  <si>
    <t>D60A72FC1EC49F9A8CDEF4F61F8DB890</t>
  </si>
  <si>
    <t>250AD7DAF12F922EBF972A18E99B90E3</t>
  </si>
  <si>
    <t>4E0139405BC74EF56A6B2E7C220A7E81</t>
  </si>
  <si>
    <t>B18D7F00CB449376CD797C3AAF5D956C</t>
  </si>
  <si>
    <t>D4EF029705223762C02D9C3783A57266</t>
  </si>
  <si>
    <t>96323D1E69446E87576C7B807052D8B5</t>
  </si>
  <si>
    <t>250BAC5B9EF65805569C9CD46B1C2F33</t>
  </si>
  <si>
    <t>3A67FB9A31E68AF0938D2A5959321F7E</t>
  </si>
  <si>
    <t>E6ACDD5695213D60563665F77C847476</t>
  </si>
  <si>
    <t>5365BE8DA2A6E84E7D46E6FC8BF3D97D</t>
  </si>
  <si>
    <t>C61B5D0CF362C7BA43560C98A62247F3</t>
  </si>
  <si>
    <t>E5A2CD5F48D5DF965B997A254618141E</t>
  </si>
  <si>
    <t>A137CBCF2D64ECC45C5701D9189D7AA3</t>
  </si>
  <si>
    <t>521CA19E6EA55890ABE0C79F9E92D578</t>
  </si>
  <si>
    <t>733061351FC000B85D49C74844D58661</t>
  </si>
  <si>
    <t>A8BE8D45DDCD00673FD7E22EAF3F6677</t>
  </si>
  <si>
    <t>BAB827B618157F193C89206529EACC09</t>
  </si>
  <si>
    <t>586CF298F77C8A5770B0072FF9E6CF83</t>
  </si>
  <si>
    <t>AB74AFB78ABAD556B3044CD49F75F23B</t>
  </si>
  <si>
    <t>058104E89830D01B2A168CC7081BFCE1</t>
  </si>
  <si>
    <t>52B03123559AA66AB119FF18207E3644</t>
  </si>
  <si>
    <t>28F297E6BCC7951DFA82664E4526BAE5</t>
  </si>
  <si>
    <t>EC4846424079CAFB12A3B344C28C05D7</t>
  </si>
  <si>
    <t>7CF138E42E958EE233DB55AB30063698</t>
  </si>
  <si>
    <t>F8E8F1C3CDB01120261D18AE25AE8BB9</t>
  </si>
  <si>
    <t>3D9439C1D870C144E9ED6D5612AF8298</t>
  </si>
  <si>
    <t>059E8C23176517642A16BC9D5D65DCE2</t>
  </si>
  <si>
    <t>85AC9E93E7FC13D4F26477C0D4CE1480</t>
  </si>
  <si>
    <t>EBC68FFEFA5762B65C9E5D6B51495BF3</t>
  </si>
  <si>
    <t>5FED4CADFC58158E5A339711CBCAD0C9</t>
  </si>
  <si>
    <t>21523A5212EDA5FE2EEC1F2F877D8E39</t>
  </si>
  <si>
    <t>401CF32DD0EABB475E21B33B8842DBA1</t>
  </si>
  <si>
    <t>56A48239181C5BEBD95FF031E89F00B2</t>
  </si>
  <si>
    <t>73AAEBBFEB74047C4AF67E595D4DB496</t>
  </si>
  <si>
    <t>0EEB38DC00AE31D170FC88C0F0101878</t>
  </si>
  <si>
    <t>65D6B453865B77DFAF47103BA4BE34B7</t>
  </si>
  <si>
    <t>8F9460703F48740DC9951C51223BE5AF</t>
  </si>
  <si>
    <t>0EF464CA0FA77474537A5CA075F893C0</t>
  </si>
  <si>
    <t>B9A49EF602DCDD4F099917A63A18276A</t>
  </si>
  <si>
    <t>CE6A2035E890D49EAC5B60AF3C7B483D</t>
  </si>
  <si>
    <t>E640CBD6EE1CB5BC4E4347677B7B6497</t>
  </si>
  <si>
    <t>45226</t>
  </si>
  <si>
    <t>45227</t>
  </si>
  <si>
    <t>Descripción de las percepciones adicionales en especie</t>
  </si>
  <si>
    <t>Periodicidad de las percepciones adicionales en especie</t>
  </si>
  <si>
    <t>03546055CBA3153A518D643A3078833F</t>
  </si>
  <si>
    <t>0.00</t>
  </si>
  <si>
    <t>3AB96B4B4FBA2A1439905D99D2B3CA0A</t>
  </si>
  <si>
    <t>1643290233C3DD781F49250444D56304</t>
  </si>
  <si>
    <t>30DE9DA98888D30BF1293A30B2403CD1</t>
  </si>
  <si>
    <t>67D2CDB15DE7A89600BD26EB9FF61FD3</t>
  </si>
  <si>
    <t>6BB3A32614FBC70078A205AE2C56A13A</t>
  </si>
  <si>
    <t>F173B04F5C75AA360CD14AD04877F3E4</t>
  </si>
  <si>
    <t>C36F5C298840DF57C806643F49136725</t>
  </si>
  <si>
    <t>BC69CE60247270D1AF2DA553E00AE503</t>
  </si>
  <si>
    <t>74B2837E887F4C990208F3B835B6217A</t>
  </si>
  <si>
    <t>C176FCEA87AF05A11EFCB6204494190A</t>
  </si>
  <si>
    <t>D7D3E8C460BD971AC935B7BA622B5DAC</t>
  </si>
  <si>
    <t>D2F35A4D56E32F74CF4FCD8443096805</t>
  </si>
  <si>
    <t>BC0CA9477FAB43A26B87BB9EE685F468</t>
  </si>
  <si>
    <t>28972883763542BC04A9227A4536C000</t>
  </si>
  <si>
    <t>C9694EA66A9B737CEEEFC5F29F683F4E</t>
  </si>
  <si>
    <t>7761AE9780DF49FF2D4F6697AD193984</t>
  </si>
  <si>
    <t>F04E6C29B9F3CF4340A776ECED497B57</t>
  </si>
  <si>
    <t>6D7D064CFF840FD05A5A50004F5F6658</t>
  </si>
  <si>
    <t>D9AB0FAB3E110ACAE4120B6859516E9D</t>
  </si>
  <si>
    <t>C1E996310C218CB3925C64212A3528C6</t>
  </si>
  <si>
    <t>71E12ADA2A187B0BD768436AC817921E</t>
  </si>
  <si>
    <t>C7A9C2EB6C8C4D2260A8A7AEAFE12D7C</t>
  </si>
  <si>
    <t>A7869D0EA8A4040415A0746ECCA129AB</t>
  </si>
  <si>
    <t>A10BB72B043B7F68A0C9FB1670B570AB</t>
  </si>
  <si>
    <t>9167A2D37BF5D1A0483CF271896A9311</t>
  </si>
  <si>
    <t>D20C3A2B916CB7BE6E6BE2DA59003A0C</t>
  </si>
  <si>
    <t>E018F456174120F718837E7A96850119</t>
  </si>
  <si>
    <t>7BA1B09282EB87C8F059767D05CCE985</t>
  </si>
  <si>
    <t>47127AC45C7F21E8F93952514089F6AE</t>
  </si>
  <si>
    <t>A2657296A93C68DEB06779EC7E4134A0</t>
  </si>
  <si>
    <t>7E98F95FC8C7D3A85688E15823D7F9EE</t>
  </si>
  <si>
    <t>70BD0CA1B472E3FACFE37645E1CF23E1</t>
  </si>
  <si>
    <t>7C8D15235309B471FA739C0E204CB34C</t>
  </si>
  <si>
    <t>07B55C67738B0C89395DC580E1003095</t>
  </si>
  <si>
    <t>3E66BC6C31BDC7F27874658684D42DA0</t>
  </si>
  <si>
    <t>324C6E71881D49CE13D902F0C7F575AD</t>
  </si>
  <si>
    <t>2537DF011525B2C87FCD05A4AE84EBB7</t>
  </si>
  <si>
    <t>3EB9B4441FE1589018525BB81D25F893</t>
  </si>
  <si>
    <t>62AC199FF7D6266C72292D373C750FAF</t>
  </si>
  <si>
    <t>B63681C2958B6C9779BE92C47BCDF8BE</t>
  </si>
  <si>
    <t>470A4C2208342F3D502A6306477DCE86</t>
  </si>
  <si>
    <t>0FBD715F1492EE4A5EA8C24D90DDA31F</t>
  </si>
  <si>
    <t>19EB46C8CD31C72C28605711B22ED91A</t>
  </si>
  <si>
    <t>3B772C5EC17D77A173612FD7CE23F2C8</t>
  </si>
  <si>
    <t>6A5B9BF8FD2115D899A3833DBA7E5C7B</t>
  </si>
  <si>
    <t>78249EE350C5BD8E24AFC6C487EA6367</t>
  </si>
  <si>
    <t>0AC1FEB7E26E9A04879C5D71DD93B404</t>
  </si>
  <si>
    <t>BDD573C17CA9B617C574983ABDB08E69</t>
  </si>
  <si>
    <t>A0109423D82764B780DE38BE8D88A7AA</t>
  </si>
  <si>
    <t>377E7E5B8029F812AB4499955683D174</t>
  </si>
  <si>
    <t>BE44CF12795B43B6C1BDA4426DDCFCF7</t>
  </si>
  <si>
    <t>EF69D66FC8C8704E2FF894B5CA565704</t>
  </si>
  <si>
    <t>C97807604BD5CEFE87B9F4C9D4DD9AF8</t>
  </si>
  <si>
    <t>2C07DE432FC50DB08E03B52894C5B38E</t>
  </si>
  <si>
    <t>AC1887D5CD4CD485296C10826722A9B1</t>
  </si>
  <si>
    <t>B8E8BE35E2ED6A9AD5C2596BF3A42A88</t>
  </si>
  <si>
    <t>351E91EF38550639194EF17064CC7E52</t>
  </si>
  <si>
    <t>90021BFD955608F2079C261F55C7B395</t>
  </si>
  <si>
    <t>CF39D3FFB4B614422C3ED08196A06607</t>
  </si>
  <si>
    <t>B7ED533A1D404B50E9D279C46455EBF5</t>
  </si>
  <si>
    <t>06FB9FD044EDC4AA94E6B7502EF62C3D</t>
  </si>
  <si>
    <t>E19BB6B0476C5AEBAE3CBE809A8B07A0</t>
  </si>
  <si>
    <t>A058FC9F933BACFFD4A46959A38334E0</t>
  </si>
  <si>
    <t>A872588A96C7C3A38BE677FA2C0B4006</t>
  </si>
  <si>
    <t>7455F5053CC5A8FDCAEA7F58303C6FE6</t>
  </si>
  <si>
    <t>CD6255923FFC15F589270A80A3D757BD</t>
  </si>
  <si>
    <t>E83EAAC7726733D1921063279F49E82F</t>
  </si>
  <si>
    <t>8E4E315954171AD40EBB0FCF8509F70C</t>
  </si>
  <si>
    <t>1E38435C89849DE9B3EB5768A4D0C798</t>
  </si>
  <si>
    <t>12B319CB38E4AF09DD0F31C86E66CF8F</t>
  </si>
  <si>
    <t>BFE97150DDD25232BD22AA42AAC717CC</t>
  </si>
  <si>
    <t>14FF1A95A887BB156DBC74B738C1538D</t>
  </si>
  <si>
    <t>8BFED361D830F5CB8045BB6436AEBBD5</t>
  </si>
  <si>
    <t>263B00099EA4C72C07599B990EE1FF30</t>
  </si>
  <si>
    <t>63652DF6D616E00A57DD9402301E52E4</t>
  </si>
  <si>
    <t>EDBD7BE279E8AFC5A80F358EF5F3A67A</t>
  </si>
  <si>
    <t>BA0F5BD4145F2F57AFCEC69CB3505F04</t>
  </si>
  <si>
    <t>25DBC8A7B9B0035E4673AF235492A1CE</t>
  </si>
  <si>
    <t>C61A982DC2EDB23891D4550CE438C3D5</t>
  </si>
  <si>
    <t>884A79AB4DBBA5E76DC737509E5C8EFB</t>
  </si>
  <si>
    <t>B3DBFEC56B7B568F20C05DBE0DF9141C</t>
  </si>
  <si>
    <t>7236D8B922B9A7251A4433CA3F6F13A3</t>
  </si>
  <si>
    <t>C6C9C663152CAD5AD2CAD56B572ECBD4</t>
  </si>
  <si>
    <t>EC401A39374637227E5477C171C14672</t>
  </si>
  <si>
    <t>34D02F8AB37919040E77EAD4A9368D2A</t>
  </si>
  <si>
    <t>EB7F45F9628004D06AE4C4B644367EA1</t>
  </si>
  <si>
    <t>A9E055DD26F50531B197F19729126E9F</t>
  </si>
  <si>
    <t>B37AABE27DDDC80792649F9B5A11482D</t>
  </si>
  <si>
    <t>A8A62EE5B4AF3946E0C1FD089C3C4501</t>
  </si>
  <si>
    <t>70C9151C085CAE11DFD6A70EED1AC664</t>
  </si>
  <si>
    <t>E37AF964676CF17EBA79A4868FE651F5</t>
  </si>
  <si>
    <t>E351B9BB2BE149DA7E38BC83C04494D6</t>
  </si>
  <si>
    <t>DB996A122421CDAA0C9E9EF2BD7886AE</t>
  </si>
  <si>
    <t>DB336903926554830E10E71EBA1D0D02</t>
  </si>
  <si>
    <t>6F7987856279590E601C91D9BFAEBED4</t>
  </si>
  <si>
    <t>0DEF9BBF1072EB0FAF05F6022B8FC406</t>
  </si>
  <si>
    <t>B01B7E5D52D1B85FF074C997737A64E8</t>
  </si>
  <si>
    <t>0C4B158688F555927A6CFF10C3AD7CFE</t>
  </si>
  <si>
    <t>83AC64FB8B5D1D3B6DBC175D2BF27CCC</t>
  </si>
  <si>
    <t>E86369A174AEFB127621BC091D436238</t>
  </si>
  <si>
    <t>401D3C1480F42AD85F33A8CDCDC15342</t>
  </si>
  <si>
    <t>2F22521DAA7027CF6F06E6C95891FC2A</t>
  </si>
  <si>
    <t>1972B89D4920E95060FA1A715914085C</t>
  </si>
  <si>
    <t>0D585D6837BCE6F7F94EE54FA20C9DEB</t>
  </si>
  <si>
    <t>1F68DCE33F1562AC13E84B3E60AFEE31</t>
  </si>
  <si>
    <t>B736DFD49486D20BA84C5C165A457F71</t>
  </si>
  <si>
    <t>9252709F787E0BD4ABF71059E78BD529</t>
  </si>
  <si>
    <t>97FCB87E319913BCC17A1B504B9BAB4A</t>
  </si>
  <si>
    <t>CC625FAF30A7D91879C3E9CB87E5934D</t>
  </si>
  <si>
    <t>B3998F2A9FBEB02EBB48BFB42F5B438D</t>
  </si>
  <si>
    <t>88DF4A2208DD8C115CC0F000E40C1922</t>
  </si>
  <si>
    <t>00C91EA2C72BCC645D30FA6B4A85AD44</t>
  </si>
  <si>
    <t>E33CD6CF751663D5D04809A21A2F7B17</t>
  </si>
  <si>
    <t>994C2949254DAF634A71B377E9B5EDF3</t>
  </si>
  <si>
    <t>2970518302E126D31AAD2CF078841FB3</t>
  </si>
  <si>
    <t>D7FBD4670107100D5A545D0BB6E0A145</t>
  </si>
  <si>
    <t>1636A300810F9CD1822F3914CBDB9034</t>
  </si>
  <si>
    <t>D5E30A65B6EE52CC0CA9A1D1DDF7AD61</t>
  </si>
  <si>
    <t>51CA70D35B326C53DC5DE0E0A61886D2</t>
  </si>
  <si>
    <t>5F12C5AC0818C37E26C2ADF8D724B1A8</t>
  </si>
  <si>
    <t>DCA6961567650C748283D92651F1608D</t>
  </si>
  <si>
    <t>7DAB83D3E3894AAAF95C93301B6DABF2</t>
  </si>
  <si>
    <t>FCF4D5EE1D8DF3970F1E40078D3A5E52</t>
  </si>
  <si>
    <t>AF3AF09F94E6E0ACBFDCA7755711F2CC</t>
  </si>
  <si>
    <t>A9807D5318203B9869632C844F3EAF79</t>
  </si>
  <si>
    <t>7C8EA2C3FEC2C1A740F9D19CFF655C0F</t>
  </si>
  <si>
    <t>51DA380E40F607784E02A97D367DE5E7</t>
  </si>
  <si>
    <t>F04BAF1E7201B1EFABB059F16CEBCED2</t>
  </si>
  <si>
    <t>02AC41900845C2FDC2FE99ECA940E099</t>
  </si>
  <si>
    <t>E26DEBD08933BA7E50C933A3C04A3758</t>
  </si>
  <si>
    <t>6139B5AF4BC77AA5F0816BCC8683285C</t>
  </si>
  <si>
    <t>CBCC791BCBFA3690403EAFAFE247F595</t>
  </si>
  <si>
    <t>420A3AE5CC68F5DC378FD2980BBDEC57</t>
  </si>
  <si>
    <t>18F7A9C047034AF0B7548986EA460CFE</t>
  </si>
  <si>
    <t>F360E18FF814F7992D4A1AD02BAF688B</t>
  </si>
  <si>
    <t>DC0CAAA6A889EEEE985CDF2ED3E2A036</t>
  </si>
  <si>
    <t>FFF1D27A42F7B1F695C672B354E50FF1</t>
  </si>
  <si>
    <t>639E6D23D2CA67F749DE91336F203D01</t>
  </si>
  <si>
    <t>2DBECFE28900393E60CE8BAA840DDD13</t>
  </si>
  <si>
    <t>B0FFBA90AD2135270B5EB56D07513030</t>
  </si>
  <si>
    <t>8B8F4B18A1AC57C0F53DFC08FED424BA</t>
  </si>
  <si>
    <t>AAD060243931965EB330028C06E5B679</t>
  </si>
  <si>
    <t>CE89F07D5A7CBC32F35FAA088305E5F5</t>
  </si>
  <si>
    <t>D207496089488D1DAD2DF8023FECEAC0</t>
  </si>
  <si>
    <t>D3C7694C194FE919B2E4630237CEDCCF</t>
  </si>
  <si>
    <t>A376EEB321E30946E88F2E5763BB2B92</t>
  </si>
  <si>
    <t>E718B512ED49B04C50D545B780E8148F</t>
  </si>
  <si>
    <t>361C427F3AC8B11BDDE7C4CE84A0852F</t>
  </si>
  <si>
    <t>4CD7EE7C20FE51A2ABAC0CCC3F511FCE</t>
  </si>
  <si>
    <t>61264D066C791ED47BAAD044971C2062</t>
  </si>
  <si>
    <t>7D0C3373AA0CFC04581ECE96AFBE081F</t>
  </si>
  <si>
    <t>7478B45B879C61A4F149162B1F355AFE</t>
  </si>
  <si>
    <t>FBFC44F309C6235B4ADB00620214BC39</t>
  </si>
  <si>
    <t>A1F87D57D6DD87CA85BBF395A8D3F312</t>
  </si>
  <si>
    <t>93BF19ABD7A3A9DE5CFCB3C068AF3A7C</t>
  </si>
  <si>
    <t>8B643CF0A2267B186C914BD0EFF3D1A1</t>
  </si>
  <si>
    <t>03556CA89D7016405707EAD3165632E8</t>
  </si>
  <si>
    <t>09D0B1E628DF5F304D33876BEA024EE3</t>
  </si>
  <si>
    <t>0C34DCA4C08FFBA22B354A5B4793650E</t>
  </si>
  <si>
    <t>88E3394E4EDA41B1A3513C68E02FC473</t>
  </si>
  <si>
    <t>0C64AF8E8D40DD897E9A42D5A69CBA77</t>
  </si>
  <si>
    <t>C69ECDA32181A6F1768E1A201432B159</t>
  </si>
  <si>
    <t>754B01E2E637AF62B8F98D49C847070F</t>
  </si>
  <si>
    <t>785A7D5093CA6154579D9F57AFC2BC58</t>
  </si>
  <si>
    <t>FAF47F75B10C250C701B919A57B87BA3</t>
  </si>
  <si>
    <t>0E14E4B642525D0D4DE3E2F4FDB7F6C7</t>
  </si>
  <si>
    <t>EFD4B8033453599A26432871A957679A</t>
  </si>
  <si>
    <t>0B7CB88DF045D43DA40D1DF6EDBCF38D</t>
  </si>
  <si>
    <t>716CF28E5DA97A55E5B5CC03E7287D5A</t>
  </si>
  <si>
    <t>879C39C342DAACD38D89A28DBEC15FAB</t>
  </si>
  <si>
    <t>C25C050A0D8356E6E7E577D5D6CC4C9A</t>
  </si>
  <si>
    <t>DF101686B75C7AEA91F7406640B501C5</t>
  </si>
  <si>
    <t>83AC6E43633E7CAD46CF9952D7790BF8</t>
  </si>
  <si>
    <t>71D787A64656B7609A1A8A18EBDFAEE4</t>
  </si>
  <si>
    <t>BDC907126E65CD77C02AA871F29F72FA</t>
  </si>
  <si>
    <t>07D718FB21C3EF7F4C8CC3C8CEF2E49D</t>
  </si>
  <si>
    <t>AACB346442A9FB14959A9983B1F107CE</t>
  </si>
  <si>
    <t>3ADBDB5F74C8299689DF0865917C93A3</t>
  </si>
  <si>
    <t>96739CB1E25B8F8F8FCD0CBB3D345D86</t>
  </si>
  <si>
    <t>0DA3D12A555E33FAEE0053AD81C495AE</t>
  </si>
  <si>
    <t>3808878950FF35B3701E94B2A320410C</t>
  </si>
  <si>
    <t>786B54CFBF090AF95B1371842FBB0102</t>
  </si>
  <si>
    <t>9C2B9532110429D2E0C1FAEC3756A15A</t>
  </si>
  <si>
    <t>38C50D3EC292459E219EB7CC7EE3208B</t>
  </si>
  <si>
    <t>3963C0AF1E595D51E3CF1838E83AA738</t>
  </si>
  <si>
    <t>1557A981973CCC8FF85CB0E34CB25CB3</t>
  </si>
  <si>
    <t>A8276D04691CD8D36906B8761FAF72FC</t>
  </si>
  <si>
    <t>E5837506168DB6395DB766B4141CC751</t>
  </si>
  <si>
    <t>155E4656573311F1AA8FA8FE9A4D7B7A</t>
  </si>
  <si>
    <t>0C4A7FD1104A0B4B1CFFFEA4725C877B</t>
  </si>
  <si>
    <t>18176879131D2143EFBF6F2086733726</t>
  </si>
  <si>
    <t>8E58B8562B85EE39E46B98F2AE45A90C</t>
  </si>
  <si>
    <t>6C39F1C3123FA09A2173F2BD45B7122C</t>
  </si>
  <si>
    <t>D942D0C504592BFEC00C3A3FE495CA3E</t>
  </si>
  <si>
    <t>C919219C8C83FC9B0FE94DD0744F5300</t>
  </si>
  <si>
    <t>424298543520E8DF39C2F8B00F588360</t>
  </si>
  <si>
    <t>5CF28308001C7B22D244BA299A269D09</t>
  </si>
  <si>
    <t>6026188BADA55DE748A42B62033BD4EB</t>
  </si>
  <si>
    <t>C1EDC6C3DAF2D178FDF5DA87482257EB</t>
  </si>
  <si>
    <t>9BD379B5765212D6D072C26D768C89BE</t>
  </si>
  <si>
    <t>6E3B7A42C3FC1BC497754BA1DF76E503</t>
  </si>
  <si>
    <t>49B461F7F5DF1BA44788ED8BD5B0B7F6</t>
  </si>
  <si>
    <t>524A1B71BF8BA70F5FF21FFB087A47BA</t>
  </si>
  <si>
    <t>BBDD0776F3A17AB619113A1C4387AF47</t>
  </si>
  <si>
    <t>C4DDE688484EC725F1563FC2A34ED249</t>
  </si>
  <si>
    <t>470E8284168AA16861809655B913B76A</t>
  </si>
  <si>
    <t>5C709C2BEA93FB1811ED10BDB2FF6D4A</t>
  </si>
  <si>
    <t>5F131FD4CC2591F6927C4808815764CB</t>
  </si>
  <si>
    <t>461B9F105F1B03DD885835983069F95A</t>
  </si>
  <si>
    <t>66C81203C5575F6D58714E6E06CC4478</t>
  </si>
  <si>
    <t>CB37FE7F5C59EE93D1032144A41D6CA7</t>
  </si>
  <si>
    <t>A2B8219F59A5037EE91AFB82D51CDD26</t>
  </si>
  <si>
    <t>7E6316FA79929A650D96DBB4516AB279</t>
  </si>
  <si>
    <t>3ACA24486FEEDA341A4CFFDE48982729</t>
  </si>
  <si>
    <t>80A2EB9FF4B15447EB3B26C5DF1BD71B</t>
  </si>
  <si>
    <t>A4064EAF6999FB6E3B5E30EB4356F119</t>
  </si>
  <si>
    <t>463DA4F5E330F246965E447B493A0623</t>
  </si>
  <si>
    <t>DA3AF62522520B8F8D634B243D925EEA</t>
  </si>
  <si>
    <t>633FBC59EF0356733F9FB92FCDA47B1F</t>
  </si>
  <si>
    <t>4994347C1FF041193EDC89CFC96DA486</t>
  </si>
  <si>
    <t>29AC51B3C47CCE0D4F9B023D4A8B8F86</t>
  </si>
  <si>
    <t>0C2041938CA2D5DC526C67422099EC72</t>
  </si>
  <si>
    <t>83B6FC0774C02CFE39DDD2A692B3BB92</t>
  </si>
  <si>
    <t>22A86E98A4BBFF383A3BF14B839B834C</t>
  </si>
  <si>
    <t>FAFA81B3AC0B518C673294EF48C57FB0</t>
  </si>
  <si>
    <t>074DA5AEE0903705F8FDB17EC91BEF1A</t>
  </si>
  <si>
    <t>B3B2E58A25DD96C4324B1785D2DCF799</t>
  </si>
  <si>
    <t>413B1A263A5A862342DB7F0E7B0823AE</t>
  </si>
  <si>
    <t>CB39E2C8F955C6BFFCC7B09363A345E9</t>
  </si>
  <si>
    <t>67030C491263FDE3F3ABE3BB42724AD9</t>
  </si>
  <si>
    <t>DDA4DB4EB7AFC1DB3C554852A840E4B5</t>
  </si>
  <si>
    <t>7B162B307528E0A2FDD75F52CBACD79F</t>
  </si>
  <si>
    <t>645E4CE1E59F5464A5780FBB8DB07667</t>
  </si>
  <si>
    <t>2B952876F74128E28670E5232E5152A2</t>
  </si>
  <si>
    <t>9385C30B5B598109B45971AA0D739DAC</t>
  </si>
  <si>
    <t>55E316A12552D2423FA258B9D7BE2BCB</t>
  </si>
  <si>
    <t>CE0BD1647961AF31B63F7B19CA1EFB5D</t>
  </si>
  <si>
    <t>5D58821373EC694F47677A3A3A1948DD</t>
  </si>
  <si>
    <t>E192D8FE5AB8D5C3EF7B54A087629BD7</t>
  </si>
  <si>
    <t>563ED206E86A9A3BDD08F4EE440165E3</t>
  </si>
  <si>
    <t>45B8A809E2ABFA1AD10A7675BE1F27AC</t>
  </si>
  <si>
    <t>6C56F4DC9623E9A7CE95592CAE668C35</t>
  </si>
  <si>
    <t>C03E858091E6270FE0E931A8B546A5C9</t>
  </si>
  <si>
    <t>556E331DEFF686F46454304DD4A46762</t>
  </si>
  <si>
    <t>D154AB4B206E8CF48261CED008919F8B</t>
  </si>
  <si>
    <t>70B9E9767571ECAEABFD85E693B85702</t>
  </si>
  <si>
    <t>44A3B34A9713B7421339C8085F1CBAD7</t>
  </si>
  <si>
    <t>2B115C63611A35291159EA02B6E2BC27</t>
  </si>
  <si>
    <t>821E412C0029B172392921524BD81C65</t>
  </si>
  <si>
    <t>36AE8DE74637E61FA5175B2FA452BD60</t>
  </si>
  <si>
    <t>525C7BD10F44BD78A6F16D6A02D345F3</t>
  </si>
  <si>
    <t>279CA68F0F4B6D7ECB02C1EDC8A01BCF</t>
  </si>
  <si>
    <t>35E3D19630F6E5DD9213606D6CA0A6C5</t>
  </si>
  <si>
    <t>9D938F2272CA16F33DD3115163D446CB</t>
  </si>
  <si>
    <t>7020BF010D0C7157328B8C9908609C9C</t>
  </si>
  <si>
    <t>56164C75F07B64DB8387471DA01887AE</t>
  </si>
  <si>
    <t>CFCC57A1948C1680C318CC407EEA39C0</t>
  </si>
  <si>
    <t>852FE94B43C499D80D0E6895914ED7B4</t>
  </si>
  <si>
    <t>F3E186C8D9E3E91BEED3399BD94F3CCC</t>
  </si>
  <si>
    <t>72AC2A86566D5F951D057BAEBD0DDBEC</t>
  </si>
  <si>
    <t>E7823D1DF6240A25A44E8A25A49141FF</t>
  </si>
  <si>
    <t>5CA76A492411AEC1125D617DC26B8DCD</t>
  </si>
  <si>
    <t>0D06390F8940A73CBB2993B456EFBBCE</t>
  </si>
  <si>
    <t>1135C90F736E1C1FB07A715C074BE8BC</t>
  </si>
  <si>
    <t>F73764CDF34075883958A02FAE70B282</t>
  </si>
  <si>
    <t>2E0AC0E2B43DF23860DA2D0BB8686970</t>
  </si>
  <si>
    <t>F5677222A1A696BDD60BD03CEA88B08E</t>
  </si>
  <si>
    <t>3C25A9DB99636D641DD217AE748ED217</t>
  </si>
  <si>
    <t>C7A933F28362ED363BF4DE7E2C3AC43D</t>
  </si>
  <si>
    <t>0EA9624A5A97898EC229211D064139D6</t>
  </si>
  <si>
    <t>131391F728FB15C8F399B9D23A1DA74B</t>
  </si>
  <si>
    <t>056A8FA52764E77E3E7476530195FC0F</t>
  </si>
  <si>
    <t>170E76C244EF77309671FC989524AC5A</t>
  </si>
  <si>
    <t>F3AC05C383744D849E28E6380C17D88B</t>
  </si>
  <si>
    <t>A2D3C71D0EDCB282A3F07387B7E90BE4</t>
  </si>
  <si>
    <t>5C8D193462CFD85A49FFEEE5E7F3A9BE</t>
  </si>
  <si>
    <t>4FE7C99A43E4E818426E59E926AAB70E</t>
  </si>
  <si>
    <t>DA17C98EC439D841391FFFFAE036E02F</t>
  </si>
  <si>
    <t>C7D4D78C7BB74600D5659B2D73545B77</t>
  </si>
  <si>
    <t>462982DDFE1113B20394463834FA4522</t>
  </si>
  <si>
    <t>2AE32F9DBB58F735233875450AA02B6B</t>
  </si>
  <si>
    <t>F1A74DCC3C32F59ACEE8D05298521BF9</t>
  </si>
  <si>
    <t>71B4B64D57E1BCA4E680E31CCF97803F</t>
  </si>
  <si>
    <t>25A28DD35CECD78FF0D94A88D624AD53</t>
  </si>
  <si>
    <t>07EC71A032B2E557AFEFF6E7146C082F</t>
  </si>
  <si>
    <t>8DEDEF552CFC2257FCF87E82B00447FE</t>
  </si>
  <si>
    <t>7C26463DCCF801F95DAE0AAC76A5AF4A</t>
  </si>
  <si>
    <t>A848AE4B79E60A7BB8E0C31D2BC11F7A</t>
  </si>
  <si>
    <t>1AE2237164D09518700F80E0B6D3E9E3</t>
  </si>
  <si>
    <t>CDCAD050B37E8EC8108B82D07360BDE4</t>
  </si>
  <si>
    <t>F164E470F7270EA209F0F08653BA5205</t>
  </si>
  <si>
    <t>A3353A16EADA0E1502CB63D45FD09332</t>
  </si>
  <si>
    <t>444F828D89B10678467B3C3ABDD0F28E</t>
  </si>
  <si>
    <t>38B81FAB6CD25B5896A3BB7D1E5805A0</t>
  </si>
  <si>
    <t>3FF6C9D7E875C95F51522ABDB9EE7ADA</t>
  </si>
  <si>
    <t>3A7FBB03DF6C3EF0967CCF7047302280</t>
  </si>
  <si>
    <t>645646E5DF467EA00E74C9E2CFCF885E</t>
  </si>
  <si>
    <t>239BABA79605851A6946F7A4DC4B4AE2</t>
  </si>
  <si>
    <t>7A60E34EA6E16F4F91CA2D25C7E5A592</t>
  </si>
  <si>
    <t>6B54BDFE0C016043B5A26D27F0C53B2E</t>
  </si>
  <si>
    <t>A0A09D5B1CD105614285823015E2D25F</t>
  </si>
  <si>
    <t>25B1CF54DE1493F7C6C23AA70979C4C0</t>
  </si>
  <si>
    <t>CA9EA4597B3C0FD601AA292C336CA4FF</t>
  </si>
  <si>
    <t>86C216E617D6A3F471F925205000D6E1</t>
  </si>
  <si>
    <t>08A57FEC9F33BC97441981904663B4A6</t>
  </si>
  <si>
    <t>DDB03F79D28D794B68BFF254D2D2663F</t>
  </si>
  <si>
    <t>9E81DBE9587ED53CE1639209C49FB3EA</t>
  </si>
  <si>
    <t>47132A162B15F744DC18B2F6C516934A</t>
  </si>
  <si>
    <t>E88B231B3104AE6CBDF3382FB13294AD</t>
  </si>
  <si>
    <t>B1762CB42D7E8311E347D471982BE872</t>
  </si>
  <si>
    <t>669180A96256AD77F1B1159E728C7FB7</t>
  </si>
  <si>
    <t>9503D3A18168A341670F434D3DF06C9E</t>
  </si>
  <si>
    <t>D98AD7B6BE76CBD7433B76F3333FCFD8</t>
  </si>
  <si>
    <t>D95050D8486A8A8ABD81853C35967D39</t>
  </si>
  <si>
    <t>AD664845BF6947C5B455EF123C8BA653</t>
  </si>
  <si>
    <t>C354C76C4A4058B0D2448F8F4C727812</t>
  </si>
  <si>
    <t>F98803B589532C25817BFFD128EE71A2</t>
  </si>
  <si>
    <t>5316CD9ED5095665741807EC18827E45</t>
  </si>
  <si>
    <t>D0507D2DB27F904C8AEEF5AE02AFF7CB</t>
  </si>
  <si>
    <t>E09AE792A2D19ED458E7A69D3111EBAF</t>
  </si>
  <si>
    <t>C5C19B4F19A227D3849F5F283CF3C5DA</t>
  </si>
  <si>
    <t>58706102DD7BD11BA143C684E4383E6E</t>
  </si>
  <si>
    <t>A24E41206F1F61F6E742BB648657F75D</t>
  </si>
  <si>
    <t>B2891B0F16FEBE4AE33B257A225CF19F</t>
  </si>
  <si>
    <t>AAD0B3FCDBFC4CCB19B87B7C48780FAB</t>
  </si>
  <si>
    <t>E26E427C62608B80BE1A4823FDE49E33</t>
  </si>
  <si>
    <t>EBA3162346ADEC0AC1CB682EE45AB29A</t>
  </si>
  <si>
    <t>8204DA0E5940C828D22B91A4366D3032</t>
  </si>
  <si>
    <t>49B0BA9F146D822079F28E7AE377A1AB</t>
  </si>
  <si>
    <t>28C402815DBD65C8D18862D71BB5FC50</t>
  </si>
  <si>
    <t>3AE9B40034CF3500A6621319B975A98A</t>
  </si>
  <si>
    <t>46421FA0C76609D6EB597AE40DF7A425</t>
  </si>
  <si>
    <t>187549588D78138BEA1F039E3C4FF92E</t>
  </si>
  <si>
    <t>D831F0C3F09D39778D3D7680BAE3561A</t>
  </si>
  <si>
    <t>F364FBFFE325E7B52CDF0E75FF55A2FD</t>
  </si>
  <si>
    <t>F897031903699E72E375BFBD8CCB8BFF</t>
  </si>
  <si>
    <t>D6A0B8BFCE404F6BBC69736754D135CD</t>
  </si>
  <si>
    <t>EAB04519B2751D1FBE31EC2FBB169A84</t>
  </si>
  <si>
    <t>48B7166FD41DD80D20265F63462A942E</t>
  </si>
  <si>
    <t>5DD1FF4D3447AE1EFAF773EB04856A7F</t>
  </si>
  <si>
    <t>774C190C9479EDB58691B29BBC6252BC</t>
  </si>
  <si>
    <t>D032CE6F4D98D69BFAB807F945F2033C</t>
  </si>
  <si>
    <t>3696CA82B1BB444152974C7BB82B30CE</t>
  </si>
  <si>
    <t>AFFEB900EBC4FC4C97601521A8C5804D</t>
  </si>
  <si>
    <t>CAD4BEAA8E79AF7B994C5CD8B777F8DF</t>
  </si>
  <si>
    <t>0336FA94C35B0375C2A753D9DAC1546F</t>
  </si>
  <si>
    <t>CDB09B78F0ECCFFC8BDBD66C18DC3A48</t>
  </si>
  <si>
    <t>ACD1090367DC3091E2EFD11789B35E6A</t>
  </si>
  <si>
    <t>3E19ECFEFC892C4D09DA29775499EA1D</t>
  </si>
  <si>
    <t>654356E9583D8732A36066BD91708D0D</t>
  </si>
  <si>
    <t>64C678B5132C9FD1EFB7AA140FD6F462</t>
  </si>
  <si>
    <t>0068DAD4559D3C128AABAF7BB6F977CE</t>
  </si>
  <si>
    <t>42228E5EA0E7F03A0016A601DEBFD85E</t>
  </si>
  <si>
    <t>6FF4A91A54E95E7B9F2DA4F19B855EEC</t>
  </si>
  <si>
    <t>BFDB543EA9CF580556CF91A483F48452</t>
  </si>
  <si>
    <t>97DB891A3808BA3835DFF7FFC2580520</t>
  </si>
  <si>
    <t>C756322370D2939C8B9C5CF17EA86401</t>
  </si>
  <si>
    <t>94D341AFFFA857D143E95F6CAB974EFB</t>
  </si>
  <si>
    <t>C4A50112E854C6A5FC41C272DAA4B8C4</t>
  </si>
  <si>
    <t>01264D5E254EBE309C71583C4CC22139</t>
  </si>
  <si>
    <t>7B685DD3F40057E5845CF9848B42AB73</t>
  </si>
  <si>
    <t>1A89217931A660B2D545EF3F37138BEF</t>
  </si>
  <si>
    <t>89F286C8348D7942625CBF64EC52974A</t>
  </si>
  <si>
    <t>11193C7266A8C18CB9EB8B34CF4EC8A3</t>
  </si>
  <si>
    <t>5AD0094F962E8E41ED4AB7178400D2F0</t>
  </si>
  <si>
    <t>89F6F3F150A4F96037731C25B233EF1A</t>
  </si>
  <si>
    <t>6C8200CE63F87AD944C391A093AEEAFD</t>
  </si>
  <si>
    <t>4F64E606B01F5C628CB28CA7590BF85C</t>
  </si>
  <si>
    <t>CA8FBB268BDFF0EA00509C2E5F5B9C9F</t>
  </si>
  <si>
    <t>DC42693917C0F44DC260E7CA8C08C44C</t>
  </si>
  <si>
    <t>DCB66960E77244E0ACCD4ADF6493083C</t>
  </si>
  <si>
    <t>1274955C95E0C1C5B01B5B76F4D38E3F</t>
  </si>
  <si>
    <t>2B8AE174226AC626F4C4525ACA7BB4EC</t>
  </si>
  <si>
    <t>27575A70825B545C7E9D987951EC322F</t>
  </si>
  <si>
    <t>0F766F35FE745FBAB8E6C828D25C5792</t>
  </si>
  <si>
    <t>8EFAB87ED4CC71BC20A078C2601D5E91</t>
  </si>
  <si>
    <t>8140674D43542AA076EB317AF243DDE1</t>
  </si>
  <si>
    <t>0B6E6AB813C64DBFE67126F54017DDF4</t>
  </si>
  <si>
    <t>E97F12CA59D9CB4656A04DBC145AD86C</t>
  </si>
  <si>
    <t>1C0575068CAFDFC121F518365B86E66E</t>
  </si>
  <si>
    <t>1CF94DAAFE73EF4BF88BD03B6AFDFCE6</t>
  </si>
  <si>
    <t>569EB7A9F06C9E92D8A515A5F44E2B3B</t>
  </si>
  <si>
    <t>2CE5D84C8D7CEAC4E62B15EA7FCD05B8</t>
  </si>
  <si>
    <t>0429906ABDFF463928D24840487D1AD2</t>
  </si>
  <si>
    <t>6702C15777F52F9B45511FC71178CE47</t>
  </si>
  <si>
    <t>C41F3475F54DF031F7D9485F2F2743C2</t>
  </si>
  <si>
    <t>CCA8F9A096A86505BC496BDDF9C32F08</t>
  </si>
  <si>
    <t>F6F03E3701520CF78C6E812AE3A8E229</t>
  </si>
  <si>
    <t>9005B4915DF0AA25894D633AC01D3218</t>
  </si>
  <si>
    <t>98E94D1BD2498D8333410C36DEFC8593</t>
  </si>
  <si>
    <t>F86E4874D9EAEC1186ABD62D77DBE22A</t>
  </si>
  <si>
    <t>8D915DD283C6A1BFF01BB4F38325CBC5</t>
  </si>
  <si>
    <t>E9419ABD3BB3BF68A094FE8932383F1F</t>
  </si>
  <si>
    <t>AD55F81B6D9F241288CE8ED39E5663FA</t>
  </si>
  <si>
    <t>3714CE6773B30B839F5D0EF692F77F22</t>
  </si>
  <si>
    <t>31F19251EDA3366D9F3C88E6CE7D89AB</t>
  </si>
  <si>
    <t>B23ED03328E3D15FDC0FD8551F7C113C</t>
  </si>
  <si>
    <t>33D4188354D4F4792144DBFB586DC327</t>
  </si>
  <si>
    <t>A47433B9FF443A8967F3BE6982D1ADC0</t>
  </si>
  <si>
    <t>2070ABD1D7796608AFF5E1675CE273EE</t>
  </si>
  <si>
    <t>533A490F8F27A07128C0DF5220401607</t>
  </si>
  <si>
    <t>A1CC3241BC96D5B38D89B3F18EC41BC8</t>
  </si>
  <si>
    <t>C99B33A8BC7501EEE1FD9EBC220CE2E4</t>
  </si>
  <si>
    <t>78572C37B6FF016D23EBB648A1D7602B</t>
  </si>
  <si>
    <t>F8B590BB00BEBB6771E89FCFED7013C4</t>
  </si>
  <si>
    <t>18AC514892F30A41B6E233AD8B3B4D57</t>
  </si>
  <si>
    <t>E9F847ADCFB6390596AED83790B3B312</t>
  </si>
  <si>
    <t>17BD822AA4AD1612664877940C6B56BC</t>
  </si>
  <si>
    <t>CD26570713340A29A710CE33DD08FD3E</t>
  </si>
  <si>
    <t>6D976DA8A19FD73B05E75591FEE33E15</t>
  </si>
  <si>
    <t>5F723F60DCA8D337025BE439E8972076</t>
  </si>
  <si>
    <t>DF413C2FE71564BD83D00C7E62C5419F</t>
  </si>
  <si>
    <t>2E6A1D153883811F83B8904FBA0B18D7</t>
  </si>
  <si>
    <t>78572C37B6FF016D023841F6757DB6E5</t>
  </si>
  <si>
    <t>703CC807973DB4E8CD1C8D348B84687A</t>
  </si>
  <si>
    <t>461693D4DDB4E315020371F396D85CCE</t>
  </si>
  <si>
    <t>99F57F21A17EE470495E797D836EDC33</t>
  </si>
  <si>
    <t>B1FAFBB7FB3AB76680B7038618E652C8</t>
  </si>
  <si>
    <t>F1DCE7F2508B7EAF2693001F24B35C70</t>
  </si>
  <si>
    <t>9CD0EC4B0743E4B095DE0FDF2FA376FA</t>
  </si>
  <si>
    <t>182D3758785560A4DC457D541F06FCE4</t>
  </si>
  <si>
    <t>F7F0375DA2BB7E6B1E0901A7D228A595</t>
  </si>
  <si>
    <t>8B8290B772A307A365F0C5F636351B80</t>
  </si>
  <si>
    <t>A41076E3C667B8E06776C3F2244CE256</t>
  </si>
  <si>
    <t>E4FF431A8A022650BC8FAEC45A1B02C6</t>
  </si>
  <si>
    <t>69AC42B04CBD6D820A9F482EDC4712B5</t>
  </si>
  <si>
    <t>786B1E57FE19520F30DD51F94910E095</t>
  </si>
  <si>
    <t>CD77E601A42DE188CED7605E3885BC0B</t>
  </si>
  <si>
    <t>487CA20D65DAFBC267B05F447EDA5BF0</t>
  </si>
  <si>
    <t>757854027DAE58C95DEF5150EBAA5F25</t>
  </si>
  <si>
    <t>DC946DFA0E752291D9F81EEE592A31B3</t>
  </si>
  <si>
    <t>2D87953926E03CEB0BF9D6AAB9032356</t>
  </si>
  <si>
    <t>C3BF76451D33EAEA6D55EDF9306BFDBD</t>
  </si>
  <si>
    <t>E30ACB94C195D64E9CD121338873BBD4</t>
  </si>
  <si>
    <t>41CD02D71597098E056A965A2859E5D8</t>
  </si>
  <si>
    <t>E980AE989CE749DE0092C6681FCCE231</t>
  </si>
  <si>
    <t>42DDD18010919B2294C45AB18A15C8C0</t>
  </si>
  <si>
    <t>396DD1E1BA8D11675A85B6FED5B59BB9</t>
  </si>
  <si>
    <t>FCD3AAB91024E0FB174CDD3928F7FD5B</t>
  </si>
  <si>
    <t>14732FC964F29864E388955D0BC307BB</t>
  </si>
  <si>
    <t>4F322B57CF9CB6B8E011708605C56DF4</t>
  </si>
  <si>
    <t>07AC04A46F4ABD0F2450DCB00789B9E7</t>
  </si>
  <si>
    <t>7889F54FA143195B2B0632AEE5780CF2</t>
  </si>
  <si>
    <t>A8E0BF3CDD25004EF2F93E44B84D280A</t>
  </si>
  <si>
    <t>6B240CBC47068383946056EFD86C8785</t>
  </si>
  <si>
    <t>706FC4563E56C5E6EFC361237B039FAB</t>
  </si>
  <si>
    <t>C3D9BF28ED51AE5F908BDA8B37282671</t>
  </si>
  <si>
    <t>72D04F0990E8F0F59EF3971496B9EDE4</t>
  </si>
  <si>
    <t>9DD6366ACAC539AFF473E0EAC275AC1E</t>
  </si>
  <si>
    <t>DE1651BC1CACB41675944B6A04BBA010</t>
  </si>
  <si>
    <t>BD2E198CFA38CB5C37C7ED34B560C9BA</t>
  </si>
  <si>
    <t>4DD59E500AD60567DA0E2CB73A287BE0</t>
  </si>
  <si>
    <t>B77D9A313D4C6DFC8C0607ACCB4CED84</t>
  </si>
  <si>
    <t>6C90BED7D558DBE1BB948B73CEFAF93A</t>
  </si>
  <si>
    <t>4F486DB776742E8DA501F9546DC662C0</t>
  </si>
  <si>
    <t>1427ABE101B7261170340F1ECD8E0AEC</t>
  </si>
  <si>
    <t>39D64107D22983A4DEFA980C98EDF9EC</t>
  </si>
  <si>
    <t>B4FEC3DE98C0AEA518289E58B7A316A2</t>
  </si>
  <si>
    <t>31A5B81A751637EDDF6C288A84E04400</t>
  </si>
  <si>
    <t>D77016D47E7BB16B9F783C74A2AC5C3F</t>
  </si>
  <si>
    <t>C6EEEC27F808FC20023E9379C582E720</t>
  </si>
  <si>
    <t>CE8E92AD1D3C211EE429CBECDE543EEF</t>
  </si>
  <si>
    <t>DC1BE46D63CA2C635F05F362F0E08D36</t>
  </si>
  <si>
    <t>DE5FBD54809F8C920C71900ED97AB03B</t>
  </si>
  <si>
    <t>94FE578483DA4A02E0C674AB14E4641A</t>
  </si>
  <si>
    <t>BB0C7BF7A3959AEA92A69BD2D54BB822</t>
  </si>
  <si>
    <t>1D7B21CEB1B72107B9FC95E244D157CE</t>
  </si>
  <si>
    <t>43021D4A12064381C740D9C9559F0456</t>
  </si>
  <si>
    <t>704B3E839FC625D5E3CBEC42F0733C91</t>
  </si>
  <si>
    <t>FE3E794805DE5DC15BE7F69352C64495</t>
  </si>
  <si>
    <t>6F1F573403CAF49CD71D77997106739E</t>
  </si>
  <si>
    <t>677F5F7B5E8EA94E1AB91EAB13C10CBA</t>
  </si>
  <si>
    <t>BA1AFA43E212F3DF88915741FF917549</t>
  </si>
  <si>
    <t>C402EC4E17F6B7904AC5202F949AF531</t>
  </si>
  <si>
    <t>184DD3F646D37C7DA40AE5AA3253462A</t>
  </si>
  <si>
    <t>31CB8357F9408BB5163B5A398A4088DD</t>
  </si>
  <si>
    <t>C9C52E439E871235509702A32B50F1B6</t>
  </si>
  <si>
    <t>579685877D2AD32CF6389C86C56BAB21</t>
  </si>
  <si>
    <t>FC6D0A68CA02386BDC3C2DC0EDBFB068</t>
  </si>
  <si>
    <t>F9207C8AE8DC55269EDF29E8956DAC03</t>
  </si>
  <si>
    <t>E201BFC6DBABF05A75014FC388545CB4</t>
  </si>
  <si>
    <t>5E46B4C80B486922B9592112C91E86F4</t>
  </si>
  <si>
    <t>E026745C67B9E526186BEACB47B637EA</t>
  </si>
  <si>
    <t>1C3A2A7F814752EA825A4AC9579FF624</t>
  </si>
  <si>
    <t>B4530EBC509B07CB59B38B9D8F24712E</t>
  </si>
  <si>
    <t>3A5EC636B5818A05249DBF8E423DA5B0</t>
  </si>
  <si>
    <t>545752D8E468CDDE4813FA97B2C9B1A9</t>
  </si>
  <si>
    <t>40E5080E360E3AE0338745922C40232E</t>
  </si>
  <si>
    <t>1A8FCB4A3F94F40579FAB4F998D359C5</t>
  </si>
  <si>
    <t>EB1B54CE936B5C56F420ECD68D8FEA55</t>
  </si>
  <si>
    <t>EA5D8C0BECD7CC7A6A2A148C7F79F46B</t>
  </si>
  <si>
    <t>830A15662FB3E646D88A6D7101FE09F3</t>
  </si>
  <si>
    <t>AAE0E584A6D8CD274520EE8B22A4FCE4</t>
  </si>
  <si>
    <t>7D2410C9CCFAFD2383D251BE9B4AAB65</t>
  </si>
  <si>
    <t>196A4A8547A5700AA28B9D2439716C9D</t>
  </si>
  <si>
    <t>51D945949C4D31A4BDD98DF2B42A54FB</t>
  </si>
  <si>
    <t>72F758A3A926928F124893D141C7E552</t>
  </si>
  <si>
    <t>E19AA393F0B7AC69E4CADAFD66218B64</t>
  </si>
  <si>
    <t>DA0B6272D229DB7B71FE895A5D0AF1E3</t>
  </si>
  <si>
    <t>42E65E08B70068B728ECE05680F179A1</t>
  </si>
  <si>
    <t>ABE405BFE1BDFE3EE740785E4EECAF5B</t>
  </si>
  <si>
    <t>EC941512757ED2148E3BC2FF778375AB</t>
  </si>
  <si>
    <t>713EA2CA0C49153E4C35B8BF7C46E067</t>
  </si>
  <si>
    <t>4DC0E6AF078B467DE12ACF074B0A6490</t>
  </si>
  <si>
    <t>837D0C3A1864B4402429713C957750D7</t>
  </si>
  <si>
    <t>109FF8F41A189EF194C0577FAF8E539E</t>
  </si>
  <si>
    <t>EEEA5E619664151386108EDB9E4121D9</t>
  </si>
  <si>
    <t>64578BD83A9F1A8ECCAF7C2CA743AD0D</t>
  </si>
  <si>
    <t>F3354F127A50FE1CE670DC7005CBE684</t>
  </si>
  <si>
    <t>D0A797AE7F62E88DEF5E96F836E02CCF</t>
  </si>
  <si>
    <t>6AC711A108B82B108DFB436392860734</t>
  </si>
  <si>
    <t>2D6B4A70E87384B4229704BDA8342FD0</t>
  </si>
  <si>
    <t>9B84263E01B357757E85C73899632E6E</t>
  </si>
  <si>
    <t>A8401B3D6F47A3CCE1838DC4432299E9</t>
  </si>
  <si>
    <t>51D06169DE3C8BC600E32692D1DC3239</t>
  </si>
  <si>
    <t>ABAB03DDA24CA132C19004EAE3609243</t>
  </si>
  <si>
    <t>D70C73F6F2AD2C15F5E7B16CA7A4FC1A</t>
  </si>
  <si>
    <t>2B36994CE6E9F0E0CC24FAAB8314B19C</t>
  </si>
  <si>
    <t>C0D74D43626E74CFC22243D9F9668BCC</t>
  </si>
  <si>
    <t>7E622D876ACC072C677E0E4238620877</t>
  </si>
  <si>
    <t>DC2DCCDA8A134C51497FDFDCDB96FE49</t>
  </si>
  <si>
    <t>3728BBE81EBD95C383B28C2DB521DD04</t>
  </si>
  <si>
    <t>672874861E2CAB1A351320583C8B4019</t>
  </si>
  <si>
    <t>A183B55B77EAE7714E813BFDE2E3C474</t>
  </si>
  <si>
    <t>B1D785D4443956E1F4FBE26F61948858</t>
  </si>
  <si>
    <t>C2F1A779A5F4241BB537B91804D081D7</t>
  </si>
  <si>
    <t>E9CC384BF9AC9DCCCCB50F5380750AE7</t>
  </si>
  <si>
    <t>E2DDC7EBE87091145342DBE106E05930</t>
  </si>
  <si>
    <t>2CD2CC6B1A16384B5B0AA93C8F31F684</t>
  </si>
  <si>
    <t>7BE3219EF67988F1804FC3C03103DCD8</t>
  </si>
  <si>
    <t>7FF597D1C62D507F65A890937AFF23A8</t>
  </si>
  <si>
    <t>D60A72FC1EC49F9AF6F913FF60E6F60E</t>
  </si>
  <si>
    <t>9D4D583674BA525501FE72C5B7F4D89B</t>
  </si>
  <si>
    <t>B2D2DB3B0598821C2322A33089E4F438</t>
  </si>
  <si>
    <t>250AD7DAF12F922ED101604BD8CA544F</t>
  </si>
  <si>
    <t>4E0139405BC74EF535EECB6E16CCA2B8</t>
  </si>
  <si>
    <t>50CDF3A16D38942CBE1CE718CA080978</t>
  </si>
  <si>
    <t>7A87E5B3E45CCEDBB38B56884F5022D6</t>
  </si>
  <si>
    <t>8DA2B6F9725B86A7777D906E0D2F4846</t>
  </si>
  <si>
    <t>C997CD6AA48D4113AE2C7D0FF522E8E7</t>
  </si>
  <si>
    <t>495177932DD2E17554A61CCE191993F3</t>
  </si>
  <si>
    <t>F0311B202965A10934072D875F92C158</t>
  </si>
  <si>
    <t>86CD461E632ED1157E44062E1E29C168</t>
  </si>
  <si>
    <t>8DB92A2619A1F529590E41F5C329BE67</t>
  </si>
  <si>
    <t>D6BDFC512BDD23624A4FB52134FF2BA0</t>
  </si>
  <si>
    <t>87A84FA531AE60301B9B3901A2ED2D5B</t>
  </si>
  <si>
    <t>2CE2F2041B162FC0B5A7BD1B5AC0E9B9</t>
  </si>
  <si>
    <t>D9275A046203515E61B521507178CC5F</t>
  </si>
  <si>
    <t>848A278E54E5618DD4352EAC5C839FC2</t>
  </si>
  <si>
    <t>5BDAF132FA9339610F23A96F455CEE42</t>
  </si>
  <si>
    <t>69A45FDEA36AB707C6AE5B28C35627F1</t>
  </si>
  <si>
    <t>3D9E3B2F1D3B49C320377C19D0DDC072</t>
  </si>
  <si>
    <t>80D5A9722882D7F82A4B513F50641440</t>
  </si>
  <si>
    <t>8A094B8F45C5A92CC382E1480B7EB497</t>
  </si>
  <si>
    <t>B18D7F00CB449376D9D9A3FC6B523CB3</t>
  </si>
  <si>
    <t>C1E9D43630537104FC2C43185ED5C5F2</t>
  </si>
  <si>
    <t>4A31D9C0B1A8D14BE49D30B654AEB291</t>
  </si>
  <si>
    <t>33CCEEBC240EE2A6CCAAFB75398CA016</t>
  </si>
  <si>
    <t>92AAB70F1F8A04C7CA97E5924409EF15</t>
  </si>
  <si>
    <t>C6A9E3A0768F163915174D931849BC45</t>
  </si>
  <si>
    <t>599CFA13A78875F19371F817DDC1ADEF</t>
  </si>
  <si>
    <t>D4EF029705223762D742894F4573D6EE</t>
  </si>
  <si>
    <t>A470E51C334F49758091F4F62606E0B6</t>
  </si>
  <si>
    <t>96AF584C68655199093D9E5D89025162</t>
  </si>
  <si>
    <t>7886F08C425B7E79A4EA03893B769100</t>
  </si>
  <si>
    <t>4D7D603BBFE5CFDDF6F926F5DA1C03A6</t>
  </si>
  <si>
    <t>B40BCEBE2C72014FDDD474B726464CA0</t>
  </si>
  <si>
    <t>73560E0BEE4C8C7BEDA76DBD403E72D9</t>
  </si>
  <si>
    <t>96323D1E69446E878AA90ED9A096DE4C</t>
  </si>
  <si>
    <t>6D69F02D4719F21052F5B3E45E7D2A8A</t>
  </si>
  <si>
    <t>0177C63A7BB2FA6B1D1A692D64304FBE</t>
  </si>
  <si>
    <t>B5715EFFAB0E49C26C7D7D670A26136F</t>
  </si>
  <si>
    <t>BE9791659E2B615072E02ED1E74A2CA2</t>
  </si>
  <si>
    <t>A30E35F238FBDA76B204C2A48AD1E517</t>
  </si>
  <si>
    <t>05D9BD0E9C0CF78C043D25EF0BE20E91</t>
  </si>
  <si>
    <t>7419952893DDA99C0947DB6FBCA8353C</t>
  </si>
  <si>
    <t>58927B22CA625541B77E7B083EE37184</t>
  </si>
  <si>
    <t>9B8BFE47C20E8731F513F4C1404C3BD6</t>
  </si>
  <si>
    <t>858B826FA059C8197A4E81A82E1AD34D</t>
  </si>
  <si>
    <t>9CB1229D6C02BAC61981D704B3D01A42</t>
  </si>
  <si>
    <t>A88E085D9A9FC4A72C07FBD473A18CD9</t>
  </si>
  <si>
    <t>38E07312CE0D83A48D4035D6E930666B</t>
  </si>
  <si>
    <t>2729D7B80F1E53E43BB4B1D59F86D84B</t>
  </si>
  <si>
    <t>250BAC5B9EF658050B90919C5EC0412F</t>
  </si>
  <si>
    <t>FFECADF93C42CED5BE658C9351A6969C</t>
  </si>
  <si>
    <t>4AFBA798EB7607FFBAC93832DC47E2B9</t>
  </si>
  <si>
    <t>3F814B021B2432F3D2D32833BF6A1129</t>
  </si>
  <si>
    <t>918F61D58A8A8B9A420F3040CE82DD05</t>
  </si>
  <si>
    <t>2007B5F697B9E569755BF0408AA11973</t>
  </si>
  <si>
    <t>398AFB6283EC7F5416B731A16BB4B9F2</t>
  </si>
  <si>
    <t>729F54D8C2E156B8882770237CC8AFFF</t>
  </si>
  <si>
    <t>1AF1FFB8E265BAF9DEBDEEEC424E735F</t>
  </si>
  <si>
    <t>B38A881693F13030AC56E4E9FD95B69C</t>
  </si>
  <si>
    <t>D43F579276F446D9CA84EFFE761BF049</t>
  </si>
  <si>
    <t>E6653DF8277A9DFF057DF6EEDCF2DBE0</t>
  </si>
  <si>
    <t>0114529C32067371B53AA555F655F463</t>
  </si>
  <si>
    <t>66CA6093A23D7F745A3D1716220A088A</t>
  </si>
  <si>
    <t>8573035DABD5E2AA556B16CB52C31E48</t>
  </si>
  <si>
    <t>FB05D85D3E5A17477AD42976B6E72CFC</t>
  </si>
  <si>
    <t>E499300A62B77EC81F32B77511BCE4BD</t>
  </si>
  <si>
    <t>8EE0BC758268CBFEB57DABA74FEAFBF7</t>
  </si>
  <si>
    <t>F7C9B0C054E9D346C199A8E3F8A722CE</t>
  </si>
  <si>
    <t>7B65F678573D8C6DD3D2A79C252B4FDD</t>
  </si>
  <si>
    <t>924FDF585C06A555D841D0C70530B010</t>
  </si>
  <si>
    <t>1D806F60A32806EEA6633E0E7D373023</t>
  </si>
  <si>
    <t>38472165568C0CDEA578930AF878C16D</t>
  </si>
  <si>
    <t>7B177419A7DFD97B3B769A2948A23267</t>
  </si>
  <si>
    <t>5D3B1FEF461FB714255862DB56552B16</t>
  </si>
  <si>
    <t>D6B0C9106916D45D08E070B40572E201</t>
  </si>
  <si>
    <t>E6ACDD5695213D60042CF1C6E81E877B</t>
  </si>
  <si>
    <t>5365BE8DA2A6E84E881AC6D8872C2BC0</t>
  </si>
  <si>
    <t>A82E8D6E45B2D9741281E0D248471936</t>
  </si>
  <si>
    <t>C61B5D0CF362C7BA4FFB7B375A2F4913</t>
  </si>
  <si>
    <t>2C5396D08141C2BBC6D7EAA9FD83E642</t>
  </si>
  <si>
    <t>81C201825E6AE40C5145ACE8CC720533</t>
  </si>
  <si>
    <t>FA381120B11F82CBF7C1282A86341170</t>
  </si>
  <si>
    <t>E57773B4366FB8FB5CA9A82692787235</t>
  </si>
  <si>
    <t>D15C10CC2FEA78C7C020D56CE25852A8</t>
  </si>
  <si>
    <t>7995DAB3E70D5950908B14A7D400A5DA</t>
  </si>
  <si>
    <t>DA028AB45579C67C502D8A8F531DF5C2</t>
  </si>
  <si>
    <t>E5A2CD5F48D5DF9678A80A2D90F8144E</t>
  </si>
  <si>
    <t>A137CBCF2D64ECC434142F4635715B1C</t>
  </si>
  <si>
    <t>A793364071979A92BD87C14CDEED837F</t>
  </si>
  <si>
    <t>83690649B8BEA1B6F4FBAE013CE27816</t>
  </si>
  <si>
    <t>EE21ED4ABF56856F8E3A4B33E83A22CF</t>
  </si>
  <si>
    <t>CE8192586877F9236865FEC23E099C3D</t>
  </si>
  <si>
    <t>E29CCD411462B1E56B05EBDF353BD2AE</t>
  </si>
  <si>
    <t>EFD1F6EEF0B89F0E2131ABAA51879193</t>
  </si>
  <si>
    <t>FFB77D19A91FC0FF8C117EFC4DFD6F96</t>
  </si>
  <si>
    <t>DDE68DEFD152B3F3F2B48AC630806344</t>
  </si>
  <si>
    <t>F8498F4A2C51CA69B6885BA0CDDED1B1</t>
  </si>
  <si>
    <t>0493BC8DDF14228A0D6F7BFF3ED88E37</t>
  </si>
  <si>
    <t>B46FF558140961850BD27CE0E3A90390</t>
  </si>
  <si>
    <t>8C7C68125A9492D0E960A601AF729846</t>
  </si>
  <si>
    <t>830440BD46DD7E6DC81130DA3315B9AD</t>
  </si>
  <si>
    <t>728CAA434E0CCD96E68BFC5449E7921B</t>
  </si>
  <si>
    <t>00FD6BE4613CBCE5D38972F99FF150F3</t>
  </si>
  <si>
    <t>A8BE8D45DDCD0067B63AF0F5CA7FBF54</t>
  </si>
  <si>
    <t>A4298E5B5E5D8B5E81169A07272B941A</t>
  </si>
  <si>
    <t>BB39A4BD521EB2EF130D21E50785A3EA</t>
  </si>
  <si>
    <t>466A2AB37E478CA13A50B2DDFEA76A5C</t>
  </si>
  <si>
    <t>FEED60F5673006724EB1AE5C30753122</t>
  </si>
  <si>
    <t>A3E97CA79E7BF2F1FF950DC850BC54C9</t>
  </si>
  <si>
    <t>72C8F63C7B6DF486B04E865E087AE8A9</t>
  </si>
  <si>
    <t>3C9970815C6C9F43A270B665D2A91809</t>
  </si>
  <si>
    <t>733061351FC000B85356A6FE0CC06218</t>
  </si>
  <si>
    <t>052567BD1DD1D5732DC469547A271E92</t>
  </si>
  <si>
    <t>B8C8752506ECE7B5234CFE7AEF805504</t>
  </si>
  <si>
    <t>C05C45F79E6C607835F341398FD22436</t>
  </si>
  <si>
    <t>5023216D69D65A064F824C56F6084F3D</t>
  </si>
  <si>
    <t>A9E3B1AACEAED534F97564A50B79A1AA</t>
  </si>
  <si>
    <t>8A075D737E18430831D5D6947F7EAF8F</t>
  </si>
  <si>
    <t>AA7347ED8C039B8ECDA93BFA7B2C9F38</t>
  </si>
  <si>
    <t>68188AAD5583FF1F3C0F0A04A692AC2E</t>
  </si>
  <si>
    <t>14766760E2F2E3EB2FEDA4146FEB0C92</t>
  </si>
  <si>
    <t>C3EF659F40174C9B7C8348B5B5A42387</t>
  </si>
  <si>
    <t>C4D09F9AEE8F6B4BFA9C35D8D632422A</t>
  </si>
  <si>
    <t>72A8D66E481F9E363CCA369CE78E2877</t>
  </si>
  <si>
    <t>8CD1FC4ADE77C1C44502B2A355B223E9</t>
  </si>
  <si>
    <t>1C9BA115B232CF90896D2E3E8D3C9C4E</t>
  </si>
  <si>
    <t>1DAE4A29618FBA37D9F2708DFD085256</t>
  </si>
  <si>
    <t>C4B0ED2DC12C6CCC0414848DAD323F76</t>
  </si>
  <si>
    <t>4D7FD8F646E773FA597DC579C807215F</t>
  </si>
  <si>
    <t>6ED9B1A88B649863A90D6EAEC1C4599A</t>
  </si>
  <si>
    <t>9DA438280BDCA5C172C94B1760AF8E89</t>
  </si>
  <si>
    <t>B12E7DC5E0A2903376E9D5D55D4E1AD1</t>
  </si>
  <si>
    <t>7ED70894AB8B403A50CF1195A5BCBEFF</t>
  </si>
  <si>
    <t>3FEBDDF71A44A3422E1E0929101446CE</t>
  </si>
  <si>
    <t>267AAEA12D33CC4357C7D34A953F0B1C</t>
  </si>
  <si>
    <t>96847D89A553D60487AE71169BBAD97A</t>
  </si>
  <si>
    <t>BC1EF6D47CC4BA1A2749288A4A63A82A</t>
  </si>
  <si>
    <t>C79C4FF5F096896FD9639090C15AA524</t>
  </si>
  <si>
    <t>BDF10CDBD0BDA1C3EABCA743E281FA3F</t>
  </si>
  <si>
    <t>55B6B62C3F716F7BC0574BCFE17DBB0E</t>
  </si>
  <si>
    <t>6C27632CF33C0A67C18705932CB82DF3</t>
  </si>
  <si>
    <t>BAB827B618157F19C314864F721DE78D</t>
  </si>
  <si>
    <t>BC302E600325D75A35D3E39E60350D40</t>
  </si>
  <si>
    <t>B8FAF4FA187664AC9178AFECB5061C1F</t>
  </si>
  <si>
    <t>B4CD888C750A2FEFB17455367FA11060</t>
  </si>
  <si>
    <t>83012323504AB1B4C0191D36FB6F79AC</t>
  </si>
  <si>
    <t>BC67D93E4825289639368C89095FE351</t>
  </si>
  <si>
    <t>C3172208D868EB2E0E3537B73EB4A31A</t>
  </si>
  <si>
    <t>CF5B4C9040CE6CADD11D20CDFF450BEC</t>
  </si>
  <si>
    <t>9EEA81571CC05F84009B842D28A34E5D</t>
  </si>
  <si>
    <t>05FE21CE7903C77DCC95DBC33C29147F</t>
  </si>
  <si>
    <t>7D81A801AD37F2EAE3DEFFEF253C3600</t>
  </si>
  <si>
    <t>211F0CACD615C522106DEF7AE92A2466</t>
  </si>
  <si>
    <t>38AFE0745B46B11E1E8E413114A58883</t>
  </si>
  <si>
    <t>53D526A2F58F7D7F5201B7282A81E1DA</t>
  </si>
  <si>
    <t>2EA49B7F273FBBD7A2BD0E905ED3C388</t>
  </si>
  <si>
    <t>0F6018A40A70DA2E1B71A62F8DA6B2D4</t>
  </si>
  <si>
    <t>C1EB32F848DAA187AE04BE49E10470FE</t>
  </si>
  <si>
    <t>3BF0484CCB432E0462585E8213EC5EB4</t>
  </si>
  <si>
    <t>B9A2262F25432603A6ED1BF5A27900BD</t>
  </si>
  <si>
    <t>8148F97C2836BF644FB5F6A5AC567CA4</t>
  </si>
  <si>
    <t>42248A0D0A514A65A17A92D18D514BCE</t>
  </si>
  <si>
    <t>DDB5F62799B38DF3AC053DD8F1A3A4A8</t>
  </si>
  <si>
    <t>C18704FC819D558A15F04E2E8BFA3C4A</t>
  </si>
  <si>
    <t>9C0D72E572095BC5819BDD31CF27E2EB</t>
  </si>
  <si>
    <t>B92EAF8F06CDBA990A2D0DB6EA103528</t>
  </si>
  <si>
    <t>9F8A7FB9CD500EC340DAE9C314D59B8D</t>
  </si>
  <si>
    <t>27B207634C3B25704CD3418D482F178B</t>
  </si>
  <si>
    <t>99E7D7DEDE155F883FE2C5D0CB5EF5AE</t>
  </si>
  <si>
    <t>8CB8F38AFBAC9417067C7FC89AB70116</t>
  </si>
  <si>
    <t>D2F519030B839FFAB5EB3DF9CC562683</t>
  </si>
  <si>
    <t>78762765777DD91145C92934B43398C2</t>
  </si>
  <si>
    <t>ED64C6BE6B385A6B059CCFC1ACBDDA8F</t>
  </si>
  <si>
    <t>C7D1FA719E73D56B4AD73A4B24A7581B</t>
  </si>
  <si>
    <t>E504F01DE6925975F9647B0A798B7995</t>
  </si>
  <si>
    <t>94DC36913F249666AFD8E0A31C36E340</t>
  </si>
  <si>
    <t>4E1D7661FBD6C2DABD0EE0F66DA9A9E1</t>
  </si>
  <si>
    <t>4AB2C757BF3E6A5FEBCB90CCD8D4C082</t>
  </si>
  <si>
    <t>663B68012D0A0E6992FCEC033EBF35F4</t>
  </si>
  <si>
    <t>D6F52C602EC84645936584667430D488</t>
  </si>
  <si>
    <t>81AD1E2AC5B881B57EAE1A985AF47572</t>
  </si>
  <si>
    <t>58CC7ADA95FDA7012098605996A5EAF6</t>
  </si>
  <si>
    <t>2B54C1DD707F333C8D29A6AA7C6DDE6B</t>
  </si>
  <si>
    <t>CE8C2C54679EB554C29CD66A9B5A8146</t>
  </si>
  <si>
    <t>2F4577769D23A633CE8350CEEB617241</t>
  </si>
  <si>
    <t>5204D0E6547BE8D3456CCD6B9B125F1F</t>
  </si>
  <si>
    <t>4A8139C6B98C1520A901D0A82BF392AA</t>
  </si>
  <si>
    <t>E6F53EA1B42025C9D5557492C924FD39</t>
  </si>
  <si>
    <t>B244C82322034727B7A819D5D99895AE</t>
  </si>
  <si>
    <t>8C8C522D358083243C619DA6EBE9C9A9</t>
  </si>
  <si>
    <t>DABD2111CA2233CDD026BD03EDE72FB4</t>
  </si>
  <si>
    <t>DA379F692B7D031AA5485D6EB2E0F206</t>
  </si>
  <si>
    <t>F7FFA47364BCCE0213C505B66E088248</t>
  </si>
  <si>
    <t>91707EA9C4600840EF5448C03CAB1702</t>
  </si>
  <si>
    <t>F21C96A77442E5C42BC01CACF689E05C</t>
  </si>
  <si>
    <t>C05DD20D739944E6CD38CA4892D454D5</t>
  </si>
  <si>
    <t>6D663098C7053916F21F4FEE9462C55D</t>
  </si>
  <si>
    <t>68295163701F4E3C4744AF3A8A715FA8</t>
  </si>
  <si>
    <t>F4F4E4C30E1F3DB8C6EC0AF2802B67DA</t>
  </si>
  <si>
    <t>5ECF9C98A91B3030035860A502F0A377</t>
  </si>
  <si>
    <t>02B252A831DE8EC4A779948AEA21FB0E</t>
  </si>
  <si>
    <t>B313DB542CFBC83DBC38D325C7CD10BF</t>
  </si>
  <si>
    <t>093AF9A19CFA7C120BDD09092A635D8E</t>
  </si>
  <si>
    <t>BEDCBE2AED6BF267B13085F09D1485B9</t>
  </si>
  <si>
    <t>50477E99819DD272C9F3D44EBB6F53BC</t>
  </si>
  <si>
    <t>EC7FFE765D423040678D03E604EB2969</t>
  </si>
  <si>
    <t>586CF298F77C8A5789767CBBF435A019</t>
  </si>
  <si>
    <t>AB74AFB78ABAD5563F56AEF99B8315C6</t>
  </si>
  <si>
    <t>058104E89830D01B88A7CDEC6ED537D7</t>
  </si>
  <si>
    <t>FF3E680687D82224B59DD57374C540B0</t>
  </si>
  <si>
    <t>3067D6E329070B27D1CFA7B98473A5EA</t>
  </si>
  <si>
    <t>C9C9BC3C8044B2D9D37D7ED52626CBCC</t>
  </si>
  <si>
    <t>3C6BB3FB3A2F96CA199B091384EB343F</t>
  </si>
  <si>
    <t>C6AAA3394571F745A33A8B40DC84C35A</t>
  </si>
  <si>
    <t>184F14EC2CEBFD33A7DB753BBE5AE696</t>
  </si>
  <si>
    <t>5352DC280AE9DFB38C6034EC2A0EA149</t>
  </si>
  <si>
    <t>669E170B58EF10CF630BE59791E3D9B1</t>
  </si>
  <si>
    <t>52B03123559AA66A0922D85C2DE07EAB</t>
  </si>
  <si>
    <t>63B8D3D183777584C2329125DF5CAB35</t>
  </si>
  <si>
    <t>E9601C2EF33AB6E1E3D42B0538EBDCA9</t>
  </si>
  <si>
    <t>E577BB0B954045CE59B4C0E32FBC2BE4</t>
  </si>
  <si>
    <t>0C65213F3AAC041108D0B54214AC6A87</t>
  </si>
  <si>
    <t>878449764A2863F58C413B282D82D660</t>
  </si>
  <si>
    <t>9AE1362A8EC67369A677408F053475D5</t>
  </si>
  <si>
    <t>28F297E6BCC7951DA41013C9A887C77B</t>
  </si>
  <si>
    <t>39E107A0655675734112F6C0E43BA99D</t>
  </si>
  <si>
    <t>C481588C89D10FD0544A37E4DE9CB2C9</t>
  </si>
  <si>
    <t>EC4846424079CAFB395CAB645251334F</t>
  </si>
  <si>
    <t>7CF138E42E958EE2F74119D68B3DCD16</t>
  </si>
  <si>
    <t>F8E8F1C3CDB011200E1CFEE527853D4A</t>
  </si>
  <si>
    <t>FC7216ACAA4C6EDDAF287710FCE1161D</t>
  </si>
  <si>
    <t>8F23580CD7648BDF0FC58C83CB4CFF59</t>
  </si>
  <si>
    <t>516859DF9500C0C2BC486E43A03FD593</t>
  </si>
  <si>
    <t>2C9FA16AC4BFDBA60E27C37C6B029B6A</t>
  </si>
  <si>
    <t>2F7373007E02F52E74EB9614EB0026E2</t>
  </si>
  <si>
    <t>3BAE858B7AC726CE650B3409902AC570</t>
  </si>
  <si>
    <t>D6DCE1CD1DB713E39950666671A0B2DA</t>
  </si>
  <si>
    <t>3D9439C1D870C1441CB32515C820F7C1</t>
  </si>
  <si>
    <t>78E2868BF3CFFC7BFE7F701B56311FE7</t>
  </si>
  <si>
    <t>7C147D202E36913E50F6AD96C11A0087</t>
  </si>
  <si>
    <t>AEE98350D03BAFF0001532DF2C50C9B8</t>
  </si>
  <si>
    <t>7253C3BA34B507F7134FF429447A2363</t>
  </si>
  <si>
    <t>7A2DD51F4BA15170742CE1DE034B72E5</t>
  </si>
  <si>
    <t>0B67231A178DBF50F2F53381FD587BF2</t>
  </si>
  <si>
    <t>2F987BFDD3AE73B0539E17FAB7EB210D</t>
  </si>
  <si>
    <t>059E8C231765176419FB3335991BCB45</t>
  </si>
  <si>
    <t>14A5A52A7A9027A235C53EB6DBA70B6F</t>
  </si>
  <si>
    <t>7D4EBD76E74DB11802A4103EF05D7782</t>
  </si>
  <si>
    <t>6055B2C6174FB333D3811A3CFEFD37EB</t>
  </si>
  <si>
    <t>B91043607BF1120AF02FCF05ABE4D222</t>
  </si>
  <si>
    <t>F4D3BC7517981C0935804D822EF88513</t>
  </si>
  <si>
    <t>85AC9E93E7FC13D40C5464B8E605C2A6</t>
  </si>
  <si>
    <t>9842F7FB78DD393D15D2339A39FD2868</t>
  </si>
  <si>
    <t>5FED4CADFC58158E4824EC4853025F9C</t>
  </si>
  <si>
    <t>7DB6720EAC4F8FE694D4B9E474C7A757</t>
  </si>
  <si>
    <t>6DFBB92DDB65BB43F79C8A4686C475DA</t>
  </si>
  <si>
    <t>3D4C4B4E4306518495D422690FCDBC8B</t>
  </si>
  <si>
    <t>779B339E64587672C0FA9E23EC52E577</t>
  </si>
  <si>
    <t>21523A5212EDA5FE8FD1DB3530EC6541</t>
  </si>
  <si>
    <t>07DD9D14EDD245AB9A1A9DEF488E73EA</t>
  </si>
  <si>
    <t>8796D042D2519FD0A5D8199AA6CA9BD8</t>
  </si>
  <si>
    <t>29BFFFBACDAEEF14D8845E943EE4214E</t>
  </si>
  <si>
    <t>25ABA40252ADBD158CCC347EDD5F9479</t>
  </si>
  <si>
    <t>E85B0209D857C14613DDE5A6C2BBC118</t>
  </si>
  <si>
    <t>6A19EC02118E2359BBA494BEBEB2105B</t>
  </si>
  <si>
    <t>AE73B7E0C5C9E7358E9B17F9CAB24620</t>
  </si>
  <si>
    <t>EC040FB4FEE5BEE9E69C38D93CC92D2F</t>
  </si>
  <si>
    <t>A748F1910D86F243A773EBAB10A202DF</t>
  </si>
  <si>
    <t>F19B669141A12E5A52B9EC083B595266</t>
  </si>
  <si>
    <t>D27DA8E5772AB7052A2BCBD3C3141E02</t>
  </si>
  <si>
    <t>46AFFA2E28E357599910C375C1604D1D</t>
  </si>
  <si>
    <t>DA2E2206D44AFCBB4EAFA67BDA8E236D</t>
  </si>
  <si>
    <t>E9C18111D96CA963653A8C1A60B101D7</t>
  </si>
  <si>
    <t>B0E0AA81776ECA2CCCE1C339D794782F</t>
  </si>
  <si>
    <t>370BFE9856F03C8A3627624225A41F49</t>
  </si>
  <si>
    <t>401CF32DD0EABB4799B85EF38865920E</t>
  </si>
  <si>
    <t>56A48239181C5BEB1A16261CBFD2AA82</t>
  </si>
  <si>
    <t>86FAEE6EFDD340CB14FF1D84495A82FE</t>
  </si>
  <si>
    <t>1C0EED5998C1064CC53A572EA8D19504</t>
  </si>
  <si>
    <t>5581B6C9CA6E07A1C34BF3D756FE7F5B</t>
  </si>
  <si>
    <t>2092FA50CEB58FF5A298B55A486B9647</t>
  </si>
  <si>
    <t>43ABA0C5A6813244AEF2B0AD904E7953</t>
  </si>
  <si>
    <t>5787AC516A27BB5EB9391568B1E3D7A6</t>
  </si>
  <si>
    <t>6D0CFC1D27018939CE12AE31FBFB80F3</t>
  </si>
  <si>
    <t>39BE75BF081645E74D0523DE0906E206</t>
  </si>
  <si>
    <t>239F501B41C1F6C39DED675FFA7A2F54</t>
  </si>
  <si>
    <t>4B287F046B4AB4311A5D4D72B95CC56D</t>
  </si>
  <si>
    <t>E1EF190FC8387B5FDBFDBE34FE0B4672</t>
  </si>
  <si>
    <t>39ADB7F3A01268BB056EB64A3205BB34</t>
  </si>
  <si>
    <t>2E17AFFFA5CFB5066D67B2D496126BF8</t>
  </si>
  <si>
    <t>8B91098989A967AAAE78E6DDF44EFB21</t>
  </si>
  <si>
    <t>457EA957CD35196259B0991EF4F6B6AB</t>
  </si>
  <si>
    <t>C4CA6EE3F762A84D79B23E765EE64D8C</t>
  </si>
  <si>
    <t>FB996559A7740C91E6F7365B70310258</t>
  </si>
  <si>
    <t>23E574C18BA00F55F351D710F1714555</t>
  </si>
  <si>
    <t>A187BF1958450E0EDD09574BEF4C7FDB</t>
  </si>
  <si>
    <t>CC3F5B34CD810A7D0EB52FA82CC3CC89</t>
  </si>
  <si>
    <t>FEFF86B22C0D1ABAFBA8C3CB348E5FFB</t>
  </si>
  <si>
    <t>B8A0F401FFB57D42D39ADF7B71B2DFB3</t>
  </si>
  <si>
    <t>7ED955020E3E40E7ABAF2A302C39D805</t>
  </si>
  <si>
    <t>B107F5CEF85D523682C65B5E263A8135</t>
  </si>
  <si>
    <t>B6EDD709BA0ED7B83B9850D070A21879</t>
  </si>
  <si>
    <t>73AAEBBFEB74047CE78F3B90B96BB568</t>
  </si>
  <si>
    <t>0EEB38DC00AE31D1E73C58354E3A2D8A</t>
  </si>
  <si>
    <t>17D6AA022750E0E49C4BFBC7987AD907</t>
  </si>
  <si>
    <t>0B742F02377F7264E7D4D4A3AA9F8A47</t>
  </si>
  <si>
    <t>B066B91361A9024F1A7AD12B4C2CB01F</t>
  </si>
  <si>
    <t>30E227BA93CD992FC9FB5867C3E8906F</t>
  </si>
  <si>
    <t>EF9A424E696569F98AFFCD9D6FB8144F</t>
  </si>
  <si>
    <t>3EF1BBF4ABCB4151B5ED1AB48B2DD110</t>
  </si>
  <si>
    <t>274FBC424D859019142F4D8CD42549AE</t>
  </si>
  <si>
    <t>F22857815FE57B3A3337533A28499659</t>
  </si>
  <si>
    <t>9E9B4C2C686EDB97BF5B972D1360B817</t>
  </si>
  <si>
    <t>38DD8F878D013D3345DF793AD03821A1</t>
  </si>
  <si>
    <t>6454D25ADCBDA4A8A5FFFE41DE55887D</t>
  </si>
  <si>
    <t>8D0168F4BFA399090A64CA976477D7B0</t>
  </si>
  <si>
    <t>E8F124E5A4CCF83A2A13E90411C80D82</t>
  </si>
  <si>
    <t>E02E4631BC7778BA268EBE306C3CDE32</t>
  </si>
  <si>
    <t>0568DE3B9AB060D84A04D01B83377994</t>
  </si>
  <si>
    <t>C2A50D477A1CB38EC8A1F203880A05CD</t>
  </si>
  <si>
    <t>6EBB9BFDCA35C3E1C3B9C8F7042BA3E4</t>
  </si>
  <si>
    <t>0CC217D2A0BD14A3A4E1E9765DDC0454</t>
  </si>
  <si>
    <t>86E2B64B690791C5B428A49CBBB67633</t>
  </si>
  <si>
    <t>30CB364CAC17ED06D989BC9790106C4E</t>
  </si>
  <si>
    <t>DC634250DFCC2B4EE63F873497B096B3</t>
  </si>
  <si>
    <t>F0A3804D69BEFE88EFF28450A9C003B1</t>
  </si>
  <si>
    <t>C01944E5E142CE8E1D55EFCD49C0878A</t>
  </si>
  <si>
    <t>9CE9E82BB88D9F32D6AA666248826D71</t>
  </si>
  <si>
    <t>65D6B453865B77DF7D5B59769E72B742</t>
  </si>
  <si>
    <t>8F9460703F48740D37C994AF9CBE069B</t>
  </si>
  <si>
    <t>05473A5F1B2D430E3BD5B5EB65001F94</t>
  </si>
  <si>
    <t>2F4F87A43EC51D6E5162C7349ED408A6</t>
  </si>
  <si>
    <t>00DB7AEB5EFC4998D256CE4F012E8AD5</t>
  </si>
  <si>
    <t>0EF464CA0FA7747448EE714A633D51F9</t>
  </si>
  <si>
    <t>FBCD94110AD7F50AAB45E006FA6634F7</t>
  </si>
  <si>
    <t>112DC408683862F38F081B537A1D3DCC</t>
  </si>
  <si>
    <t>79EB11D1CC0A9A008576554F6D52E804</t>
  </si>
  <si>
    <t>5DF2298AAC25BB2527ED85EE21A92664</t>
  </si>
  <si>
    <t>A9F1F07E713B6D2714644A5F6FC706A5</t>
  </si>
  <si>
    <t>5AB2604E25BB345D94FA5D4A017FD511</t>
  </si>
  <si>
    <t>78044638573B5E31540A39675595436A</t>
  </si>
  <si>
    <t>C8334015DFD02658E7C3712E3479C14F</t>
  </si>
  <si>
    <t>959BF01E542B48C36162D9E341883C02</t>
  </si>
  <si>
    <t>2ED7D43B17DC22CC088214F1BFB75B27</t>
  </si>
  <si>
    <t>954D3EF339AF9FB52EECEBA0A13A85CE</t>
  </si>
  <si>
    <t>3FA0AADB0550390F91646D02AB27D907</t>
  </si>
  <si>
    <t>FBF03D99891C4473E5FDA2BECE017033</t>
  </si>
  <si>
    <t>69C907B9FBABBE1E6064FA371C61697A</t>
  </si>
  <si>
    <t>5627ACFC8D4ADF0B3A60C34DB6EDCA86</t>
  </si>
  <si>
    <t>094871CE272B6DFB4C6D55C48538972D</t>
  </si>
  <si>
    <t>63EEA8DA1856F5C824B2E4D2FF721700</t>
  </si>
  <si>
    <t>EFBC47510751F2D8BB116681CDEB3445</t>
  </si>
  <si>
    <t>313066154143DA5A0737435013E89068</t>
  </si>
  <si>
    <t>42D61514A68EA346E37AC71FB157C8CE</t>
  </si>
  <si>
    <t>B9A49EF602DCDD4F545620121D18B08E</t>
  </si>
  <si>
    <t>CE6A2035E890D49EFCA7FD8F3259AE65</t>
  </si>
  <si>
    <t>927FAD515E407D6A24DA27B5907A19CF</t>
  </si>
  <si>
    <t>1BEF894BB3AC5670CD641CCB9DDEAD00</t>
  </si>
  <si>
    <t>A62F9ADBF0EADB549FCDCD3D5ED56AB9</t>
  </si>
  <si>
    <t>C658625A21109290EF42C395E1A52161</t>
  </si>
  <si>
    <t>F2D14BD817BFC1FCD39AE1DF9C7C1DA5</t>
  </si>
  <si>
    <t>EA877F3F3583F7BCE3D309A947C5972A</t>
  </si>
  <si>
    <t>A8BC58E6BAD256274B4B3CACFB5E9C69</t>
  </si>
  <si>
    <t>0BDF6E1157E74E541A3955D4F67AF1AB</t>
  </si>
  <si>
    <t>B6DBAB2B557F2E26D802BC7C4E9C3A3B</t>
  </si>
  <si>
    <t>65B71DF4959BB4C03D97180F0DC4D39F</t>
  </si>
  <si>
    <t>6711136F47E8ADC7D47E1107FBEDCFC6</t>
  </si>
  <si>
    <t>3E60F8D1E74C5FB05398FB4ACFC6496A</t>
  </si>
  <si>
    <t>86F0BE5F1F7A493A46A58E1431A6D0C5</t>
  </si>
  <si>
    <t>EA63491A8FC1C0452184F923ADC1FAD0</t>
  </si>
  <si>
    <t>F6F750228693B970F0031EC222D6BC6A</t>
  </si>
  <si>
    <t>5BC428F81E22D7F2EA549A14DBA79F81</t>
  </si>
  <si>
    <t>533BDF17ACE7C5BB19B63A50083B0690</t>
  </si>
  <si>
    <t>BBF875E0E23C956690793E6997994C3C</t>
  </si>
  <si>
    <t>5FA39FF73A4A5519D07E9A74B92BB5E3</t>
  </si>
  <si>
    <t>E640CBD6EE1CB5BCB2B706CB9692F877</t>
  </si>
  <si>
    <t>80E80B10FD6795839EDCF0ACD0225CD3</t>
  </si>
  <si>
    <t>684B111821CC83A812AF2F8E8685F6D7</t>
  </si>
  <si>
    <t>0AEA387BABB7F96EF65C84944EF2FB42</t>
  </si>
  <si>
    <t>C693D5E377E8CB4E59C003F8E899FE3E</t>
  </si>
  <si>
    <t>B2C574B4788C1B32E0697499A6256982</t>
  </si>
  <si>
    <t>C7E7D57838286BF75FEF9CA93C2F3039</t>
  </si>
  <si>
    <t>EAD1B97CF5C80ACE0ABD5536BECF6DF3</t>
  </si>
  <si>
    <t>6A97A3B01860C5BFF0FC06688034F9BA</t>
  </si>
  <si>
    <t>EB29E124CA128B283E5838CA83B339F6</t>
  </si>
  <si>
    <t>2559C12CBA2005A23758072AC9B62F41</t>
  </si>
  <si>
    <t>28262A4633C752341FDAFAB31B5C7CAC</t>
  </si>
  <si>
    <t>CC35640F4E83AFEFED209FA022835E7F</t>
  </si>
  <si>
    <t>0D9A4D36C83D63ADEEE65D48F82B08B5</t>
  </si>
  <si>
    <t>F8765B47D2833DBEE76517D5BB93E584</t>
  </si>
  <si>
    <t>B7A163B571EE72C007E804194E688CA5</t>
  </si>
  <si>
    <t>4FEF1E2F8595724F6E58184A72371BC7</t>
  </si>
  <si>
    <t>362568B7360FF5C4097AC7816DEF0144</t>
  </si>
  <si>
    <t>6F69A354E10A413F5A9A176C0BF65DD8</t>
  </si>
  <si>
    <t>FBB394D801743CDD6BE142F5B1609118</t>
  </si>
  <si>
    <t>4466AD5473E1C37D41D2AED446B36A02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</si>
  <si>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</si>
  <si>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</si>
  <si>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</si>
  <si>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</si>
  <si>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</si>
  <si>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</si>
  <si>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</si>
  <si>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</si>
  <si>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</si>
  <si>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</si>
  <si>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03546055CBA3153A634196683D9335E3</t>
  </si>
  <si>
    <t>Remuneración</t>
  </si>
  <si>
    <t>Peso</t>
  </si>
  <si>
    <t>Mensual</t>
  </si>
  <si>
    <t>3AB96B4B4FBA2A141785D4EF1C46FD0A</t>
  </si>
  <si>
    <t>1643290233C3DD78C6F6FBE03D1985F2</t>
  </si>
  <si>
    <t>30DE9DA98888D30B7E5CE7493F67EE30</t>
  </si>
  <si>
    <t>3EE731DA8FAF744CFBBE938B39761AB4</t>
  </si>
  <si>
    <t>6BB3A32614FBC7006B2316671ADC026A</t>
  </si>
  <si>
    <t>F173B04F5C75AA365D18F184842FDE6E</t>
  </si>
  <si>
    <t>C36F5C298840DF57A5B3C653E1115E23</t>
  </si>
  <si>
    <t>BC69CE60247270D1064EF6C030898019</t>
  </si>
  <si>
    <t>74B2837E887F4C9987B31596CF82B258</t>
  </si>
  <si>
    <t>C176FCEA87AF05A1B0C4C7609D5ADD16</t>
  </si>
  <si>
    <t>D7D3E8C460BD971ACEEB790752E4B074</t>
  </si>
  <si>
    <t>6BD9A9445D065839819F0EA28BC8129A</t>
  </si>
  <si>
    <t>BC0CA9477FAB43A25932B8DDAD42E483</t>
  </si>
  <si>
    <t>28972883763542BC4B547C60A93C0424</t>
  </si>
  <si>
    <t>C9694EA66A9B737CD54C5F1895DCB3E7</t>
  </si>
  <si>
    <t>7761AE9780DF49FF4BA6C940DB5BE27B</t>
  </si>
  <si>
    <t>F04E6C29B9F3CF43A797BE76BC40FCEC</t>
  </si>
  <si>
    <t>6D7D064CFF840FD08E9A0DB12FE51F6E</t>
  </si>
  <si>
    <t>D9AB0FAB3E110ACA8CE698866CED1944</t>
  </si>
  <si>
    <t>C1E996310C218CB3D970339C0770E225</t>
  </si>
  <si>
    <t>71E12ADA2A187B0BEC9C2BAB9D8314E3</t>
  </si>
  <si>
    <t>C7A9C2EB6C8C4D222815E1F8571D44DC</t>
  </si>
  <si>
    <t>A7869D0EA8A40404C9482F5B9B834429</t>
  </si>
  <si>
    <t>A10BB72B043B7F682C9D8C7CCE4DDE95</t>
  </si>
  <si>
    <t>9167A2D37BF5D1A090780C9BB36F2388</t>
  </si>
  <si>
    <t>D20C3A2B916CB7BE3A5720740BBD87E4</t>
  </si>
  <si>
    <t>E018F456174120F749CCA6046EC10FBE</t>
  </si>
  <si>
    <t>70396CFA395418CE3B37967123C7D8DF</t>
  </si>
  <si>
    <t>47127AC45C7F21E87765BD5D6283C313</t>
  </si>
  <si>
    <t>A2657296A93C68DE4F3FF9F269B8FF55</t>
  </si>
  <si>
    <t>7E98F95FC8C7D3A8DAA8E0AE36C39ACF</t>
  </si>
  <si>
    <t>70BD0CA1B472E3FA88BBE8DC28EEA050</t>
  </si>
  <si>
    <t>7C8D15235309B471930A9CA98010D280</t>
  </si>
  <si>
    <t>07B55C67738B0C897296D8FFF447CB30</t>
  </si>
  <si>
    <t>3E66BC6C31BDC7F284BD98D389A07B95</t>
  </si>
  <si>
    <t>324C6E71881D49CE74AC3B090F15D4A9</t>
  </si>
  <si>
    <t>2537DF011525B2C83344F9332F5D7D5B</t>
  </si>
  <si>
    <t>3EB9B4441FE1589040A69702687C9288</t>
  </si>
  <si>
    <t>62AC199FF7D6266C1B271213E29847BC</t>
  </si>
  <si>
    <t>B63681C2958B6C97E48DCEDDFB229ABE</t>
  </si>
  <si>
    <t>470A4C2208342F3D2669C37FA6EE6DF4</t>
  </si>
  <si>
    <t>7E3EFDE2404CAB172CE3C4487A65EF63</t>
  </si>
  <si>
    <t>19EB46C8CD31C72C90A514CFA244E982</t>
  </si>
  <si>
    <t>3B772C5EC17D77A173D8802CAD2EF14B</t>
  </si>
  <si>
    <t>6A5B9BF8FD2115D8423FAE63BE0C2133</t>
  </si>
  <si>
    <t>78249EE350C5BD8EC07F50638AF1DE83</t>
  </si>
  <si>
    <t>0AC1FEB7E26E9A0465CB8A7B4AEA8BF3</t>
  </si>
  <si>
    <t>BDD573C17CA9B617D7A0C1637917295A</t>
  </si>
  <si>
    <t>A0109423D82764B765F69CAD0F5E52CF</t>
  </si>
  <si>
    <t>377E7E5B8029F8122BE744B4EA8C2897</t>
  </si>
  <si>
    <t>BE44CF12795B43B65A3A6F38D6A185A5</t>
  </si>
  <si>
    <t>EF69D66FC8C8704EA30EB92DF907C16F</t>
  </si>
  <si>
    <t>C97807604BD5CEFE5629F836D6BE05B2</t>
  </si>
  <si>
    <t>6AE42C2A4A9ED10987DFF9DDB78ED415</t>
  </si>
  <si>
    <t>AC1887D5CD4CD48500BB441E031B5972</t>
  </si>
  <si>
    <t>B8E8BE35E2ED6A9AD0BBC41AD34F34FB</t>
  </si>
  <si>
    <t>351E91EF38550639C679734B50256EB5</t>
  </si>
  <si>
    <t>90021BFD955608F2E0437B2401444EAD</t>
  </si>
  <si>
    <t>CF39D3FFB4B6144229A3964A2EC26045</t>
  </si>
  <si>
    <t>B7ED533A1D404B5019174D9EB216B29B</t>
  </si>
  <si>
    <t>06FB9FD044EDC4AAC42B5C84B77C7FA0</t>
  </si>
  <si>
    <t>E19BB6B0476C5AEB487ACDD13EFE71F5</t>
  </si>
  <si>
    <t>A058FC9F933BACFFE308D83C381AF024</t>
  </si>
  <si>
    <t>A872588A96C7C3A38E46B7CA08A0EC05</t>
  </si>
  <si>
    <t>7455F5053CC5A8FDB9F4C68AE2D46A16</t>
  </si>
  <si>
    <t>CD6255923FFC15F5638EAA19083E914F</t>
  </si>
  <si>
    <t>E83EAAC7726733D13A70AF8D2F23F163</t>
  </si>
  <si>
    <t>8E4E315954171AD43A13490FA3E11B03</t>
  </si>
  <si>
    <t>43B4CD11814E44AEC43283E246224A5C</t>
  </si>
  <si>
    <t>12B319CB38E4AF099F08DDF287406DAA</t>
  </si>
  <si>
    <t>BFE97150DDD252327789BBEE0ACABD37</t>
  </si>
  <si>
    <t>14FF1A95A887BB15D1199B26A8BB3CF2</t>
  </si>
  <si>
    <t>8BFED361D830F5CB6612FD9568937B6B</t>
  </si>
  <si>
    <t>B530BA24FA51F821E77751A0F38277C6</t>
  </si>
  <si>
    <t>CEC9A2F27E28A9ACC829701472B99273</t>
  </si>
  <si>
    <t>EDBD7BE279E8AFC5224CEF943A1605D9</t>
  </si>
  <si>
    <t>BA0F5BD4145F2F577F94DEA3139FAE29</t>
  </si>
  <si>
    <t>25DBC8A7B9B0035E306E9DFE7B6B980F</t>
  </si>
  <si>
    <t>C61A982DC2EDB23856C661356AA59A35</t>
  </si>
  <si>
    <t>884A79AB4DBBA5E7B961B19E8E4A2EB0</t>
  </si>
  <si>
    <t>B3DBFEC56B7B568FB0E41B9AA1780DAE</t>
  </si>
  <si>
    <t>7236D8B922B9A72526D2F97046EDC443</t>
  </si>
  <si>
    <t>C6C9C663152CAD5A26C50A91403B672A</t>
  </si>
  <si>
    <t>EC401A3937463722141003D7DC9BB226</t>
  </si>
  <si>
    <t>34D02F8AB3791904331B5333A2299830</t>
  </si>
  <si>
    <t>EB7F45F9628004D02CBD801B6A34741D</t>
  </si>
  <si>
    <t>A9E055DD26F50531F99A71E05615B14C</t>
  </si>
  <si>
    <t>B37AABE27DDDC807A006F1AEFA78C334</t>
  </si>
  <si>
    <t>A8A62EE5B4AF3946626F494D46F9904C</t>
  </si>
  <si>
    <t>70C9151C085CAE11D95E3B7A819F338F</t>
  </si>
  <si>
    <t>E37AF964676CF17EC0EAAA3C9D5F0503</t>
  </si>
  <si>
    <t>E351B9BB2BE149DA47B0AB96FD141E2A</t>
  </si>
  <si>
    <t>ACB0C78F8AE883A130412CC361565CDA</t>
  </si>
  <si>
    <t>DB336903926554835BA4A4AFAEF624A6</t>
  </si>
  <si>
    <t>6F7987856279590E164E148EDAE7B2E1</t>
  </si>
  <si>
    <t>0DEF9BBF1072EB0F6EE9050775356A03</t>
  </si>
  <si>
    <t>B01B7E5D52D1B85F497CDEB6FB7938F9</t>
  </si>
  <si>
    <t>0C4B158688F555929992FF05094EF2D5</t>
  </si>
  <si>
    <t>83AC64FB8B5D1D3B0DAD50113BFA1ED7</t>
  </si>
  <si>
    <t>E86369A174AEFB123FC6FA8ECB42FAB2</t>
  </si>
  <si>
    <t>401D3C1480F42AD87E17E072EABA2D26</t>
  </si>
  <si>
    <t>2F22521DAA7027CFC79FC1E2E8069173</t>
  </si>
  <si>
    <t>1972B89D4920E95063850B5B175770A6</t>
  </si>
  <si>
    <t>0D585D6837BCE6F7A66448FD79BC7A25</t>
  </si>
  <si>
    <t>1F68DCE33F1562ACF1450BD5A615EFAA</t>
  </si>
  <si>
    <t>B736DFD49486D20B6751EDB827D09517</t>
  </si>
  <si>
    <t>9252709F787E0BD45B6CAAEE19651E92</t>
  </si>
  <si>
    <t>922033B53F9E1E34E7C083D5B84D14BB</t>
  </si>
  <si>
    <t>CC625FAF30A7D9182CBB39CF9D5C795E</t>
  </si>
  <si>
    <t>B3998F2A9FBEB02EC040B7443C781881</t>
  </si>
  <si>
    <t>88DF4A2208DD8C11A2262AEE403F80D7</t>
  </si>
  <si>
    <t>00C91EA2C72BCC64981759D368EE6F92</t>
  </si>
  <si>
    <t>E33CD6CF751663D59E16F421F13FE3F9</t>
  </si>
  <si>
    <t>AE2041C78505F071FE03A63C59EA4F14</t>
  </si>
  <si>
    <t>2970518302E126D3ACF9D6EF86AB9CE9</t>
  </si>
  <si>
    <t>D7FBD4670107100D562A6F576CB7D871</t>
  </si>
  <si>
    <t>1636A300810F9CD14357CA7AEEF53D87</t>
  </si>
  <si>
    <t>D5E30A65B6EE52CCB4673702F30F007B</t>
  </si>
  <si>
    <t>51CA70D35B326C530BDA3E379A7D4354</t>
  </si>
  <si>
    <t>5F12C5AC0818C37E841ABD6D8FEFADBD</t>
  </si>
  <si>
    <t>DCA6961567650C74E144035127887D69</t>
  </si>
  <si>
    <t>7DAB83D3E3894AAAA4D5F71087DA7073</t>
  </si>
  <si>
    <t>FCF4D5EE1D8DF397E502DD1184E9C0C9</t>
  </si>
  <si>
    <t>AF3AF09F94E6E0ACDE193E36BF09244C</t>
  </si>
  <si>
    <t>A9807D5318203B987948CBF8EDD5AFCC</t>
  </si>
  <si>
    <t>7C8EA2C3FEC2C1A76CF9AE529F4D8C03</t>
  </si>
  <si>
    <t>51DA380E40F60778E713F4340BBD7038</t>
  </si>
  <si>
    <t>F04BAF1E7201B1EF6F5F8EC83C669D02</t>
  </si>
  <si>
    <t>02AC41900845C2FD2857EF6B33AEB2E9</t>
  </si>
  <si>
    <t>C51E3B884352044E1764673BF41C160C</t>
  </si>
  <si>
    <t>6139B5AF4BC77AA57D9C825D9626733D</t>
  </si>
  <si>
    <t>CBCC791BCBFA3690C494DCD645CBA70A</t>
  </si>
  <si>
    <t>420A3AE5CC68F5DC9CB00F44D206FEEE</t>
  </si>
  <si>
    <t>18F7A9C047034AF0C57D1AA3ACD33269</t>
  </si>
  <si>
    <t>F360E18FF814F79963873CEF5C4C322A</t>
  </si>
  <si>
    <t>967E80C668CFBEF7DD853E4F8CEC11E7</t>
  </si>
  <si>
    <t>FFF1D27A42F7B1F68DD11B8E4FCECBA3</t>
  </si>
  <si>
    <t>639E6D23D2CA67F7479302CC02C912A3</t>
  </si>
  <si>
    <t>2DBECFE28900393EFA88816EF1E98AE7</t>
  </si>
  <si>
    <t>1A8CDEF8D05FD4BF699D040320E8B111</t>
  </si>
  <si>
    <t>8B8F4B18A1AC57C021391982FEF4AA04</t>
  </si>
  <si>
    <t>AAD060243931965EEE9B33FBDFB1C7EF</t>
  </si>
  <si>
    <t>CE89F07D5A7CBC3247B9400AF764FC6D</t>
  </si>
  <si>
    <t>D207496089488D1D541FE9CF7382D951</t>
  </si>
  <si>
    <t>D3C7694C194FE919F5B6BB7ACF4F5134</t>
  </si>
  <si>
    <t>A376EEB321E309464C05A6DF693E0156</t>
  </si>
  <si>
    <t>E718B512ED49B04CB86B423E40871A69</t>
  </si>
  <si>
    <t>361C427F3AC8B11B50441A098B23903E</t>
  </si>
  <si>
    <t>4CD7EE7C20FE51A2EF79CC84378E0630</t>
  </si>
  <si>
    <t>61264D066C791ED493CD7D952CB81BAD</t>
  </si>
  <si>
    <t>7D0C3373AA0CFC045F56107FC25AF948</t>
  </si>
  <si>
    <t>7478B45B879C61A4D6AF6873C065CD61</t>
  </si>
  <si>
    <t>FBFC44F309C6235B0367A0340646E389</t>
  </si>
  <si>
    <t>DB670B89E4F0801BF687969F6F95A81C</t>
  </si>
  <si>
    <t>93BF19ABD7A3A9DE8ABD4E9E6D3D832E</t>
  </si>
  <si>
    <t>8B643CF0A2267B18A2A03C458D22A11B</t>
  </si>
  <si>
    <t>03556CA89D701640EF70539B67321119</t>
  </si>
  <si>
    <t>EA5D6DA9E8CE72CE9F5A1982D7CAB798</t>
  </si>
  <si>
    <t>Dieta</t>
  </si>
  <si>
    <t>0C34DCA4C08FFBA21AADDA4345715D9E</t>
  </si>
  <si>
    <t>88E3394E4EDA41B16B7B2B63D4B853CB</t>
  </si>
  <si>
    <t>0C64AF8E8D40DD894A2E014F4F987D9A</t>
  </si>
  <si>
    <t>C69ECDA32181A6F117258F5E6E0B3AEC</t>
  </si>
  <si>
    <t>754B01E2E637AF624281304E8A867CE9</t>
  </si>
  <si>
    <t>785A7D5093CA615476438A52970A266A</t>
  </si>
  <si>
    <t>FAF47F75B10C250C4109270F8C34CC3B</t>
  </si>
  <si>
    <t>0E14E4B642525D0D945F340F52B4CF13</t>
  </si>
  <si>
    <t>EFD4B8033453599A933E551F89314016</t>
  </si>
  <si>
    <t>0B7CB88DF045D43D916A4E5A025526F0</t>
  </si>
  <si>
    <t>716CF28E5DA97A552E20DFE3810FA02F</t>
  </si>
  <si>
    <t>879C39C342DAACD3543D6F9BFF2A45DF</t>
  </si>
  <si>
    <t>E00C50FAC2F6E330F5731FA7D8859463</t>
  </si>
  <si>
    <t>DF101686B75C7AEA2B7799F897A2AC31</t>
  </si>
  <si>
    <t>83AC6E43633E7CADA702B0608099815E</t>
  </si>
  <si>
    <t>71D787A64656B760F697EC3AE4A1E398</t>
  </si>
  <si>
    <t>BDC907126E65CD77D5D06D4973E7BE07</t>
  </si>
  <si>
    <t>07D718FB21C3EF7F88112805EBF4F111</t>
  </si>
  <si>
    <t>AACB346442A9FB142D4B1AE094488B01</t>
  </si>
  <si>
    <t>3ADBDB5F74C82996E357A3F95E469E1F</t>
  </si>
  <si>
    <t>96739CB1E25B8F8F1AF6CCD02FED18E9</t>
  </si>
  <si>
    <t>0DA3D12A555E33FA7E8DF8095B38E068</t>
  </si>
  <si>
    <t>3808878950FF35B3AF32B4E9B172DA60</t>
  </si>
  <si>
    <t>786B54CFBF090AF9FB9436DC8E513ACD</t>
  </si>
  <si>
    <t>9C2B9532110429D22B1640F40F9EF0F9</t>
  </si>
  <si>
    <t>E9ABE923F9B91D52D06984E7BEA4E55C</t>
  </si>
  <si>
    <t>3963C0AF1E595D51C87139D427C7E97D</t>
  </si>
  <si>
    <t>1557A981973CCC8F9DA4EC0B9548C502</t>
  </si>
  <si>
    <t>A8276D04691CD8D3D55AC421F3B1557B</t>
  </si>
  <si>
    <t>E5837506168DB6395B6F8FCE622BB83D</t>
  </si>
  <si>
    <t>155E4656573311F1C6E3FA51B0B10021</t>
  </si>
  <si>
    <t>0C4A7FD1104A0B4B66C66B4D04948F5A</t>
  </si>
  <si>
    <t>18176879131D21434C2A3D45945A96B3</t>
  </si>
  <si>
    <t>8E58B8562B85EE3965F8648E9255DFF8</t>
  </si>
  <si>
    <t>6C39F1C3123FA09AF51DACE7A64AED8B</t>
  </si>
  <si>
    <t>D942D0C504592BFE293DB5ABBE2D65DB</t>
  </si>
  <si>
    <t>C919219C8C83FC9BC400E8058FAA5740</t>
  </si>
  <si>
    <t>4338A3074C43323730B854F62915FBA2</t>
  </si>
  <si>
    <t>5CF28308001C7B22FF73FA2194187B76</t>
  </si>
  <si>
    <t>6026188BADA55DE79B7AE0CD98ED5478</t>
  </si>
  <si>
    <t>C1EDC6C3DAF2D17883126BA47E59A107</t>
  </si>
  <si>
    <t>9BD379B5765212D6A405A8A365F63CBF</t>
  </si>
  <si>
    <t>6E3B7A42C3FC1BC423E71B49F0846903</t>
  </si>
  <si>
    <t>49B461F7F5DF1BA4512D0A61EC81B39D</t>
  </si>
  <si>
    <t>FCF9F5AF5DE710245F38C7CE1489A576</t>
  </si>
  <si>
    <t>BBDD0776F3A17AB6DA55E0E3585F1123</t>
  </si>
  <si>
    <t>C4DDE688484EC7252AB09982C584B666</t>
  </si>
  <si>
    <t>470E8284168AA168BBC1DFDD29730056</t>
  </si>
  <si>
    <t>5C709C2BEA93FB1835858098BBB9BB1F</t>
  </si>
  <si>
    <t>5F131FD4CC2591F6043D17F4164D14F0</t>
  </si>
  <si>
    <t>461B9F105F1B03DD395D4D6983E8868A</t>
  </si>
  <si>
    <t>66C81203C5575F6D5B5ABA4E5AF44EE3</t>
  </si>
  <si>
    <t>CB37FE7F5C59EE934B2B7336E4277B42</t>
  </si>
  <si>
    <t>A2B8219F59A5037E8A7ECF2698775544</t>
  </si>
  <si>
    <t>7E6316FA79929A658891F88DBD7E66F8</t>
  </si>
  <si>
    <t>3ACA24486FEEDA34665C687BE35FDF1A</t>
  </si>
  <si>
    <t>80A2EB9FF4B15447165AF5718A2F951B</t>
  </si>
  <si>
    <t>A4064EAF6999FB6EBADFEDDA18E72258</t>
  </si>
  <si>
    <t>463DA4F5E330F246DE30F14288764F2E</t>
  </si>
  <si>
    <t>DA3AF62522520B8F15A65E51F68E33C4</t>
  </si>
  <si>
    <t>633FBC59EF0356734431823ABAB8B273</t>
  </si>
  <si>
    <t>4994347C1FF04119EAACA674837BC2D5</t>
  </si>
  <si>
    <t>29AC51B3C47CCE0D905CD59E4B7CF297</t>
  </si>
  <si>
    <t>0C2041938CA2D5DC9D4D44996A7CE703</t>
  </si>
  <si>
    <t>83B6FC0774C02CFEDB02A37E82DC7E0E</t>
  </si>
  <si>
    <t>22A86E98A4BBFF38C9E91D0D90C684C4</t>
  </si>
  <si>
    <t>074DA5AEE09037058F55059077AFA204</t>
  </si>
  <si>
    <t>8C3DA1B5CD56D93E51060FCD0628193E</t>
  </si>
  <si>
    <t>B3B2E58A25DD96C4CC7D453077716294</t>
  </si>
  <si>
    <t>413B1A263A5A8623F4C4A078F747D59B</t>
  </si>
  <si>
    <t>CB39E2C8F955C6BFAD69D0405D6071F7</t>
  </si>
  <si>
    <t>67030C491263FDE335681CD2037018C7</t>
  </si>
  <si>
    <t>DDA4DB4EB7AFC1DBE4216B415904684B</t>
  </si>
  <si>
    <t>7B162B307528E0A2005423DEC32537E3</t>
  </si>
  <si>
    <t>645E4CE1E59F54646E3AC4DBD34C0804</t>
  </si>
  <si>
    <t>9385C30B5B5981097DF30CA50313F9BA</t>
  </si>
  <si>
    <t>7FF91C344C57609402574904F2DB068B</t>
  </si>
  <si>
    <t>55E316A12552D2425A220385E4EBA92B</t>
  </si>
  <si>
    <t>CE0BD1647961AF315F279C0F86BD668A</t>
  </si>
  <si>
    <t>5D58821373EC694F96E255A8E01B6DFB</t>
  </si>
  <si>
    <t>E192D8FE5AB8D5C310D0A6D48215DD57</t>
  </si>
  <si>
    <t>563ED206E86A9A3BE07308AA72D05AF3</t>
  </si>
  <si>
    <t>0D1D8D16D224E4597867EB22FDE3C6A2</t>
  </si>
  <si>
    <t>6C56F4DC9623E9A7CB7418A406B83191</t>
  </si>
  <si>
    <t>C03E858091E6270F2CAC9668F4188721</t>
  </si>
  <si>
    <t>556E331DEFF686F46A503B887B8BBBBE</t>
  </si>
  <si>
    <t>D154AB4B206E8CF4F6B446840487C801</t>
  </si>
  <si>
    <t>70B9E9767571ECAE962DD466B81CCDC8</t>
  </si>
  <si>
    <t>44A3B34A9713B742637E8D74A77C63E8</t>
  </si>
  <si>
    <t>2B115C63611A3529ECAF0E41A89B7BB6</t>
  </si>
  <si>
    <t>821E412C0029B172F72AD6B282077C9E</t>
  </si>
  <si>
    <t>36AE8DE74637E61F5C3BA83C49AB2F5D</t>
  </si>
  <si>
    <t>525C7BD10F44BD78A98B300280A9ACA6</t>
  </si>
  <si>
    <t>1A8D2ABBDA2617D1B4B60B3F0212F2C7</t>
  </si>
  <si>
    <t>C1F77647D4160CDF14ED7F1F9E89AADA</t>
  </si>
  <si>
    <t>9D938F2272CA16F38D1980BA7B2E63C0</t>
  </si>
  <si>
    <t>7020BF010D0C715724C7EFF4BDBD8272</t>
  </si>
  <si>
    <t>56164C75F07B64DBDB3BF14C9B4AE7AB</t>
  </si>
  <si>
    <t>CFCC57A1948C1680FE14E75A789C18F6</t>
  </si>
  <si>
    <t>852FE94B43C499D8866049AD0EAADFC5</t>
  </si>
  <si>
    <t>F3E186C8D9E3E91BE85FFDDB31265767</t>
  </si>
  <si>
    <t>72AC2A86566D5F95DA202CA6ADE183E2</t>
  </si>
  <si>
    <t>E7823D1DF6240A25512E88EC83DE7DBD</t>
  </si>
  <si>
    <t>5CA76A492411AEC18B958B63CF25C2CB</t>
  </si>
  <si>
    <t>0D06390F8940A73C4B3687CB2C1BB0EE</t>
  </si>
  <si>
    <t>1135C90F736E1C1FFE370713D61E8D6B</t>
  </si>
  <si>
    <t>F73764CDF34075882FECE4CA0C20B46F</t>
  </si>
  <si>
    <t>2E0AC0E2B43DF2380A8054344AAF33CD</t>
  </si>
  <si>
    <t>F5677222A1A696BD1FE639ABD709DAAF</t>
  </si>
  <si>
    <t>3C25A9DB99636D64AC83D734514A3E11</t>
  </si>
  <si>
    <t>C7A933F28362ED3691DBC6C439527289</t>
  </si>
  <si>
    <t>9E81DBE9587ED53CC0E0BADE7CAC4B00</t>
  </si>
  <si>
    <t>131391F728FB15C887FECD751B85A15E</t>
  </si>
  <si>
    <t>056A8FA52764E77E4B614230EF50EEE2</t>
  </si>
  <si>
    <t>170E76C244EF7730383E78F02265473B</t>
  </si>
  <si>
    <t>F3AC05C383744D84BA76CF620D4D0E06</t>
  </si>
  <si>
    <t>A2D3C71D0EDCB28219986C82E2EC77F9</t>
  </si>
  <si>
    <t>5C8D193462CFD85AF25951ECA28A0874</t>
  </si>
  <si>
    <t>4F38803E21BD67CD4827D1BA55FD1325</t>
  </si>
  <si>
    <t>DA17C98EC439D841BBD2FE99C3158A1A</t>
  </si>
  <si>
    <t>C7D4D78C7BB74600E6FB052CBA6B5E82</t>
  </si>
  <si>
    <t>462982DDFE1113B2F39FBF47805B9FE2</t>
  </si>
  <si>
    <t>2AE32F9DBB58F7356261F7BF2142068B</t>
  </si>
  <si>
    <t>F1A74DCC3C32F59A32406FC3CEDF77AA</t>
  </si>
  <si>
    <t>71B4B64D57E1BCA461CBB737D985702C</t>
  </si>
  <si>
    <t>25A28DD35CECD78F3DA2C11FE4EC1943</t>
  </si>
  <si>
    <t>07EC71A032B2E557CC7EAA84ECFEAB1D</t>
  </si>
  <si>
    <t>8DEDEF552CFC22578D9F5937787CBCD8</t>
  </si>
  <si>
    <t>7C26463DCCF801F9B153CFAB20BE361D</t>
  </si>
  <si>
    <t>A848AE4B79E60A7BCCC9486288F6DDB4</t>
  </si>
  <si>
    <t>1AE2237164D095185403966101B4E73F</t>
  </si>
  <si>
    <t>A09F198744D47F3E1979854E174FB1F3</t>
  </si>
  <si>
    <t>F164E470F7270EA2F229B1FAE7E556D9</t>
  </si>
  <si>
    <t>A3353A16EADA0E15903299C4BBBF7474</t>
  </si>
  <si>
    <t>444F828D89B10678DE9AD64CB472716B</t>
  </si>
  <si>
    <t>38B81FAB6CD25B58EFBE615AF00E9E8F</t>
  </si>
  <si>
    <t>3FF6C9D7E875C95FC42293DA9F8FE65D</t>
  </si>
  <si>
    <t>3A7FBB03DF6C3EF0F70FDF7C8D686440</t>
  </si>
  <si>
    <t>645646E5DF467EA061A053DE4312BAA2</t>
  </si>
  <si>
    <t>CBE7F4897FA2C566644EA9D7A7D6FAE1</t>
  </si>
  <si>
    <t>7A60E34EA6E16F4F446081C33495BCCA</t>
  </si>
  <si>
    <t>6B54BDFE0C016043323FF563A3DE8FED</t>
  </si>
  <si>
    <t>A0A09D5B1CD10561EA1F989735EE5694</t>
  </si>
  <si>
    <t>25B1CF54DE1493F7441C33800F0EFD90</t>
  </si>
  <si>
    <t>D831F0C3F09D3977F881FF38AE65AB3A</t>
  </si>
  <si>
    <t>86C216E617D6A3F43982D45608FEF70A</t>
  </si>
  <si>
    <t>08A57FEC9F33BC977E701B026D3CA830</t>
  </si>
  <si>
    <t>DDB03F79D28D794B943AFC0FB6AED537</t>
  </si>
  <si>
    <t>58D3E41D6B6C085167D1A77FCCC961E9</t>
  </si>
  <si>
    <t>47132A162B15F74416CEC3DC05044EEC</t>
  </si>
  <si>
    <t>E88B231B3104AE6CE28C62C4A52B2FA9</t>
  </si>
  <si>
    <t>B1762CB42D7E8311B7713634251EA378</t>
  </si>
  <si>
    <t>9503D3A18168A341AB4A9D0232597355</t>
  </si>
  <si>
    <t>1B3044BF4F80907B97B84613700A9D5C</t>
  </si>
  <si>
    <t>D98AD7B6BE76CBD745151CA69934155E</t>
  </si>
  <si>
    <t>D95050D8486A8A8AE4A02C04DB1F5998</t>
  </si>
  <si>
    <t>AD664845BF6947C5A077071DEC601A2C</t>
  </si>
  <si>
    <t>C354C76C4A4058B07225182A7C2D1F3B</t>
  </si>
  <si>
    <t>F98803B589532C25F713286452C3AEE2</t>
  </si>
  <si>
    <t>5316CD9ED50956651E32D3405A10BF4D</t>
  </si>
  <si>
    <t>D0507D2DB27F904CE2F89CCD2BC7D681</t>
  </si>
  <si>
    <t>4AA6A1C4BED1444199A99C5B160389F1</t>
  </si>
  <si>
    <t>C5C19B4F19A227D34BB39A1A738C5F19</t>
  </si>
  <si>
    <t>58706102DD7BD11B50EEEC136E231A7B</t>
  </si>
  <si>
    <t>A24E41206F1F61F6C0D7D8F691CADA14</t>
  </si>
  <si>
    <t>B2891B0F16FEBE4A054C482304945B05</t>
  </si>
  <si>
    <t>AAD0B3FCDBFC4CCBEA427C9B2458B378</t>
  </si>
  <si>
    <t>27C2F4AAA07583F8DE9DDA5AC7EE3625</t>
  </si>
  <si>
    <t>EBA3162346ADEC0A6475DCD404BF1879</t>
  </si>
  <si>
    <t>8204DA0E5940C8289768CB9B80CF6719</t>
  </si>
  <si>
    <t>49B0BA9F146D822052B8EF54D33F632B</t>
  </si>
  <si>
    <t>28C402815DBD65C8133B8F660D845A4B</t>
  </si>
  <si>
    <t>3AE9B40034CF350097099B6B2F70E366</t>
  </si>
  <si>
    <t>46421FA0C76609D616B529B96EB50164</t>
  </si>
  <si>
    <t>187549588D78138BC21D0458D1DCEB28</t>
  </si>
  <si>
    <t>232292AE3329EBA7834B3D2BB89FE18D</t>
  </si>
  <si>
    <t>F364FBFFE325E7B5B8B4436FCBF90642</t>
  </si>
  <si>
    <t>F897031903699E720F156FB049BACE7C</t>
  </si>
  <si>
    <t>D6A0B8BFCE404F6B1EDC468F54B70313</t>
  </si>
  <si>
    <t>606383C9AB9F791F7A97E4E83A5341A9</t>
  </si>
  <si>
    <t>48B7166FD41DD80DB12576ECBA85F37C</t>
  </si>
  <si>
    <t>5DD1FF4D3447AE1E734F55B20747F345</t>
  </si>
  <si>
    <t>774C190C9479EDB5E34F6CF1F70192AF</t>
  </si>
  <si>
    <t>D032CE6F4D98D69BFE0D3E46F7ECED95</t>
  </si>
  <si>
    <t>3696CA82B1BB4441A392D103583D3884</t>
  </si>
  <si>
    <t>AFFEB900EBC4FC4C756FBA9F1BDED428</t>
  </si>
  <si>
    <t>CAD4BEAA8E79AF7B9D0F8C5E6C0FD15E</t>
  </si>
  <si>
    <t>0336FA94C35B0375B3DCAB18EED5BB26</t>
  </si>
  <si>
    <t>ACD1090367DC3091D9ED231D4CB1FE4E</t>
  </si>
  <si>
    <t>2DB7453DECA5793B429F1540315D06B5</t>
  </si>
  <si>
    <t>3E19ECFEFC892C4D49D1693B99711AF6</t>
  </si>
  <si>
    <t>654356E9583D8732718D3418D059D817</t>
  </si>
  <si>
    <t>64C678B5132C9FD1FB28530D07C41516</t>
  </si>
  <si>
    <t>0068DAD4559D3C123417A9219166611B</t>
  </si>
  <si>
    <t>42228E5EA0E7F03A1E7FE7713D1E9319</t>
  </si>
  <si>
    <t>6FF4A91A54E95E7B7457D5A5B30014E4</t>
  </si>
  <si>
    <t>BFDB543EA9CF58058DC56A137DDA6A09</t>
  </si>
  <si>
    <t>97DB891A3808BA38AFC91CC21BBAEA00</t>
  </si>
  <si>
    <t>C756322370D2939CF1912147F9CB28EE</t>
  </si>
  <si>
    <t>94D341AFFFA857D1D5935C5742342747</t>
  </si>
  <si>
    <t>C4A50112E854C6A5773FD20339082E8B</t>
  </si>
  <si>
    <t>01264D5E254EBE3027E5FF2116AB22B3</t>
  </si>
  <si>
    <t>7B685DD3F40057E55928BECBED544914</t>
  </si>
  <si>
    <t>1A89217931A660B2E6F49826488717F0</t>
  </si>
  <si>
    <t>89F286C8348D7942B2F1459A602F43C8</t>
  </si>
  <si>
    <t>11193C7266A8C18C61A7A0B1252809AA</t>
  </si>
  <si>
    <t>5AD0094F962E8E410ECB780B2FC5EDC3</t>
  </si>
  <si>
    <t>89F6F3F150A4F96021CC8D95882424C8</t>
  </si>
  <si>
    <t>4F64E606B01F5C62D47A148447C28491</t>
  </si>
  <si>
    <t>CF0D73BC61E39919C96787D0E9821DC9</t>
  </si>
  <si>
    <t>CA8FBB268BDFF0EA925C914BAAE99E89</t>
  </si>
  <si>
    <t>DC42693917C0F44D399C1F1A3DBDAF8A</t>
  </si>
  <si>
    <t>DCB66960E77244E0233F289A0DD7C4EE</t>
  </si>
  <si>
    <t>1274955C95E0C1C55322234B06D73CA4</t>
  </si>
  <si>
    <t>2B8AE174226AC6266E1CA9C49A9D8307</t>
  </si>
  <si>
    <t>27575A70825B545C57A81AE81FC2DF17</t>
  </si>
  <si>
    <t>5A52E092B3852108BE8EA542F4483446</t>
  </si>
  <si>
    <t>8EFAB87ED4CC71BCF52C9B8BEE96D493</t>
  </si>
  <si>
    <t>8140674D43542AA0724A310E0ADE56AF</t>
  </si>
  <si>
    <t>0B6E6AB813C64DBFFE14E1B9867DA721</t>
  </si>
  <si>
    <t>E3DD65160554E991413299A27A1D483B</t>
  </si>
  <si>
    <t>1C0575068CAFDFC12B665B00E2411E1D</t>
  </si>
  <si>
    <t>1CF94DAAFE73EF4B7DE955465D358766</t>
  </si>
  <si>
    <t>569EB7A9F06C9E92A3AC8EBC0E0C0683</t>
  </si>
  <si>
    <t>2CE5D84C8D7CEAC49B16E6F200F14691</t>
  </si>
  <si>
    <t>0429906ABDFF4639EF19079FB8F96928</t>
  </si>
  <si>
    <t>6702C15777F52F9B99CC74E613925451</t>
  </si>
  <si>
    <t>A2ED5BDFBD4C6F2135A2DA34F84D1353</t>
  </si>
  <si>
    <t>CCA8F9A096A86505DC51557ED1B6531F</t>
  </si>
  <si>
    <t>F6F03E3701520CF749AE516AB1E6DB9F</t>
  </si>
  <si>
    <t>9005B4915DF0AA25AC7C8AAD3B12A19C</t>
  </si>
  <si>
    <t>98E94D1BD2498D83B178E0B65DF1198F</t>
  </si>
  <si>
    <t>F86E4874D9EAEC1111904A43411197C7</t>
  </si>
  <si>
    <t>8D915DD283C6A1BFC52EC25B1FFA016D</t>
  </si>
  <si>
    <t>E9419ABD3BB3BF688E1E48C366282C44</t>
  </si>
  <si>
    <t>AD55F81B6D9F2412DA07F8BD2B0C4CEA</t>
  </si>
  <si>
    <t>3714CE6773B30B83614BD83A69329317</t>
  </si>
  <si>
    <t>31F19251EDA3366DF344EE178EB95F4A</t>
  </si>
  <si>
    <t>B23ED03328E3D15FBBC98DEBF8359628</t>
  </si>
  <si>
    <t>33D4188354D4F479FEBF6B4A455A30DC</t>
  </si>
  <si>
    <t>A47433B9FF443A89E7BBD7A937C1A855</t>
  </si>
  <si>
    <t>2070ABD1D779660857E1162951C7A52E</t>
  </si>
  <si>
    <t>533A490F8F27A0711BBD8E4F80E807C9</t>
  </si>
  <si>
    <t>A1CC3241BC96D5B39B2D01B70BBE6920</t>
  </si>
  <si>
    <t>C99B33A8BC7501EE960F0EB2BE71601E</t>
  </si>
  <si>
    <t>8CC87DD856AB5B6D61857A6FF3A88EC9</t>
  </si>
  <si>
    <t>F8B590BB00BEBB672CBEE2F6D05A3B16</t>
  </si>
  <si>
    <t>18AC514892F30A41DBC35184A399CA18</t>
  </si>
  <si>
    <t>E9F847ADCFB639053A55DF902E22401F</t>
  </si>
  <si>
    <t>17BD822AA4AD16124B8FA3B34573E25B</t>
  </si>
  <si>
    <t>CD26570713340A292F8842C1744DB33E</t>
  </si>
  <si>
    <t>6D976DA8A19FD73B505D990A575F4458</t>
  </si>
  <si>
    <t>5F723F60DCA8D337929F3548CB8D8210</t>
  </si>
  <si>
    <t>DF413C2FE71564BDD4135E5707A87D34</t>
  </si>
  <si>
    <t>2E6A1D153883811F80CD6715E0EBE3E9</t>
  </si>
  <si>
    <t>E74373B181973CEFEFA0038084F0DE27</t>
  </si>
  <si>
    <t>703CC807973DB4E84C875EF68307C7A3</t>
  </si>
  <si>
    <t>461693D4DDB4E315D3B4A012E0117D14</t>
  </si>
  <si>
    <t>99F57F21A17EE470F23FE3B88F33FEF2</t>
  </si>
  <si>
    <t>B1FAFBB7FB3AB766F605058C0404B2B2</t>
  </si>
  <si>
    <t>F1DCE7F2508B7EAFB4F1DD003D68A042</t>
  </si>
  <si>
    <t>9CD0EC4B0743E4B08AAB2BC47D98B60C</t>
  </si>
  <si>
    <t>182D3758785560A444A64642067F2DA4</t>
  </si>
  <si>
    <t>F7F0375DA2BB7E6B30910F0424E852E4</t>
  </si>
  <si>
    <t>5471A9188366D04E226A7DB706FA9825</t>
  </si>
  <si>
    <t>A41076E3C667B8E0CDFB9A2598AF3525</t>
  </si>
  <si>
    <t>E4FF431A8A02265043D11BB22CAB2C28</t>
  </si>
  <si>
    <t>69AC42B04CBD6D8270366DB1D79A6340</t>
  </si>
  <si>
    <t>786B1E57FE19520F593CCDAC8417206B</t>
  </si>
  <si>
    <t>CD77E601A42DE188D8664C5ABEA653A8</t>
  </si>
  <si>
    <t>185601911CED1AE232EBFDD3C28DAD7E</t>
  </si>
  <si>
    <t>757854027DAE58C961F1D8DECD17E38D</t>
  </si>
  <si>
    <t>DC946DFA0E752291A192C051250A02EA</t>
  </si>
  <si>
    <t>2D87953926E03CEB1E927C8993475A92</t>
  </si>
  <si>
    <t>C3BF76451D33EAEA3CBA3276F9308C95</t>
  </si>
  <si>
    <t>F8B1FE6115026A340F508A94AFD04147</t>
  </si>
  <si>
    <t>41CD02D71597098EFC1222CD9A09ED4E</t>
  </si>
  <si>
    <t>E980AE989CE749DEEFDA8B29A473F566</t>
  </si>
  <si>
    <t>42DDD18010919B22EFBC94AF430F7F38</t>
  </si>
  <si>
    <t>396DD1E1BA8D1167AD83DB9C33939D3C</t>
  </si>
  <si>
    <t>FCD3AAB91024E0FB2E53FA30FACADF2F</t>
  </si>
  <si>
    <t>14732FC964F2986440A8748F9CFB3108</t>
  </si>
  <si>
    <t>4F322B57CF9CB6B8808DBB3AE3037C41</t>
  </si>
  <si>
    <t>07AC04A46F4ABD0FD1A113FC3E7E55AB</t>
  </si>
  <si>
    <t>7889F54FA143195B0D0B55D412756ED8</t>
  </si>
  <si>
    <t>261E54A665AA5F3EF4B06ED7E3472C61</t>
  </si>
  <si>
    <t>6B240CBC470683830AA62FC3EA1258DA</t>
  </si>
  <si>
    <t>706FC4563E56C5E62C93F5EB796D919A</t>
  </si>
  <si>
    <t>C3D9BF28ED51AE5F00F4EC65B04AB269</t>
  </si>
  <si>
    <t>583E804AB1362FBC1A23117E5895283F</t>
  </si>
  <si>
    <t>9DD6366ACAC539AF1B39F414A27A90B4</t>
  </si>
  <si>
    <t>DE1651BC1CACB416E9B4A4EBE572CDAF</t>
  </si>
  <si>
    <t>BD2E198CFA38CB5C3DA130FA53CA6E17</t>
  </si>
  <si>
    <t>4DD59E500AD6056727FB7DF027816848</t>
  </si>
  <si>
    <t>CF71EFF42264785250C0141009B7D23D</t>
  </si>
  <si>
    <t>6C90BED7D558DBE115BCD9EF4249FD38</t>
  </si>
  <si>
    <t>4F486DB776742E8D5EFA1C9FF22D5907</t>
  </si>
  <si>
    <t>1427ABE101B726118FC587DD8DDF9183</t>
  </si>
  <si>
    <t>E656D0523484B5F676816D6D4EEFCB0A</t>
  </si>
  <si>
    <t>B4FEC3DE98C0AEA5FDF76AE2F51BB43F</t>
  </si>
  <si>
    <t>31A5B81A751637ED3D52968AF147D5D0</t>
  </si>
  <si>
    <t>D77016D47E7BB16B7AEA51EBB6CA1DC7</t>
  </si>
  <si>
    <t>C6EEEC27F808FC2010CB350A1E6517D0</t>
  </si>
  <si>
    <t>CE8E92AD1D3C211E80E892761798B361</t>
  </si>
  <si>
    <t>DC1BE46D63CA2C63116FEDAB9D7D44FB</t>
  </si>
  <si>
    <t>DE5FBD54809F8C9296818965ABE5F45F</t>
  </si>
  <si>
    <t>94FE578483DA4A026829E57BAF167242</t>
  </si>
  <si>
    <t>BB0C7BF7A3959AEA877C51FAD9C996F1</t>
  </si>
  <si>
    <t>43021D4A12064381473BD9CF0E0D0F8D</t>
  </si>
  <si>
    <t>848B0E538980C5E658F7F5DAD2EFB5E0</t>
  </si>
  <si>
    <t>704B3E839FC625D56600759320781032</t>
  </si>
  <si>
    <t>FE3E794805DE5DC1A0F666E6C86E73B6</t>
  </si>
  <si>
    <t>6F1F573403CAF49C8DAF8BF9E89F0C63</t>
  </si>
  <si>
    <t>677F5F7B5E8EA94EF262AB73D1061FAD</t>
  </si>
  <si>
    <t>BA1AFA43E212F3DF8D8C63E67213332B</t>
  </si>
  <si>
    <t>C402EC4E17F6B790A6443D2598C345AA</t>
  </si>
  <si>
    <t>184DD3F646D37C7DC88EF4DC2AF6F207</t>
  </si>
  <si>
    <t>31CB8357F9408BB530B0FCE319782601</t>
  </si>
  <si>
    <t>579685877D2AD32C40A21C32A79CA878</t>
  </si>
  <si>
    <t>FFD868071AF0F9ED58850EE1E0A235E9</t>
  </si>
  <si>
    <t>5E46B4C80B4869222603B889B00D444D</t>
  </si>
  <si>
    <t>F9207C8AE8DC5526AFD1BE23B95109FA</t>
  </si>
  <si>
    <t>E201BFC6DBABF05A369A0156558B7BC6</t>
  </si>
  <si>
    <t>75BA01BAECCD109E8C349C3BE013DEA3</t>
  </si>
  <si>
    <t>E026745C67B9E5261A545309FE5FEAE8</t>
  </si>
  <si>
    <t>B4530EBC509B07CB46784F0A13A6CA00</t>
  </si>
  <si>
    <t>D178C49550C266789C48803655086CB1</t>
  </si>
  <si>
    <t>3A5EC636B5818A0518BBEECD44A7A738</t>
  </si>
  <si>
    <t>545752D8E468CDDECE7F67481F3B4D7B</t>
  </si>
  <si>
    <t>40E5080E360E3AE0C212DF4370688928</t>
  </si>
  <si>
    <t>1A8FCB4A3F94F4057BDAB4FB30D64CFD</t>
  </si>
  <si>
    <t>EB1B54CE936B5C569750B09B12BF5FDE</t>
  </si>
  <si>
    <t>EA5D8C0BECD7CC7A19484F46C0E0C59E</t>
  </si>
  <si>
    <t>830A15662FB3E64609B8B901478F4E47</t>
  </si>
  <si>
    <t>AAE0E584A6D8CD27BAFFA44E4A932294</t>
  </si>
  <si>
    <t>7D2410C9CCFAFD2361B1A7DC32E68AE5</t>
  </si>
  <si>
    <t>196A4A8547A5700AACCC716159EB9BBD</t>
  </si>
  <si>
    <t>9EBDAFB26C1A50B673FB9F3D02DA50C2</t>
  </si>
  <si>
    <t>72F758A3A926928FB15E35C3F08C10B2</t>
  </si>
  <si>
    <t>E19AA393F0B7AC6992B89C582364A9EF</t>
  </si>
  <si>
    <t>DA0B6272D229DB7B53279C8D62D4B496</t>
  </si>
  <si>
    <t>42E65E08B70068B7602DF91C47853962</t>
  </si>
  <si>
    <t>ABE405BFE1BDFE3E4449DE1502577CE8</t>
  </si>
  <si>
    <t>EC941512757ED214DF73D64392EABC77</t>
  </si>
  <si>
    <t>713EA2CA0C49153EA2763A0132FCF3AE</t>
  </si>
  <si>
    <t>4DC0E6AF078B467D007867A137A7A5AB</t>
  </si>
  <si>
    <t>109FF8F41A189EF1E98998176A0FEA5B</t>
  </si>
  <si>
    <t>2BCCAD0B654FFF3633F7116040ABCFFC</t>
  </si>
  <si>
    <t>EEEA5E619664151326E5A32A28406C9C</t>
  </si>
  <si>
    <t>64578BD83A9F1A8ED10C37432D8F9F3A</t>
  </si>
  <si>
    <t>F3354F127A50FE1CF11D2C878C20815E</t>
  </si>
  <si>
    <t>D0A797AE7F62E88D317D9BD75E872370</t>
  </si>
  <si>
    <t>6AC711A108B82B109700ECF57C3A9CD8</t>
  </si>
  <si>
    <t>2D6B4A70E87384B47844F3B4BA1907B6</t>
  </si>
  <si>
    <t>9B84263E01B35775A50C176EE96CFB22</t>
  </si>
  <si>
    <t>A8401B3D6F47A3CCF03D4A1F0FCC87D9</t>
  </si>
  <si>
    <t>ABAB03DDA24CA132C5DBA21A98D78571</t>
  </si>
  <si>
    <t>092FE70BB307D0423A0663A581AD9192</t>
  </si>
  <si>
    <t>D70C73F6F2AD2C158535DB8E52BC6ED4</t>
  </si>
  <si>
    <t>2B36994CE6E9F0E0C367B23AF0E4DA42</t>
  </si>
  <si>
    <t>C0D74D43626E74CFEF53D05DAA6ECE99</t>
  </si>
  <si>
    <t>7E622D876ACC072CEAA0B77F73FD5273</t>
  </si>
  <si>
    <t>DC2DCCDA8A134C51DD48CAD6A9C7C961</t>
  </si>
  <si>
    <t>3728BBE81EBD95C39CBA00914D9805EA</t>
  </si>
  <si>
    <t>672874861E2CAB1ACB8DD3EBEACE976C</t>
  </si>
  <si>
    <t>A183B55B77EAE771D05B6F3F328157DF</t>
  </si>
  <si>
    <t>B1D785D4443956E181114BB32030CE6E</t>
  </si>
  <si>
    <t>C2F1A779A5F4241B68E164912F6B0BFF</t>
  </si>
  <si>
    <t>E9CC384BF9AC9DCC584FC6E988AD3B13</t>
  </si>
  <si>
    <t>E2DDC7EBE87091149CAA0B476BBEC41F</t>
  </si>
  <si>
    <t>2CD2CC6B1A16384B611A38872A71EF45</t>
  </si>
  <si>
    <t>B661DC55F56B0D3E6EA03ECD1585A37F</t>
  </si>
  <si>
    <t>7FF597D1C62D507FBC9FCA9DE834B60A</t>
  </si>
  <si>
    <t>D60A72FC1EC49F9AD538FD98E4F7E344</t>
  </si>
  <si>
    <t>9D4D583674BA5255EF0A2D8163D16F2B</t>
  </si>
  <si>
    <t>B2D2DB3B0598821CE9542994E20F9572</t>
  </si>
  <si>
    <t>250AD7DAF12F922E1A59E361CEBAC10F</t>
  </si>
  <si>
    <t>4E0139405BC74EF507CE835DC194A2C4</t>
  </si>
  <si>
    <t>50CDF3A16D38942C1567556F62E032F8</t>
  </si>
  <si>
    <t>7A87E5B3E45CCEDBB1E506DD065755B2</t>
  </si>
  <si>
    <t>C997CD6AA48D4113CF8BE110C2F9DDE2</t>
  </si>
  <si>
    <t>640F8BE78C3718AED9B435449B8B17E2</t>
  </si>
  <si>
    <t>495177932DD2E1756BD0E2EB80F5D096</t>
  </si>
  <si>
    <t>F0311B202965A10976A16FB38D5B47FB</t>
  </si>
  <si>
    <t>86CD461E632ED115513E17AD969525C0</t>
  </si>
  <si>
    <t>8DB92A2619A1F5294C8BD38C44CCBA9D</t>
  </si>
  <si>
    <t>D6BDFC512BDD23624A741DC8D364B556</t>
  </si>
  <si>
    <t>87A84FA531AE6030F87A0171F4B46954</t>
  </si>
  <si>
    <t>2CE2F2041B162FC0B3947BCC6D314954</t>
  </si>
  <si>
    <t>D9275A046203515E53E13B59CC00F106</t>
  </si>
  <si>
    <t>848A278E54E5618DC778526314A8B184</t>
  </si>
  <si>
    <t>5BDAF132FA933961D44997CD972CA07D</t>
  </si>
  <si>
    <t>69A45FDEA36AB707384BEA9066BEA60F</t>
  </si>
  <si>
    <t>3D9E3B2F1D3B49C3491CF467377F7A1C</t>
  </si>
  <si>
    <t>80D5A9722882D7F8A6AADBB9B459F355</t>
  </si>
  <si>
    <t>8A094B8F45C5A92CFDA6479DD11FAEC6</t>
  </si>
  <si>
    <t>281E78CD3915150D1C4AC9759A967F09</t>
  </si>
  <si>
    <t>C1E9D4363053710444298A9B083825EC</t>
  </si>
  <si>
    <t>4A31D9C0B1A8D14B85CED3DE49DA1E66</t>
  </si>
  <si>
    <t>33CCEEBC240EE2A6E4C7B094B9C31017</t>
  </si>
  <si>
    <t>92AAB70F1F8A04C70F474A0D216DECD9</t>
  </si>
  <si>
    <t>C6A9E3A0768F1639EC90190C81F2BCFC</t>
  </si>
  <si>
    <t>599CFA13A78875F136D3B5549E64694B</t>
  </si>
  <si>
    <t>D4EF029705223762346FACE8B777E747</t>
  </si>
  <si>
    <t>A470E51C334F4975804F6A81C0E41C92</t>
  </si>
  <si>
    <t>96AF584C68655199F50711B3726BC2AC</t>
  </si>
  <si>
    <t>7886F08C425B7E79EDC7EE49C1303024</t>
  </si>
  <si>
    <t>4D7D603BBFE5CFDDCF409EA9D72E959D</t>
  </si>
  <si>
    <t>B40BCEBE2C72014F4DA4B138DD59BABB</t>
  </si>
  <si>
    <t>73560E0BEE4C8C7B6D84A745B96F360C</t>
  </si>
  <si>
    <t>A556EE90780B4791718DB16C7498EF88</t>
  </si>
  <si>
    <t>6D69F02D4719F2101E65A116AE1C4692</t>
  </si>
  <si>
    <t>0177C63A7BB2FA6BD6356A18A2A8CB6E</t>
  </si>
  <si>
    <t>B5715EFFAB0E49C2E2B6AA8D98A1E5D3</t>
  </si>
  <si>
    <t>BE9791659E2B6150BA138412FB8AF168</t>
  </si>
  <si>
    <t>A30E35F238FBDA7696A172A9D5438395</t>
  </si>
  <si>
    <t>05D9BD0E9C0CF78C15E05A265AF68355</t>
  </si>
  <si>
    <t>7419952893DDA99CE0BEB8AB0B229136</t>
  </si>
  <si>
    <t>58927B22CA625541488D5F71A5634232</t>
  </si>
  <si>
    <t>9B8BFE47C20E8731A99DF4E89C7D5B5A</t>
  </si>
  <si>
    <t>858B826FA059C81938F4FE0DD7126918</t>
  </si>
  <si>
    <t>9CB1229D6C02BAC6AF4141906F148726</t>
  </si>
  <si>
    <t>A88E085D9A9FC4A76DC0AB63CFBF282C</t>
  </si>
  <si>
    <t>2729D7B80F1E53E4EB08B060C4F4F483</t>
  </si>
  <si>
    <t>EBAA61863DC218984FF58B2A476328C9</t>
  </si>
  <si>
    <t>250BAC5B9EF658054235BDE984929CE8</t>
  </si>
  <si>
    <t>FFECADF93C42CED5048158F0AC09BC70</t>
  </si>
  <si>
    <t>3F814B021B2432F3B88EBB9320A68C91</t>
  </si>
  <si>
    <t>3A67FB9A31E68AF064A366CB22E9D1DF</t>
  </si>
  <si>
    <t>B19694EDFDF4F4D0A60936557D6A4188</t>
  </si>
  <si>
    <t>918F61D58A8A8B9A990EDFA6BCD3B865</t>
  </si>
  <si>
    <t>2007B5F697B9E5698B82568C64DFBA74</t>
  </si>
  <si>
    <t>729F54D8C2E156B82C200618725997ED</t>
  </si>
  <si>
    <t>1AF1FFB8E265BAF956652B37806FF569</t>
  </si>
  <si>
    <t>B38A881693F130302A04688518D9C69D</t>
  </si>
  <si>
    <t>D43F579276F446D9B172F743353BA3D5</t>
  </si>
  <si>
    <t>206AD317B8FB6D97ED3A7C06122C3BDE</t>
  </si>
  <si>
    <t>0114529C32067371655E6FDD684B5D30</t>
  </si>
  <si>
    <t>66CA6093A23D7F74B6FF5D98D4B4E8ED</t>
  </si>
  <si>
    <t>FB05D85D3E5A17475F1B792F70CF8C04</t>
  </si>
  <si>
    <t>8A85D4C2A453632F83E1177581D5C67C</t>
  </si>
  <si>
    <t>E499300A62B77EC8349B878E3E79FE15</t>
  </si>
  <si>
    <t>8EE0BC758268CBFE23E4800D21799634</t>
  </si>
  <si>
    <t>2559C12CBA2005A26D0B46A8DF3CD049</t>
  </si>
  <si>
    <t>7B65F678573D8C6D6E4D420633A7C87C</t>
  </si>
  <si>
    <t>924FDF585C06A55542DE1F8DC7AF7C18</t>
  </si>
  <si>
    <t>EAD1B97CF5C80ACEA32EBB13C06A6063</t>
  </si>
  <si>
    <t>38472165568C0CDE6B6ABAD7FDF9CCA3</t>
  </si>
  <si>
    <t>7B177419A7DFD97B9215C85CDFD3D8F7</t>
  </si>
  <si>
    <t>5D3B1FEF461FB714FD70990B237A679D</t>
  </si>
  <si>
    <t>D6B0C9106916D45D19D72DCD762A6089</t>
  </si>
  <si>
    <t>E6ACDD5695213D6068E1BAAB0B551533</t>
  </si>
  <si>
    <t>5365BE8DA2A6E84E2F7570885EBDD6EA</t>
  </si>
  <si>
    <t>A82E8D6E45B2D974FB2716ADF5E433CB</t>
  </si>
  <si>
    <t>C61B5D0CF362C7BA678D4E8EEA52F565</t>
  </si>
  <si>
    <t>2C5396D08141C2BB212B7E8DC457281D</t>
  </si>
  <si>
    <t>81C201825E6AE40C46BAB33A620B881A</t>
  </si>
  <si>
    <t>FA381120B11F82CBB2CF13A3A78FBBBD</t>
  </si>
  <si>
    <t>E57773B4366FB8FB42E1ECA2944AFC66</t>
  </si>
  <si>
    <t>D15C10CC2FEA78C7D47B099C7E31DD50</t>
  </si>
  <si>
    <t>7995DAB3E70D59500BED700A3B8C388D</t>
  </si>
  <si>
    <t>DA028AB45579C67C9B7A71B69A9A29B3</t>
  </si>
  <si>
    <t>E5A2CD5F48D5DF964B269E26191BD943</t>
  </si>
  <si>
    <t>A137CBCF2D64ECC433BE19BE96EBC265</t>
  </si>
  <si>
    <t>A793364071979A922746B72DB113DA44</t>
  </si>
  <si>
    <t>B18D7F00CB44937618110E702E6A52D9</t>
  </si>
  <si>
    <t>EE21ED4ABF56856F767AEA94723AC625</t>
  </si>
  <si>
    <t>CE8192586877F923A30BD203F8A95443</t>
  </si>
  <si>
    <t>E29CCD411462B1E523D592F224D15D10</t>
  </si>
  <si>
    <t>5FC98A4B3FA33FD93B5E0DCFE5E40B24</t>
  </si>
  <si>
    <t>EFD1F6EEF0B89F0E10384B233D6FAA88</t>
  </si>
  <si>
    <t>DDE68DEFD152B3F39AD7D28B40486B41</t>
  </si>
  <si>
    <t>E10EF276A36EB114F8E5DABE0EDF3E5D</t>
  </si>
  <si>
    <t>0493BC8DDF14228A24A71F7D5F56C337</t>
  </si>
  <si>
    <t>B46FF55814096185AE9C7DE79A670F26</t>
  </si>
  <si>
    <t>8C7C68125A9492D0F34C9C8891BFCB75</t>
  </si>
  <si>
    <t>12948DD905714D0FA97A814A1A021CE0</t>
  </si>
  <si>
    <t>728CAA434E0CCD96A7B4A0CD14C441CF</t>
  </si>
  <si>
    <t>00FD6BE4613CBCE5E24532B36E7FB0BE</t>
  </si>
  <si>
    <t>521CA19E6EA558900F648C45090BC595</t>
  </si>
  <si>
    <t>A4298E5B5E5D8B5E202D6E7C7D74D2A2</t>
  </si>
  <si>
    <t>BB39A4BD521EB2EFDA38EB918A827F17</t>
  </si>
  <si>
    <t>466A2AB37E478CA1A880912BE7AABD76</t>
  </si>
  <si>
    <t>FEED60F567300672DAF4657A7ECEFCAD</t>
  </si>
  <si>
    <t>A3E97CA79E7BF2F168493CB5A2E3C09F</t>
  </si>
  <si>
    <t>72C8F63C7B6DF486F9D9BA34EE510BA4</t>
  </si>
  <si>
    <t>A12C3D35015E45B5D084E85C93FF6D89</t>
  </si>
  <si>
    <t>733061351FC000B81F62BF8C1B7B6EE1</t>
  </si>
  <si>
    <t>052567BD1DD1D5732051B15801F08DE6</t>
  </si>
  <si>
    <t>B8C8752506ECE7B5A2BB8EF407423524</t>
  </si>
  <si>
    <t>C05C45F79E6C607821712DA042585751</t>
  </si>
  <si>
    <t>5023216D69D65A06E0A2894402679C55</t>
  </si>
  <si>
    <t>FFB77D19A91FC0FF8EBAA343E922F267</t>
  </si>
  <si>
    <t>8A075D737E1843086484A1E8CA31D1CF</t>
  </si>
  <si>
    <t>AA7347ED8C039B8EA43874A5FFACAA9A</t>
  </si>
  <si>
    <t>68188AAD5583FF1F8E3ED9381BC1989F</t>
  </si>
  <si>
    <t>14766760E2F2E3EB40ACFD4808DBB479</t>
  </si>
  <si>
    <t>C3EF659F40174C9B44ECBDE2D3DAD244</t>
  </si>
  <si>
    <t>830440BD46DD7E6D9BDDC958611FE2E2</t>
  </si>
  <si>
    <t>72A8D66E481F9E362A81A23627E48448</t>
  </si>
  <si>
    <t>8CD1FC4ADE77C1C4A4134B9864774A94</t>
  </si>
  <si>
    <t>1C9BA115B232CF9063985F502B1A7309</t>
  </si>
  <si>
    <t>1DAE4A29618FBA3799A39840BF58AA0B</t>
  </si>
  <si>
    <t>C4B0ED2DC12C6CCCBAC5384D30A95C05</t>
  </si>
  <si>
    <t>ED771DD2D41664EB5F78A5CD9B0E8AA8</t>
  </si>
  <si>
    <t>CC39F3E48E6DD3659D4FB6CFB75F9634</t>
  </si>
  <si>
    <t>9DA438280BDCA5C1CD09268483AFE66B</t>
  </si>
  <si>
    <t>E7B9BC7BEA318F25A0E37F926DFBA966</t>
  </si>
  <si>
    <t>B12E7DC5E0A29033E16960568F6DE14A</t>
  </si>
  <si>
    <t>3FEBDDF71A44A342E2D8FF0582569C6F</t>
  </si>
  <si>
    <t>267AAEA12D33CC43592C66F391B4F218</t>
  </si>
  <si>
    <t>96847D89A553D604D1EF6A75077413B2</t>
  </si>
  <si>
    <t>BC1EF6D47CC4BA1AFA5C9FE22F003E07</t>
  </si>
  <si>
    <t>C79C4FF5F096896FE97FE53FD41CEDC6</t>
  </si>
  <si>
    <t>BDF10CDBD0BDA1C3B7C113B1D5447400</t>
  </si>
  <si>
    <t>083BE465C272E22C87FAC9A07465CD50</t>
  </si>
  <si>
    <t>6C27632CF33C0A678575A521E92A8FBA</t>
  </si>
  <si>
    <t>BAB827B618157F19279DA2C1A66FB493</t>
  </si>
  <si>
    <t>BC302E600325D75A3762D01C70A58D77</t>
  </si>
  <si>
    <t>B8FAF4FA187664ACAB9957533EB1BDB4</t>
  </si>
  <si>
    <t>B4CD888C750A2FEF8C83FD0BE1D4DB40</t>
  </si>
  <si>
    <t>83012323504AB1B4D96D7994C84F9CD7</t>
  </si>
  <si>
    <t>BC67D93E482528965B3DD4AAAECBD9D5</t>
  </si>
  <si>
    <t>C3172208D868EB2E3BD45DD7614E53FC</t>
  </si>
  <si>
    <t>CF5B4C9040CE6CAD6182E411CDB5058A</t>
  </si>
  <si>
    <t>9EEA81571CC05F843F71AA8CFE44DDE7</t>
  </si>
  <si>
    <t>05FE21CE7903C77DDE2A190F0C6B6A0D</t>
  </si>
  <si>
    <t>7D81A801AD37F2EA2628E08D6D30CA79</t>
  </si>
  <si>
    <t>211F0CACD615C52294AFC49CD6F93A6C</t>
  </si>
  <si>
    <t>38AFE0745B46B11E30746811A5AA05DE</t>
  </si>
  <si>
    <t>53D526A2F58F7D7F9BC95B6C774CF1D9</t>
  </si>
  <si>
    <t>2EA49B7F273FBBD72BABCE5FDA8FDFFA</t>
  </si>
  <si>
    <t>0F6018A40A70DA2E6FDB08569B6D658E</t>
  </si>
  <si>
    <t>C1EB32F848DAA1872E7D5EF7773BC456</t>
  </si>
  <si>
    <t>3BF0484CCB432E04FDE6F0DC7D17BDDA</t>
  </si>
  <si>
    <t>B9A2262F2543260364314CA859DD83B2</t>
  </si>
  <si>
    <t>80A641340D4B932E10423DF322035F16</t>
  </si>
  <si>
    <t>55B6B62C3F716F7B6B1DF9969F9E3F51</t>
  </si>
  <si>
    <t>42248A0D0A514A65577246092FC7E7E3</t>
  </si>
  <si>
    <t>C18704FC819D558AD2C8AA842838740F</t>
  </si>
  <si>
    <t>9C0D72E572095BC5BD91969F83EE01E9</t>
  </si>
  <si>
    <t>B92EAF8F06CDBA99A5287E7DF216B12F</t>
  </si>
  <si>
    <t>318028EE1D86AAC0A1A93E55B11A4A3A</t>
  </si>
  <si>
    <t>27B207634C3B25707E13E8A63ABCA93D</t>
  </si>
  <si>
    <t>99E7D7DEDE155F884F9F807AC1D73FF8</t>
  </si>
  <si>
    <t>4F37E414ABE058196EDF4A63180D334F</t>
  </si>
  <si>
    <t>D2F519030B839FFA568FFD492A3AC62D</t>
  </si>
  <si>
    <t>78762765777DD911A0988AA50666A279</t>
  </si>
  <si>
    <t>ED64C6BE6B385A6B7C29684B92DC78EC</t>
  </si>
  <si>
    <t>C7D1FA719E73D56BC640F6E3C2333034</t>
  </si>
  <si>
    <t>E504F01DE6925975E549052CE1FCE1D0</t>
  </si>
  <si>
    <t>2F9B32EFDA68E9F60DC94BE28D902D9E</t>
  </si>
  <si>
    <t>4E1D7661FBD6C2DA8E6146CF6C837663</t>
  </si>
  <si>
    <t>4AB2C757BF3E6A5F665B7F31B01EAE46</t>
  </si>
  <si>
    <t>663B68012D0A0E69C38242760CB329D6</t>
  </si>
  <si>
    <t>D6F52C602EC846459A5918221A0F39AF</t>
  </si>
  <si>
    <t>81AD1E2AC5B881B51DF92668CEE41B0A</t>
  </si>
  <si>
    <t>58CC7ADA95FDA701139BCB0ED091FDAD</t>
  </si>
  <si>
    <t>8148F97C2836BF64A9226953A91567C5</t>
  </si>
  <si>
    <t>CE8C2C54679EB5540088A53881820622</t>
  </si>
  <si>
    <t>2F4577769D23A633BEBC110507949B95</t>
  </si>
  <si>
    <t>5204D0E6547BE8D320CBE331C5775142</t>
  </si>
  <si>
    <t>4A8139C6B98C1520E3AA35AEFBE811F6</t>
  </si>
  <si>
    <t>E6F53EA1B42025C9E5683FE6920D18ED</t>
  </si>
  <si>
    <t>9F8A7FB9CD500EC3040E8148BFA8B82F</t>
  </si>
  <si>
    <t>8C8C522D35808324086E36A0B893B93E</t>
  </si>
  <si>
    <t>DABD2111CA2233CDFA607B787A6A54C3</t>
  </si>
  <si>
    <t>DA379F692B7D031A0EB1DC52545ABC65</t>
  </si>
  <si>
    <t>F7FFA47364BCCE02E12FA34BC654B3BF</t>
  </si>
  <si>
    <t>91707EA9C4600840F61CA130D7580C6B</t>
  </si>
  <si>
    <t>8667F0475691846DF9F9B547B2908716</t>
  </si>
  <si>
    <t>C05DD20D739944E63B611B448098D96E</t>
  </si>
  <si>
    <t>6D663098C7053916919C41CFC7C31F09</t>
  </si>
  <si>
    <t>94DC36913F249666C7958E3067523C99</t>
  </si>
  <si>
    <t>F4F4E4C30E1F3DB82468E5BB3F594ECE</t>
  </si>
  <si>
    <t>5ECF9C98A91B30305E23BF91216F69C4</t>
  </si>
  <si>
    <t>02B252A831DE8EC40499B2B1D8187490</t>
  </si>
  <si>
    <t>19578DCC1126621CF149BFFDEFB64201</t>
  </si>
  <si>
    <t>093AF9A19CFA7C128C0BBC5BC4FF5B2C</t>
  </si>
  <si>
    <t>BEDCBE2AED6BF2672AEA7099C685E053</t>
  </si>
  <si>
    <t>1B3696FF07B7B5ED4F8833EC4328FC1D</t>
  </si>
  <si>
    <t>50477E99819DD272010AEDBC6B4B7E94</t>
  </si>
  <si>
    <t>586CF298F77C8A5791EFD96A7AD98D22</t>
  </si>
  <si>
    <t>AB74AFB78ABAD556AAC59668EFDC21DC</t>
  </si>
  <si>
    <t>058104E89830D01B6D3D258D38068B73</t>
  </si>
  <si>
    <t>FF3E680687D82224DD3F25D746B83524</t>
  </si>
  <si>
    <t>3067D6E329070B272B7823C0852EDA5C</t>
  </si>
  <si>
    <t>C9C9BC3C8044B2D900AEA2F6CF62C381</t>
  </si>
  <si>
    <t>3C6BB3FB3A2F96CA9556164800977791</t>
  </si>
  <si>
    <t>C6AAA3394571F74543C4D57D08392C4B</t>
  </si>
  <si>
    <t>184F14EC2CEBFD33F57F1B7EDD5B7926</t>
  </si>
  <si>
    <t>5352DC280AE9DFB395A486F7131A5E40</t>
  </si>
  <si>
    <t>669E170B58EF10CF10A6E4324543EBCF</t>
  </si>
  <si>
    <t>52B03123559AA66A58698EB4D2FEF96C</t>
  </si>
  <si>
    <t>63B8D3D183777584530EE475EB53E949</t>
  </si>
  <si>
    <t>E9601C2EF33AB6E188E24D2B352BDADF</t>
  </si>
  <si>
    <t>E577BB0B954045CEC22E02CAF2445E25</t>
  </si>
  <si>
    <t>0C65213F3AAC041135C361CFA682A79F</t>
  </si>
  <si>
    <t>878449764A2863F5379D2F3A05782702</t>
  </si>
  <si>
    <t>9AE1362A8EC673699A61E39556619741</t>
  </si>
  <si>
    <t>28F297E6BCC7951D29D580491D347EAF</t>
  </si>
  <si>
    <t>39E107A065567573EAD48A2CB78868FF</t>
  </si>
  <si>
    <t>C481588C89D10FD08D767EC05C81926F</t>
  </si>
  <si>
    <t>EC4846424079CAFB216E71C1F0BA5C10</t>
  </si>
  <si>
    <t>7CF138E42E958EE244E132105252DD11</t>
  </si>
  <si>
    <t>F8E8F1C3CDB011205C4AACA9A2FA5B9A</t>
  </si>
  <si>
    <t>D935C67A99828E1D21C3492C60269C3F</t>
  </si>
  <si>
    <t>FC7216ACAA4C6EDD8FB297EAA793E8AB</t>
  </si>
  <si>
    <t>516859DF9500C0C2617640A63BDD4E82</t>
  </si>
  <si>
    <t>F074569DDC2F7EF7C2A5C9C2EFA119CB</t>
  </si>
  <si>
    <t>2C9FA16AC4BFDBA64BE633D2CC14F184</t>
  </si>
  <si>
    <t>2F7373007E02F52E2D50DE874B0372E9</t>
  </si>
  <si>
    <t>D6DCE1CD1DB713E30745B4CF64BB1653</t>
  </si>
  <si>
    <t>3D9439C1D870C1446B6290AC695350A5</t>
  </si>
  <si>
    <t>3AF2829B80916DFD2FE72871A49DCF3D</t>
  </si>
  <si>
    <t>7C147D202E36913E0D4460922E6DE8BC</t>
  </si>
  <si>
    <t>AEE98350D03BAFF096795ACDF96CBBC9</t>
  </si>
  <si>
    <t>4AEA76040364CE3234212FE5FCC72820</t>
  </si>
  <si>
    <t>7A2DD51F4BA15170A5985C974BB2AB18</t>
  </si>
  <si>
    <t>0B67231A178DBF50A2F883E7278A3C96</t>
  </si>
  <si>
    <t>2F987BFDD3AE73B034E4940692CA6C84</t>
  </si>
  <si>
    <t>059E8C23176517643C4C29353DECCD46</t>
  </si>
  <si>
    <t>14A5A52A7A9027A2EDDB7419EEDFFCD8</t>
  </si>
  <si>
    <t>02407D8ADE38E0A93B98D9D620A568A2</t>
  </si>
  <si>
    <t>6055B2C6174FB3334AC8906DBC1C5C84</t>
  </si>
  <si>
    <t>B91043607BF1120A96AE061544F59156</t>
  </si>
  <si>
    <t>5CCC0C034B4A3BE2297457257B67DA36</t>
  </si>
  <si>
    <t>85AC9E93E7FC13D47EA29D72DB069A22</t>
  </si>
  <si>
    <t>EBC68FFEFA5762B62075611937C90E24</t>
  </si>
  <si>
    <t>9842F7FB78DD393D4999BFF4ABFFEA8E</t>
  </si>
  <si>
    <t>7DB6720EAC4F8FE6D332CA1ADFB80A5E</t>
  </si>
  <si>
    <t>6DFBB92DDB65BB43A521349195F4382F</t>
  </si>
  <si>
    <t>3D4C4B4E4306518423CA9E1D63D964BD</t>
  </si>
  <si>
    <t>779B339E64587672B5631EFE899C2F8A</t>
  </si>
  <si>
    <t>21523A5212EDA5FEEF8C69B34D44336E</t>
  </si>
  <si>
    <t>07DD9D14EDD245ABBA50BA359F30D835</t>
  </si>
  <si>
    <t>78E2868BF3CFFC7B352E3DE6A41744F6</t>
  </si>
  <si>
    <t>29BFFFBACDAEEF149BA04DA9133E6969</t>
  </si>
  <si>
    <t>25ABA40252ADBD15B9EBEFCA9085FC67</t>
  </si>
  <si>
    <t>7253C3BA34B507F71053188C57898586</t>
  </si>
  <si>
    <t>6A19EC02118E23599BF92B1BAE3A6713</t>
  </si>
  <si>
    <t>AE73B7E0C5C9E735860218E30B90C367</t>
  </si>
  <si>
    <t>EC040FB4FEE5BEE93EBC824BC7C5B5A0</t>
  </si>
  <si>
    <t>CB28436531A2D85E4ADF08FB4612783D</t>
  </si>
  <si>
    <t>F19B669141A12E5AC7319E394A967267</t>
  </si>
  <si>
    <t>D27DA8E5772AB705BA9611624CE603F7</t>
  </si>
  <si>
    <t>46AFFA2E28E3575909C8947B16C2995A</t>
  </si>
  <si>
    <t>DA2E2206D44AFCBBF95BAE518168E07C</t>
  </si>
  <si>
    <t>E9C18111D96CA9632FAF572AFE5D8D15</t>
  </si>
  <si>
    <t>B0E0AA81776ECA2CA4C3CB5C653D788B</t>
  </si>
  <si>
    <t>370BFE9856F03C8A0C21E884AAD84238</t>
  </si>
  <si>
    <t>401CF32DD0EABB47B4334BB45EEB29DE</t>
  </si>
  <si>
    <t>56A48239181C5BEBC0D9F10A9F070283</t>
  </si>
  <si>
    <t>86FAEE6EFDD340CB4A19C34953B15168</t>
  </si>
  <si>
    <t>1C0EED5998C1064CDF2506603FE6ACF3</t>
  </si>
  <si>
    <t>5581B6C9CA6E07A1D54775BDAED197A8</t>
  </si>
  <si>
    <t>2092FA50CEB58FF5F68A41C0002C6B86</t>
  </si>
  <si>
    <t>43ABA0C5A6813244E1B510541CE7125C</t>
  </si>
  <si>
    <t>5787AC516A27BB5E2B53C7BDE49521F6</t>
  </si>
  <si>
    <t>6D0CFC1D2701893915F5C1E005D41AA5</t>
  </si>
  <si>
    <t>39BE75BF081645E78C120F710384844A</t>
  </si>
  <si>
    <t>239F501B41C1F6C323494F377BAA20B1</t>
  </si>
  <si>
    <t>4B287F046B4AB431E0DA985F609FB2B7</t>
  </si>
  <si>
    <t>E1EF190FC8387B5F3E1F33D41F87D4B3</t>
  </si>
  <si>
    <t>39ADB7F3A01268BBB9C2691B8F5E1F0D</t>
  </si>
  <si>
    <t>2E17AFFFA5CFB5068131B08A27228700</t>
  </si>
  <si>
    <t>8B91098989A967AAC1BF676A8F59AA8E</t>
  </si>
  <si>
    <t>457EA957CD3519623BC5C1DFC7D1DE6D</t>
  </si>
  <si>
    <t>C4CA6EE3F762A84DBB1DD7B378446953</t>
  </si>
  <si>
    <t>FB996559A7740C91B209907DADA6A42C</t>
  </si>
  <si>
    <t>23E574C18BA00F55FD7A1C0288CB0CDA</t>
  </si>
  <si>
    <t>A187BF1958450E0E5D1D659DFE5AA2D7</t>
  </si>
  <si>
    <t>CC3F5B34CD810A7DCB56762912A7885F</t>
  </si>
  <si>
    <t>FEFF86B22C0D1ABA04EDDCBC3FFFF99C</t>
  </si>
  <si>
    <t>B8A0F401FFB57D421B9556D65DA7403B</t>
  </si>
  <si>
    <t>7BE3219EF67988F1CD883E15498556FA</t>
  </si>
  <si>
    <t>B107F5CEF85D5236817374A23A948E97</t>
  </si>
  <si>
    <t>B6EDD709BA0ED7B8AB267117F109E32D</t>
  </si>
  <si>
    <t>73AAEBBFEB74047CC767379019CB87BA</t>
  </si>
  <si>
    <t>E3107278664300FD416A7E9D4B2EFDE3</t>
  </si>
  <si>
    <t>17D6AA022750E0E4EA51689BA48F5841</t>
  </si>
  <si>
    <t>0B742F02377F7264C66ACDA598FA467B</t>
  </si>
  <si>
    <t>BCF7C5B61CD56C6AA6581693EF611681</t>
  </si>
  <si>
    <t>B066B91361A9024FECFD1AAE1F12FD9B</t>
  </si>
  <si>
    <t>1D72D4D0FBDEB3675B2DED863F31119E</t>
  </si>
  <si>
    <t>EF9A424E696569F9F3633340B2591FDA</t>
  </si>
  <si>
    <t>3EF1BBF4ABCB4151177EBAF613483186</t>
  </si>
  <si>
    <t>F22857815FE57B3AA6231BEB7468C5E7</t>
  </si>
  <si>
    <t>9E9B4C2C686EDB97BDBD3038C2BD1EDA</t>
  </si>
  <si>
    <t>38DD8F878D013D333A3737C1D1238FA3</t>
  </si>
  <si>
    <t>6454D25ADCBDA4A8F886CAF7F5C97955</t>
  </si>
  <si>
    <t>8D0168F4BFA399097095B66B1225A1AD</t>
  </si>
  <si>
    <t>E8F124E5A4CCF83AFC3ECA93F06A418B</t>
  </si>
  <si>
    <t>E02E4631BC7778BA57C364DD1B56CC72</t>
  </si>
  <si>
    <t>0568DE3B9AB060D802AEAA2E2AF4B853</t>
  </si>
  <si>
    <t>C2A50D477A1CB38E0A16AE1FEF727F02</t>
  </si>
  <si>
    <t>6EBB9BFDCA35C3E12C639D6EF5B6FFF0</t>
  </si>
  <si>
    <t>0CC217D2A0BD14A365B5EDA3A9765254</t>
  </si>
  <si>
    <t>86E2B64B690791C595E4D6F76B807494</t>
  </si>
  <si>
    <t>30CB364CAC17ED06B7B24E592BFD773C</t>
  </si>
  <si>
    <t>DC634250DFCC2B4EFBFACA182A191FDD</t>
  </si>
  <si>
    <t>F0A3804D69BEFE88639693F74F609CC5</t>
  </si>
  <si>
    <t>C01944E5E142CE8ECD104881D8E4C7BD</t>
  </si>
  <si>
    <t>9CE9E82BB88D9F323181EB0D9699CE3E</t>
  </si>
  <si>
    <t>65D6B453865B77DF4EE69FB909C93636</t>
  </si>
  <si>
    <t>8F9460703F48740DF90B6E1D38064BDF</t>
  </si>
  <si>
    <t>05473A5F1B2D430ECB661B108A9C0945</t>
  </si>
  <si>
    <t>2F4F87A43EC51D6E3108BD970F18F972</t>
  </si>
  <si>
    <t>00DB7AEB5EFC4998B5A9D204889C47B9</t>
  </si>
  <si>
    <t>0EF464CA0FA774740E0C72294A4E66A4</t>
  </si>
  <si>
    <t>FBCD94110AD7F50A11B04A7F33BC365E</t>
  </si>
  <si>
    <t>112DC408683862F3BB242E140A772926</t>
  </si>
  <si>
    <t>79EB11D1CC0A9A00E94F1CA9F8DB73A4</t>
  </si>
  <si>
    <t>5DF2298AAC25BB257F4E241EF4D1DF51</t>
  </si>
  <si>
    <t>401D15F439090F9B7AB1C41B174E3CCC</t>
  </si>
  <si>
    <t>5AB2604E25BB345D5461D12F74957AB4</t>
  </si>
  <si>
    <t>78044638573B5E31254974F0E7A6E531</t>
  </si>
  <si>
    <t>76E1BC60AC28D78409E222C74F2B03C4</t>
  </si>
  <si>
    <t>959BF01E542B48C39AB9E23176907AA7</t>
  </si>
  <si>
    <t>2ED7D43B17DC22CC6811796F517FA69E</t>
  </si>
  <si>
    <t>954D3EF339AF9FB5BDC405E63F1DD9B9</t>
  </si>
  <si>
    <t>3FA0AADB0550390FD12059AAC8266009</t>
  </si>
  <si>
    <t>FBF03D99891C4473E964E672E079A3C6</t>
  </si>
  <si>
    <t>67335FB2F1B610F0768443A4FA0EA14A</t>
  </si>
  <si>
    <t>5627ACFC8D4ADF0B1CC9BE63A27DCDD9</t>
  </si>
  <si>
    <t>094871CE272B6DFB7BF5C25556CBC26A</t>
  </si>
  <si>
    <t>63EEA8DA1856F5C8FED5E86AD28921EE</t>
  </si>
  <si>
    <t>EFBC47510751F2D899739B3D6712A755</t>
  </si>
  <si>
    <t>313066154143DA5A0322FA6FD499D14A</t>
  </si>
  <si>
    <t>42D61514A68EA346E8293BA412CFD22E</t>
  </si>
  <si>
    <t>B9A49EF602DCDD4FB33465E40E2EDA1A</t>
  </si>
  <si>
    <t>6E561036C9CE3A35712A9A2C9F475BD3</t>
  </si>
  <si>
    <t>927FAD515E407D6AA053678228208FE0</t>
  </si>
  <si>
    <t>1BEF894BB3AC56709986E30FAE92444E</t>
  </si>
  <si>
    <t>A62F9ADBF0EADB54BF7490315805A536</t>
  </si>
  <si>
    <t>C658625A21109290CD26449BABE11EDD</t>
  </si>
  <si>
    <t>F2D14BD817BFC1FC7B73A38779042398</t>
  </si>
  <si>
    <t>EA877F3F3583F7BC9551C6C8F5CB4BE5</t>
  </si>
  <si>
    <t>A8BC58E6BAD2562787348BD3C635A653</t>
  </si>
  <si>
    <t>0BDF6E1157E74E547B1047B92EDDA6BF</t>
  </si>
  <si>
    <t>B6DBAB2B557F2E261FA00B3A6A4EDCEC</t>
  </si>
  <si>
    <t>65B71DF4959BB4C033ED39D5C96051F7</t>
  </si>
  <si>
    <t>6711136F47E8ADC777063950D6144499</t>
  </si>
  <si>
    <t>3E60F8D1E74C5FB0D4C1D3B787CB3807</t>
  </si>
  <si>
    <t>6F2B4F40A26E3714F2E06FB07F9B22BA</t>
  </si>
  <si>
    <t>86F0BE5F1F7A493A4BEDF11DBA852DB8</t>
  </si>
  <si>
    <t>F6F750228693B9707F3284452A545D39</t>
  </si>
  <si>
    <t>5BC428F81E22D7F2927346778C531A5F</t>
  </si>
  <si>
    <t>533BDF17ACE7C5BB9C6927A15D35F6EB</t>
  </si>
  <si>
    <t>BBF875E0E23C9566664E83BE9E4A3D4B</t>
  </si>
  <si>
    <t>FE161C3A0BB88CE6EDD4B1C7D8776D43</t>
  </si>
  <si>
    <t>5FA39FF73A4A5519E07264FA230E8241</t>
  </si>
  <si>
    <t>80E80B10FD679583967BD68639F532B0</t>
  </si>
  <si>
    <t>684B111821CC83A8B27BB423415B4A25</t>
  </si>
  <si>
    <t>0AEA387BABB7F96ED893412DA782B2EC</t>
  </si>
  <si>
    <t>C693D5E377E8CB4E7971FEA58F902293</t>
  </si>
  <si>
    <t>B2C574B4788C1B322ED56D18041AE34B</t>
  </si>
  <si>
    <t>F06FD2C7A8EC1B3A06A8EE020C375B1E</t>
  </si>
  <si>
    <t>C7E7D57838286BF76100892C402F4683</t>
  </si>
  <si>
    <t>6A97A3B01860C5BF2ECD9C7D83A3331B</t>
  </si>
  <si>
    <t>158EAF0C7ECA7D12D0A201F4F48AAA2D</t>
  </si>
  <si>
    <t>EB29E124CA128B2884DA65EC7A7A45E4</t>
  </si>
  <si>
    <t>28262A4633C752349DC85DE98B3E87DB</t>
  </si>
  <si>
    <t>CC35640F4E83AFEFE63D5EE55816F445</t>
  </si>
  <si>
    <t>0D9A4D36C83D63ADDD90FFE7CCFDB294</t>
  </si>
  <si>
    <t>F8765B47D2833DBE557755E7C879966A</t>
  </si>
  <si>
    <t>B7A163B571EE72C06067D13929B4E2B9</t>
  </si>
  <si>
    <t>4FEF1E2F8595724F97CF544D57CCAD2F</t>
  </si>
  <si>
    <t>362568B7360FF5C4C9C2C481E98DBB2E</t>
  </si>
  <si>
    <t>6F69A354E10A413F369836C81B3280BF</t>
  </si>
  <si>
    <t>FBB394D801743CDDD226629E93FA434B</t>
  </si>
  <si>
    <t>4466AD5473E1C37D0A5C6327C3599959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</si>
  <si>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</si>
  <si>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</si>
  <si>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</si>
  <si>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</si>
  <si>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</si>
  <si>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</si>
  <si>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</si>
  <si>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</si>
  <si>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</si>
  <si>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</si>
  <si>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03546055CBA3153AE1279B2BC1F628C5</t>
  </si>
  <si>
    <t>Pesos</t>
  </si>
  <si>
    <t>3AB96B4B4FBA2A148E826AFE58E6BABE</t>
  </si>
  <si>
    <t>1643290233C3DD785468D2DC08551781</t>
  </si>
  <si>
    <t>6E3B7A42C3FC1BC4B658260815DB91E0</t>
  </si>
  <si>
    <t>67D2CDB15DE7A8965C3D642F9865A281</t>
  </si>
  <si>
    <t>6BB3A32614FBC70075E6E4584BC73330</t>
  </si>
  <si>
    <t>F173B04F5C75AA36B2CD6CD08D57B434</t>
  </si>
  <si>
    <t>C36F5C298840DF57BE440584B258F2F1</t>
  </si>
  <si>
    <t>BC69CE60247270D19E31BD0CF285A37E</t>
  </si>
  <si>
    <t>74B2837E887F4C9965E1C026D013E868</t>
  </si>
  <si>
    <t>D7D3E8C460BD971A45DBE59C9ECCEAE8</t>
  </si>
  <si>
    <t>6BD9A9445D0658394234DBB834933ACE</t>
  </si>
  <si>
    <t>D2F35A4D56E32F741F4BBCE418ED6E85</t>
  </si>
  <si>
    <t>BC0CA9477FAB43A2CE6CEB7822B182A7</t>
  </si>
  <si>
    <t>28972883763542BC217E216AB683F96C</t>
  </si>
  <si>
    <t>B63681C2958B6C97ADFB8BC42A7E6A1F</t>
  </si>
  <si>
    <t>7761AE9780DF49FFAE9480EDAE41AB0B</t>
  </si>
  <si>
    <t>F04E6C29B9F3CF43BE6883CA2416420C</t>
  </si>
  <si>
    <t>6D7D064CFF840FD08331C342FD630D95</t>
  </si>
  <si>
    <t>D9AB0FAB3E110ACA128BF1CED8AC4101</t>
  </si>
  <si>
    <t>C1E996310C218CB341B6C9380DA32362</t>
  </si>
  <si>
    <t>71E12ADA2A187B0B7915959AD4F6E826</t>
  </si>
  <si>
    <t>C7A9C2EB6C8C4D222D696F94941C2DBB</t>
  </si>
  <si>
    <t>A7869D0EA8A404043AE54116215ABEA7</t>
  </si>
  <si>
    <t>A0109423D82764B7FEE74500B7E44F2B</t>
  </si>
  <si>
    <t>9167A2D37BF5D1A036BAEB08DF7A1945</t>
  </si>
  <si>
    <t>E018F456174120F73C902A1D5F5142F9</t>
  </si>
  <si>
    <t>EF69D66FC8C8704EF0B616BF48B662E9</t>
  </si>
  <si>
    <t>70396CFA395418CE2248EE78994E6A71</t>
  </si>
  <si>
    <t>7BA1B09282EB87C8310B00DD72AFA902</t>
  </si>
  <si>
    <t>A2657296A93C68DEF643A570DDD6B6FB</t>
  </si>
  <si>
    <t>7E98F95FC8C7D3A825D4608B7AB03E9B</t>
  </si>
  <si>
    <t>70BD0CA1B472E3FA9EAC2D734755F8A5</t>
  </si>
  <si>
    <t>7C8D15235309B471424020B4C7EC57AE</t>
  </si>
  <si>
    <t>07B55C67738B0C899AFCF4A5A99D89A6</t>
  </si>
  <si>
    <t>3E66BC6C31BDC7F260BBF5A631D77DA0</t>
  </si>
  <si>
    <t>821E412C0029B172C663DA48AF379B8E</t>
  </si>
  <si>
    <t>2537DF011525B2C828D4443885D9E3E5</t>
  </si>
  <si>
    <t>3EB9B4441FE15890E40DEABA641DAF33</t>
  </si>
  <si>
    <t>62AC199FF7D6266CC2BECA9A06B4C06D</t>
  </si>
  <si>
    <t>470A4C2208342F3DB80CD673800E63FB</t>
  </si>
  <si>
    <t>7E3EFDE2404CAB1733818437F01B5DD9</t>
  </si>
  <si>
    <t>0FBD715F1492EE4AAFE2E3311A785C72</t>
  </si>
  <si>
    <t>3B772C5EC17D77A1E6145B24AD769D5B</t>
  </si>
  <si>
    <t>6A5B9BF8FD2115D8A044BD2EDFB15B2A</t>
  </si>
  <si>
    <t>1E38435C89849DE99B60A1A598323B6A</t>
  </si>
  <si>
    <t>78249EE350C5BD8EBAA1964F5C0E2449</t>
  </si>
  <si>
    <t>BDD573C17CA9B617EAE3F274D9EE4DD8</t>
  </si>
  <si>
    <t>14FF1A95A887BB152AAADF4B4374E076</t>
  </si>
  <si>
    <t>377E7E5B8029F812E3091236A229C633</t>
  </si>
  <si>
    <t>BE44CF12795B43B684DF4CD38A9CA61F</t>
  </si>
  <si>
    <t>63652DF6D616E00A392A43B94580E343</t>
  </si>
  <si>
    <t>C97807604BD5CEFE7A69DB9254AE326C</t>
  </si>
  <si>
    <t>6AE42C2A4A9ED109F4A6DFBE49F1F208</t>
  </si>
  <si>
    <t>2C07DE432FC50DB019B53CA79C363AAC</t>
  </si>
  <si>
    <t>AC1887D5CD4CD485DE030B43ACD66386</t>
  </si>
  <si>
    <t>B8E8BE35E2ED6A9AC4A4A384A1BD6FF7</t>
  </si>
  <si>
    <t>351E91EF38550639EF0174DFF7D73E1D</t>
  </si>
  <si>
    <t>90021BFD955608F2F6A78BA45C48A3CA</t>
  </si>
  <si>
    <t>CF39D3FFB4B61442951C7E47BFF2904E</t>
  </si>
  <si>
    <t>7A20CCDB0490B9CA6475096D042837A5</t>
  </si>
  <si>
    <t>06FB9FD044EDC4AA3770490F4A390D1C</t>
  </si>
  <si>
    <t>E19BB6B0476C5AEB2F94469049C953A4</t>
  </si>
  <si>
    <t>A058FC9F933BACFFB6C73747FD8E57DC</t>
  </si>
  <si>
    <t>A872588A96C7C3A3B0EBF1DB164B1F4E</t>
  </si>
  <si>
    <t>7455F5053CC5A8FD967C95EEA335D796</t>
  </si>
  <si>
    <t>CD6255923FFC15F55A6513DA544FEEBA</t>
  </si>
  <si>
    <t>E83EAAC7726733D193B930002033554C</t>
  </si>
  <si>
    <t>8E4E315954171AD425ACA19A39BA05CF</t>
  </si>
  <si>
    <t>43B4CD11814E44AE6DEF1A360DF2DD94</t>
  </si>
  <si>
    <t>12B319CB38E4AF097087AEF828088294</t>
  </si>
  <si>
    <t>BFE97150DDD2523263B0CBBE9F88FE73</t>
  </si>
  <si>
    <t>8BFED361D830F5CBDF82E27A27976E7D</t>
  </si>
  <si>
    <t>263B00099EA4C72C26608331EBD55060</t>
  </si>
  <si>
    <t>B530BA24FA51F82149F01CBA1FCFDDF8</t>
  </si>
  <si>
    <t>CEC9A2F27E28A9AC039C686BC465CA94</t>
  </si>
  <si>
    <t>EDBD7BE279E8AFC5783BA517C46E97B8</t>
  </si>
  <si>
    <t>BA0F5BD4145F2F579610AE332D362108</t>
  </si>
  <si>
    <t>25DBC8A7B9B0035E50383EAA0ECD49D8</t>
  </si>
  <si>
    <t>C61A982DC2EDB2389DF6C79C1C53836A</t>
  </si>
  <si>
    <t>884A79AB4DBBA5E7AD8E8EAE643E646D</t>
  </si>
  <si>
    <t>B3DBFEC56B7B568FE7834F4CFD805C05</t>
  </si>
  <si>
    <t>7236D8B922B9A725691BDC97887F4CCE</t>
  </si>
  <si>
    <t>C6C9C663152CAD5A30B29D41F6A5F9AA</t>
  </si>
  <si>
    <t>EC401A393746372229740B0B55DE8B27</t>
  </si>
  <si>
    <t>34D02F8AB3791904A0D1A27B53474CC6</t>
  </si>
  <si>
    <t>EB7F45F9628004D001BB9A74122AD597</t>
  </si>
  <si>
    <t>A9E055DD26F5053168D5550536EEB1C2</t>
  </si>
  <si>
    <t>B37AABE27DDDC8071A89237BDC4305BA</t>
  </si>
  <si>
    <t>A8A62EE5B4AF3946E70BC6B880CBFE98</t>
  </si>
  <si>
    <t>70C9151C085CAE11987BF89113CBE3DF</t>
  </si>
  <si>
    <t>E37AF964676CF17EA35C9267AA53A223</t>
  </si>
  <si>
    <t>E351B9BB2BE149DA6B8631E2F9E313BD</t>
  </si>
  <si>
    <t>ACB0C78F8AE883A133026E5EC675F381</t>
  </si>
  <si>
    <t>DB336903926554839881B2B68929337E</t>
  </si>
  <si>
    <t>6F7987856279590E95929192ED4055EF</t>
  </si>
  <si>
    <t>0DEF9BBF1072EB0FF1F422A6901C66C7</t>
  </si>
  <si>
    <t>B01B7E5D52D1B85FBA26FA920ACBBC84</t>
  </si>
  <si>
    <t>0C4B158688F555925DF668A0CE8DB812</t>
  </si>
  <si>
    <t>83AC64FB8B5D1D3BFF1EA590953C62AA</t>
  </si>
  <si>
    <t>E86369A174AEFB126B9C06F8F6CCEFB1</t>
  </si>
  <si>
    <t>401D3C1480F42AD872BFA65792864270</t>
  </si>
  <si>
    <t>2F22521DAA7027CF24CC629383825DAD</t>
  </si>
  <si>
    <t>11193C7266A8C18C6DF1A681BC5603AE</t>
  </si>
  <si>
    <t>0D585D6837BCE6F7E0A317737244F1F2</t>
  </si>
  <si>
    <t>B736DFD49486D20B7378225E18435FFE</t>
  </si>
  <si>
    <t>F04BAF1E7201B1EFAE6A3DDB8C8B8483</t>
  </si>
  <si>
    <t>9252709F787E0BD4975388C42D0E34B3</t>
  </si>
  <si>
    <t>922033B53F9E1E34EDBE92ECB74F8D39</t>
  </si>
  <si>
    <t>97FCB87E319913BCEB30436A5FE6E825</t>
  </si>
  <si>
    <t>B3998F2A9FBEB02EC46B21CBFD4C86DA</t>
  </si>
  <si>
    <t>88DF4A2208DD8C11BC3EB3CC8185D419</t>
  </si>
  <si>
    <t>00C91EA2C72BCC648763896B9C4CBBFE</t>
  </si>
  <si>
    <t>994C2949254DAF63EE1879648DF19278</t>
  </si>
  <si>
    <t>AE2041C78505F071E43C7EB69F5896A7</t>
  </si>
  <si>
    <t>2970518302E126D357B970B370DFB22D</t>
  </si>
  <si>
    <t>D7FBD4670107100D75987DEDAE42DBD6</t>
  </si>
  <si>
    <t>1636A300810F9CD1468CB1D8511E8806</t>
  </si>
  <si>
    <t>B0FFBA90AD213527A110363C467685A0</t>
  </si>
  <si>
    <t>51CA70D35B326C53CF4AC54E01D28DD1</t>
  </si>
  <si>
    <t>5F12C5AC0818C37E83AD5A2E6B279A91</t>
  </si>
  <si>
    <t>DCA6961567650C746CC1550F64D22B36</t>
  </si>
  <si>
    <t>7DAB83D3E3894AAA94AC61E76A1AC1C0</t>
  </si>
  <si>
    <t>FCF4D5EE1D8DF39764CDE689FC48F6B8</t>
  </si>
  <si>
    <t>AF3AF09F94E6E0AC7E546547E365D579</t>
  </si>
  <si>
    <t>A9807D5318203B980FE2089E53FB3C75</t>
  </si>
  <si>
    <t>7C8EA2C3FEC2C1A729D703CEFC167AD6</t>
  </si>
  <si>
    <t>51DA380E40F60778982161B7E77C8F95</t>
  </si>
  <si>
    <t>F04BAF1E7201B1EFF797904F84CCB7F3</t>
  </si>
  <si>
    <t>02AC41900845C2FDC33DE54ECB8FDA53</t>
  </si>
  <si>
    <t>C51E3B884352044E7AEFC1D3E00BB76F</t>
  </si>
  <si>
    <t>6139B5AF4BC77AA566373490682D1D12</t>
  </si>
  <si>
    <t>CBCC791BCBFA36905B29E010973EF086</t>
  </si>
  <si>
    <t>420A3AE5CC68F5DC17C816110EC2FFCC</t>
  </si>
  <si>
    <t>18F7A9C047034AF04A110BA068A48F60</t>
  </si>
  <si>
    <t>967E80C668CFBEF7FE2BAFE722355ACB</t>
  </si>
  <si>
    <t>DC0CAAA6A889EEEEE589DF36956460A5</t>
  </si>
  <si>
    <t>FFF1D27A42F7B1F665AD5A15086D9686</t>
  </si>
  <si>
    <t>639E6D23D2CA67F7A8E72C7723ACF9E1</t>
  </si>
  <si>
    <t>2DBECFE28900393E8ECC1606FD0DA6F5</t>
  </si>
  <si>
    <t>1A8CDEF8D05FD4BFB9843142064BCDED</t>
  </si>
  <si>
    <t>8B8F4B18A1AC57C054801A0C11B928C1</t>
  </si>
  <si>
    <t>AAD060243931965E8BF76A64558985F5</t>
  </si>
  <si>
    <t>CE89F07D5A7CBC325A8FC2B15470CDD6</t>
  </si>
  <si>
    <t>D207496089488D1D2551C59C42A59338</t>
  </si>
  <si>
    <t>C25C050A0D8356E6C0113C249E8C8EDA</t>
  </si>
  <si>
    <t>A77CCD053BA2FC5E57B3C8F8DDD68B0D</t>
  </si>
  <si>
    <t>E718B512ED49B04CC88A6E086FE79056</t>
  </si>
  <si>
    <t>361C427F3AC8B11B8A3DFF54E6B6D3DF</t>
  </si>
  <si>
    <t>4CD7EE7C20FE51A28B9C8811F98D06D0</t>
  </si>
  <si>
    <t>61264D066C791ED43800980DFDBCFE5F</t>
  </si>
  <si>
    <t>6D0B13FE3914071441A09F08ACB68234</t>
  </si>
  <si>
    <t>7478B45B879C61A41F57D5D08C5826D3</t>
  </si>
  <si>
    <t>FBFC44F309C6235B977FE8F6594CA2A9</t>
  </si>
  <si>
    <t>A1F87D57D6DD87CA8BD657702BC0FCBC</t>
  </si>
  <si>
    <t>93BF19ABD7A3A9DE8280DB9158A4D22A</t>
  </si>
  <si>
    <t>8B643CF0A2267B18DAA2869D824EA22D</t>
  </si>
  <si>
    <t>03556CA89D701640CE9FD129797A4EA8</t>
  </si>
  <si>
    <t>09D0B1E628DF5F30788CAB8F4072C0AA</t>
  </si>
  <si>
    <t>0C34DCA4C08FFBA292D86ACB35EB2783</t>
  </si>
  <si>
    <t>88E3394E4EDA41B18B26C21B5709201B</t>
  </si>
  <si>
    <t>0C64AF8E8D40DD894BF53D3FCF4CC737</t>
  </si>
  <si>
    <t>C69ECDA32181A6F144A51508E3DB2CD0</t>
  </si>
  <si>
    <t>754B01E2E637AF62744707D8380AFA54</t>
  </si>
  <si>
    <t>785A7D5093CA6154EB5421776D11B9E4</t>
  </si>
  <si>
    <t>FAF47F75B10C250CF5FA345B66760491</t>
  </si>
  <si>
    <t>0E14E4B642525D0D319489ADCB4AC66E</t>
  </si>
  <si>
    <t>EFD4B8033453599A13FEE6B7E7E41A89</t>
  </si>
  <si>
    <t>0B7CB88DF045D43DA3BC34FA9D125878</t>
  </si>
  <si>
    <t>716CF28E5DA97A55B94C976D3A20D565</t>
  </si>
  <si>
    <t>879C39C342DAACD361ED256E0DA71B2D</t>
  </si>
  <si>
    <t>E00C50FAC2F6E330F0E3493F5534F0AB</t>
  </si>
  <si>
    <t>DF101686B75C7AEA5A596CFBA4F6DAEB</t>
  </si>
  <si>
    <t>83AC6E43633E7CADD823D069BA0A0447</t>
  </si>
  <si>
    <t>71D787A64656B7604C02AC4F38E7361D</t>
  </si>
  <si>
    <t>BDC907126E65CD772498AD5839C6357D</t>
  </si>
  <si>
    <t>07D718FB21C3EF7F7D2833146DD254CB</t>
  </si>
  <si>
    <t>AACB346442A9FB143B986405FDC511F3</t>
  </si>
  <si>
    <t>3ADBDB5F74C829964ABA59F96423A5AC</t>
  </si>
  <si>
    <t>96739CB1E25B8F8F8BBE2598C570B1EA</t>
  </si>
  <si>
    <t>DB670B89E4F0801B04836FC372B825FC</t>
  </si>
  <si>
    <t>3808878950FF35B312565100D59DC38D</t>
  </si>
  <si>
    <t>786B54CFBF090AF9774170C2533EF8CE</t>
  </si>
  <si>
    <t>9C2B9532110429D2B3636D73669D39DA</t>
  </si>
  <si>
    <t>38C50D3EC292459EF60762527C04997E</t>
  </si>
  <si>
    <t>E9ABE923F9B91D52B11E8591C1229F3B</t>
  </si>
  <si>
    <t>1557A981973CCC8F1FA3AA7DB2AA6442</t>
  </si>
  <si>
    <t>A8276D04691CD8D33154571BB067ACAD</t>
  </si>
  <si>
    <t>E5837506168DB639B703827BCEE9652F</t>
  </si>
  <si>
    <t>155E4656573311F1F883D5E8BFDDF9A5</t>
  </si>
  <si>
    <t>0C4A7FD1104A0B4B94C1A734045B1A75</t>
  </si>
  <si>
    <t>18176879131D2143A6F2E2C4CFBFAEC1</t>
  </si>
  <si>
    <t>8E58B8562B85EE396B71800FDFB96CBE</t>
  </si>
  <si>
    <t>6C39F1C3123FA09A1CDBA814368676A3</t>
  </si>
  <si>
    <t>D942D0C504592BFEE407C0678988442D</t>
  </si>
  <si>
    <t>4338A3074C433237BDEB63E1E0D9EF7A</t>
  </si>
  <si>
    <t>424298543520E8DF89D3DDA8CD0CB123</t>
  </si>
  <si>
    <t>5CF28308001C7B222CFB8FDE9603B8CB</t>
  </si>
  <si>
    <t>6026188BADA55DE76B73B475E20EFBBA</t>
  </si>
  <si>
    <t>9BD379B5765212D6E1CC849AEB57DA24</t>
  </si>
  <si>
    <t>563ED206E86A9A3B9757A00FA0808A94</t>
  </si>
  <si>
    <t>49B461F7F5DF1BA4BB91434D1F695823</t>
  </si>
  <si>
    <t>FCF9F5AF5DE710241639F4E997879608</t>
  </si>
  <si>
    <t>524A1B71BF8BA70FC49474CB635A1DDC</t>
  </si>
  <si>
    <t>BBDD0776F3A17AB6850DB50882EC7AF9</t>
  </si>
  <si>
    <t>73C9450B429073C8ED6E8BED77C86BD3</t>
  </si>
  <si>
    <t>470E8284168AA1682DA1F21BB054977D</t>
  </si>
  <si>
    <t>5C709C2BEA93FB18185596898FD368BE</t>
  </si>
  <si>
    <t>5F131FD4CC2591F636AC15C78B43839E</t>
  </si>
  <si>
    <t>8B8290B772A307A3E60D404E02E850BC</t>
  </si>
  <si>
    <t>66C81203C5575F6D04220583E04849B8</t>
  </si>
  <si>
    <t>CB37FE7F5C59EE93638849BF93A95ED8</t>
  </si>
  <si>
    <t>A2B8219F59A5037E88C9DC79BE0B2956</t>
  </si>
  <si>
    <t>7E6316FA79929A659A5866CA9F75D36A</t>
  </si>
  <si>
    <t>3ACA24486FEEDA34086FC49898FE0E86</t>
  </si>
  <si>
    <t>35E3D19630F6E5DD289A584A9D1427DC</t>
  </si>
  <si>
    <t>A4064EAF6999FB6EA936E3DBE1BC8508</t>
  </si>
  <si>
    <t>3A1B467D829CD28DF278AAE7E1CFBA68</t>
  </si>
  <si>
    <t>DA3AF62522520B8F3BE2E0194A776E22</t>
  </si>
  <si>
    <t>633FBC59EF035673762701AF0D1EC723</t>
  </si>
  <si>
    <t>4994347C1FF041193FCF100E4B4E64E0</t>
  </si>
  <si>
    <t>29AC51B3C47CCE0D5279311AE406049D</t>
  </si>
  <si>
    <t>0C2041938CA2D5DCEEEEA3EA993E78AB</t>
  </si>
  <si>
    <t>83B6FC0774C02CFEE9C7C1792C41C304</t>
  </si>
  <si>
    <t>22A86E98A4BBFF38176F3B01E3AE7BAD</t>
  </si>
  <si>
    <t>FAFA81B3AC0B518C4B3BE738545893AC</t>
  </si>
  <si>
    <t>8C3DA1B5CD56D93E5C0ADE2A861B13B1</t>
  </si>
  <si>
    <t>B3B2E58A25DD96C43D7ECFB3B16576DC</t>
  </si>
  <si>
    <t>413B1A263A5A862393788FDF7F69CBB3</t>
  </si>
  <si>
    <t>CB39E2C8F955C6BF38B9FE524323C0BF</t>
  </si>
  <si>
    <t>67030C491263FDE3CDAE8D46BE55DBE5</t>
  </si>
  <si>
    <t>DDA4DB4EB7AFC1DBC968511B0DFA9011</t>
  </si>
  <si>
    <t>7B162B307528E0A28B659B6F1F983328</t>
  </si>
  <si>
    <t>645E4CE1E59F5464DF34FD8F9748E902</t>
  </si>
  <si>
    <t>2B952876F74128E22CB0BDA849872677</t>
  </si>
  <si>
    <t>7FF91C344C57609429FAFC1339E96785</t>
  </si>
  <si>
    <t>55E316A12552D24213974277CDE55169</t>
  </si>
  <si>
    <t>CE0BD1647961AF31393A5FC9DA86B11F</t>
  </si>
  <si>
    <t>5D58821373EC694F69AE457C1B7D1609</t>
  </si>
  <si>
    <t>4F38803E21BD67CD238D5E517B7B98F0</t>
  </si>
  <si>
    <t>0D1D8D16D224E45926610855F0A57246</t>
  </si>
  <si>
    <t>45B8A809E2ABFA1A0B6B4A7644793CCB</t>
  </si>
  <si>
    <t>6C56F4DC9623E9A7AA44216BDB362E76</t>
  </si>
  <si>
    <t>C03E858091E6270F1B47C5D59D25E8C2</t>
  </si>
  <si>
    <t>556E331DEFF686F4E53664666BBF3DDF</t>
  </si>
  <si>
    <t>D154AB4B206E8CF4268BDF0B600DB4DE</t>
  </si>
  <si>
    <t>70B9E9767571ECAED9C164E2DF12F750</t>
  </si>
  <si>
    <t>44A3B34A9713B742DA7941BC7509FEF5</t>
  </si>
  <si>
    <t>2B115C63611A3529E30FE361BFF0529F</t>
  </si>
  <si>
    <t>1AE2237164D09518300E1A5852CECD96</t>
  </si>
  <si>
    <t>36AE8DE74637E61FA055FCA0B1207B3F</t>
  </si>
  <si>
    <t>279CA68F0F4B6D7EDE5B7F059E22CF7A</t>
  </si>
  <si>
    <t>1A8D2ABBDA2617D1040249C22DDB6B00</t>
  </si>
  <si>
    <t>C1F77647D4160CDF48EEDC5358543422</t>
  </si>
  <si>
    <t>9D938F2272CA16F3A71403BD61669678</t>
  </si>
  <si>
    <t>7020BF010D0C71579E1820BD173EC112</t>
  </si>
  <si>
    <t>56164C75F07B64DB8B94580402C4C83F</t>
  </si>
  <si>
    <t>CFCC57A1948C1680AEC72025D334D719</t>
  </si>
  <si>
    <t>852FE94B43C499D8C414CDCFCF32C192</t>
  </si>
  <si>
    <t>F3E186C8D9E3E91B41AA7F8529CF9220</t>
  </si>
  <si>
    <t>72AC2A86566D5F95F403BA3DA13971CC</t>
  </si>
  <si>
    <t>E7823D1DF6240A25501E99FAA8D1F039</t>
  </si>
  <si>
    <t>5CA76A492411AEC1EADB0F23FC1F42BC</t>
  </si>
  <si>
    <t>0D06390F8940A73C45A609FB27EC81A8</t>
  </si>
  <si>
    <t>1135C90F736E1C1F0ACBA537367C963E</t>
  </si>
  <si>
    <t>F73764CDF3407588360A8E02CA3BA9FF</t>
  </si>
  <si>
    <t>2E0AC0E2B43DF238374F52755AFFC93D</t>
  </si>
  <si>
    <t>F5677222A1A696BD53CDF7DFEC62CD9A</t>
  </si>
  <si>
    <t>3C25A9DB99636D641627A6C86B0626F9</t>
  </si>
  <si>
    <t>C7A933F28362ED36C8E0FE8299E73F2B</t>
  </si>
  <si>
    <t>0EA9624A5A97898E784F6899A45AE4D6</t>
  </si>
  <si>
    <t>131391F728FB15C82F0D889A4991BB58</t>
  </si>
  <si>
    <t>056A8FA52764E77E356CC6D08ED6E0DF</t>
  </si>
  <si>
    <t>170E76C244EF77303EA2EE0D7ED3EDB3</t>
  </si>
  <si>
    <t>F3AC05C383744D84BDD5FEC18BB2ED67</t>
  </si>
  <si>
    <t>A2D3C71D0EDCB28239DF22C63DEF6B56</t>
  </si>
  <si>
    <t>5C8D193462CFD85A12D495561E933C6E</t>
  </si>
  <si>
    <t>4FE7C99A43E4E81821147EE6023AA303</t>
  </si>
  <si>
    <t>DA17C98EC439D841E68ED723C6C0B741</t>
  </si>
  <si>
    <t>C7D4D78C7BB74600DF7AAD3AFD779484</t>
  </si>
  <si>
    <t>462982DDFE1113B2DA2A4D5379FA7332</t>
  </si>
  <si>
    <t>2AE32F9DBB58F7350A37C2DE29C21F37</t>
  </si>
  <si>
    <t>F1A74DCC3C32F59A39EC985A89BF6BD2</t>
  </si>
  <si>
    <t>71B4B64D57E1BCA41DD4EE0BD86DDB25</t>
  </si>
  <si>
    <t>25A28DD35CECD78F32B252EFF683A59B</t>
  </si>
  <si>
    <t>07EC71A032B2E5573E3D563E995A861F</t>
  </si>
  <si>
    <t>8DEDEF552CFC2257BB36FE06B14B4C6B</t>
  </si>
  <si>
    <t>A848AE4B79E60A7B3622A0F0842C6F7B</t>
  </si>
  <si>
    <t>D0507D2DB27F904C3BA53AE81F8C60A2</t>
  </si>
  <si>
    <t>A09F198744D47F3E1B211396E08DAE65</t>
  </si>
  <si>
    <t>CDCAD050B37E8EC82B6AA9866DAA15C3</t>
  </si>
  <si>
    <t>F164E470F7270EA2D4581E483F38A8FF</t>
  </si>
  <si>
    <t>A3353A16EADA0E15F44035B261E12E81</t>
  </si>
  <si>
    <t>444F828D89B10678353A185A1FFDBE1C</t>
  </si>
  <si>
    <t>38B81FAB6CD25B58EC8E8D2A7E059381</t>
  </si>
  <si>
    <t>3FF6C9D7E875C95FC15BB1DA8CE5BB9B</t>
  </si>
  <si>
    <t>3A7FBB03DF6C3EF088EE475D84C5A483</t>
  </si>
  <si>
    <t>A8E0BF3CDD25004EFA58A24FCADA36AD</t>
  </si>
  <si>
    <t>239BABA79605851A581249C87F85EF48</t>
  </si>
  <si>
    <t>CBE7F4897FA2C566282A1AAFF6A25C94</t>
  </si>
  <si>
    <t>6B54BDFE0C016043460962730EE995DD</t>
  </si>
  <si>
    <t>A0A09D5B1CD105612025FCDA5969F78B</t>
  </si>
  <si>
    <t>25B1CF54DE1493F74334E89877684BA7</t>
  </si>
  <si>
    <t>CA9EA4597B3C0FD6C54BF6D19E808912</t>
  </si>
  <si>
    <t>86C216E617D6A3F4D8D6B7D1BE807004</t>
  </si>
  <si>
    <t>08A57FEC9F33BC974ED0122D191B2488</t>
  </si>
  <si>
    <t>DDB03F79D28D794BF22228CC96D5A733</t>
  </si>
  <si>
    <t>58D3E41D6B6C085180BFA437633B239E</t>
  </si>
  <si>
    <t>47132A162B15F74425D7647493EE6590</t>
  </si>
  <si>
    <t>E88B231B3104AE6CF8910303C9D9108B</t>
  </si>
  <si>
    <t>B1762CB42D7E831148188FFD4550B5BF</t>
  </si>
  <si>
    <t>669180A96256AD77A85A7A19A185C3E5</t>
  </si>
  <si>
    <t>1B3044BF4F80907B40E84BBDD5F35B3A</t>
  </si>
  <si>
    <t>D98AD7B6BE76CBD7A9FC2B3FFFAA5144</t>
  </si>
  <si>
    <t>D95050D8486A8A8A0B97E66BC8DBDA77</t>
  </si>
  <si>
    <t>AD664845BF6947C564972512549D2CD7</t>
  </si>
  <si>
    <t>F98803B589532C256713819B9D9839DC</t>
  </si>
  <si>
    <t>5316CD9ED50956658AAB0183FED8B64E</t>
  </si>
  <si>
    <t>3EE731DA8FAF744CF383BA949BA1732F</t>
  </si>
  <si>
    <t>4AA6A1C4BED144417D5BB6D0317D7590</t>
  </si>
  <si>
    <t>E09AE792A2D19ED41A220958C4B31D66</t>
  </si>
  <si>
    <t>C5C19B4F19A227D376FC77042B3C448D</t>
  </si>
  <si>
    <t>58706102DD7BD11B6B6BD58E26E002B0</t>
  </si>
  <si>
    <t>A24E41206F1F61F6A307E5772C783D03</t>
  </si>
  <si>
    <t>B2891B0F16FEBE4ABF36306A60155768</t>
  </si>
  <si>
    <t>27C2F4AAA07583F8F5AC97B10A05880A</t>
  </si>
  <si>
    <t>E26E427C62608B8024DA2B6C3D356EAE</t>
  </si>
  <si>
    <t>EBA3162346ADEC0A28AAC0CD55B744F2</t>
  </si>
  <si>
    <t>8204DA0E5940C8289C24B361E6090E09</t>
  </si>
  <si>
    <t>49B0BA9F146D8220034EBF093D86E7D4</t>
  </si>
  <si>
    <t>28C402815DBD65C8C5C315D999B794E7</t>
  </si>
  <si>
    <t>3AE9B40034CF3500424FBCC81D88D3AC</t>
  </si>
  <si>
    <t>46421FA0C76609D61B8CCC5B3B231320</t>
  </si>
  <si>
    <t>187549588D78138BE091920CA44DEE0C</t>
  </si>
  <si>
    <t>232292AE3329EBA78852DB182CF3BE2F</t>
  </si>
  <si>
    <t>F364FBFFE325E7B589DD575ABB14B548</t>
  </si>
  <si>
    <t>F897031903699E722C89D28F1E327620</t>
  </si>
  <si>
    <t>D6A0B8BFCE404F6BA046E4493D15FDEA</t>
  </si>
  <si>
    <t>EAB04519B2751D1FBFD1CB5882C85B90</t>
  </si>
  <si>
    <t>606383C9AB9F791FE3DA86C774B22ED2</t>
  </si>
  <si>
    <t>5DD1FF4D3447AE1E5C0A7807464F48DB</t>
  </si>
  <si>
    <t>774C190C9479EDB5872E1648F4AD2225</t>
  </si>
  <si>
    <t>D032CE6F4D98D69B84BEE63EE9AEDA7E</t>
  </si>
  <si>
    <t>3696CA82B1BB4441ED1163EF58C05E06</t>
  </si>
  <si>
    <t>AFFEB900EBC4FC4CDDF2D0882598C6DE</t>
  </si>
  <si>
    <t>CAD4BEAA8E79AF7B7586449B8922D174</t>
  </si>
  <si>
    <t>0336FA94C35B0375C57BDC4CC0050348</t>
  </si>
  <si>
    <t>CDB09B78F0ECCFFC72A966EA51532616</t>
  </si>
  <si>
    <t>2DB7453DECA5793B7795E7167561109F</t>
  </si>
  <si>
    <t>3E19ECFEFC892C4D1662A28BBB54062A</t>
  </si>
  <si>
    <t>654356E9583D8732859EF2D27AB95971</t>
  </si>
  <si>
    <t>C176FCEA87AF05A17412D3DD6756B368</t>
  </si>
  <si>
    <t>0068DAD4559D3C122FFFDAEF99880D87</t>
  </si>
  <si>
    <t>42228E5EA0E7F03AFB2A2A8C58BAA410</t>
  </si>
  <si>
    <t>6FF4A91A54E95E7B1A28D1465E508898</t>
  </si>
  <si>
    <t>BFDB543EA9CF5805828CDB8DE1FC58D9</t>
  </si>
  <si>
    <t>C756322370D2939C7258F30E2ECBA409</t>
  </si>
  <si>
    <t>5A52E092B3852108F62E297575C33E31</t>
  </si>
  <si>
    <t>C4A50112E854C6A5DBF3415F82E85886</t>
  </si>
  <si>
    <t>01264D5E254EBE30AA99E6C2525E699C</t>
  </si>
  <si>
    <t>0B6E6AB813C64DBFC9840517F214FDA3</t>
  </si>
  <si>
    <t>7B685DD3F40057E5EAD2799AFD5766FB</t>
  </si>
  <si>
    <t>1A89217931A660B219940A7B92F0E2C6</t>
  </si>
  <si>
    <t>1CF94DAAFE73EF4B11229BCB3B1C7EAF</t>
  </si>
  <si>
    <t>5AD0094F962E8E415866FA782EAA5D13</t>
  </si>
  <si>
    <t>0429906ABDFF4639E33EB16AB2A67492</t>
  </si>
  <si>
    <t>89F6F3F150A4F960D171817CCB352C71</t>
  </si>
  <si>
    <t>6C8200CE63F87AD90BED32DB44D06F7A</t>
  </si>
  <si>
    <t>CF0D73BC61E3991916335FB811136613</t>
  </si>
  <si>
    <t>CA8FBB268BDFF0EA6E0E82F98E7609B5</t>
  </si>
  <si>
    <t>DC42693917C0F44D76384004AA3141FE</t>
  </si>
  <si>
    <t>DCB66960E77244E085835115C5E73069</t>
  </si>
  <si>
    <t>1274955C95E0C1C54412D6C7ABFD083D</t>
  </si>
  <si>
    <t>2B8AE174226AC626E4C637D529B104C6</t>
  </si>
  <si>
    <t>27575A70825B545C830EC00EA8107E0A</t>
  </si>
  <si>
    <t>0F766F35FE745FBA105B54FB29196FB8</t>
  </si>
  <si>
    <t>8EFAB87ED4CC71BC36727374189ABD5B</t>
  </si>
  <si>
    <t>8140674D43542AA0278D6817391F2170</t>
  </si>
  <si>
    <t>E97F12CA59D9CB460C94AE424596643E</t>
  </si>
  <si>
    <t>E3DD65160554E991399F1FDCAF7AB226</t>
  </si>
  <si>
    <t>1C0575068CAFDFC12469229B4553BCBF</t>
  </si>
  <si>
    <t>569EB7A9F06C9E92C1E058862A85F741</t>
  </si>
  <si>
    <t>2CE5D84C8D7CEAC48D5E018630724DBB</t>
  </si>
  <si>
    <t>E298D80E3517AF737E98AC5777A67D7B</t>
  </si>
  <si>
    <t>6702C15777F52F9B8CBAEF918AE79F4D</t>
  </si>
  <si>
    <t>A2ED5BDFBD4C6F21D547353597F35D17</t>
  </si>
  <si>
    <t>C41F3475F54DF0312E0F3E462FBDAE52</t>
  </si>
  <si>
    <t>E26DEBD08933BA7EE7210C19BE151394</t>
  </si>
  <si>
    <t>F6F03E3701520CF7A77B83ED8CC7C586</t>
  </si>
  <si>
    <t>9005B4915DF0AA25E9A1F3461DB83A08</t>
  </si>
  <si>
    <t>98E94D1BD2498D83725682593EAF5D03</t>
  </si>
  <si>
    <t>F86E4874D9EAEC110A9A71ECE927D588</t>
  </si>
  <si>
    <t>8D915DD283C6A1BF53E7AFDA74D55F1D</t>
  </si>
  <si>
    <t>E9419ABD3BB3BF68752CF5125816884E</t>
  </si>
  <si>
    <t>AD55F81B6D9F2412BF553334FF4DCC3A</t>
  </si>
  <si>
    <t>3714CE6773B30B83FA9E91831A285710</t>
  </si>
  <si>
    <t>31F19251EDA3366D837E2A66D356B469</t>
  </si>
  <si>
    <t>B23ED03328E3D15F9331BAD2BD3CC473</t>
  </si>
  <si>
    <t>33D4188354D4F479ABA61668219F2CF7</t>
  </si>
  <si>
    <t>A47433B9FF443A89E9A251DC711B6C5E</t>
  </si>
  <si>
    <t>2070ABD1D7796608EE19BC2080C3A581</t>
  </si>
  <si>
    <t>533A490F8F27A071C5F6AD2DF4E5B05B</t>
  </si>
  <si>
    <t>A1CC3241BC96D5B32DCBA7AC214F9D6D</t>
  </si>
  <si>
    <t>C99B33A8BC7501EE3406A317AE7319C6</t>
  </si>
  <si>
    <t>8CC87DD856AB5B6DC446BC89CFEDC685</t>
  </si>
  <si>
    <t>F8B590BB00BEBB674674DC84F38855F0</t>
  </si>
  <si>
    <t>18AC514892F30A41809B33233FE2B23E</t>
  </si>
  <si>
    <t>E9F847ADCFB63905AC4614333C4F3A98</t>
  </si>
  <si>
    <t>17BD822AA4AD161256A037F33FB3FA7A</t>
  </si>
  <si>
    <t>CD26570713340A29BD75963E8AD70F06</t>
  </si>
  <si>
    <t>6D976DA8A19FD73B917560AC6E7A99B6</t>
  </si>
  <si>
    <t>5F723F60DCA8D337F6CCEB51FD80C09F</t>
  </si>
  <si>
    <t>DF413C2FE71564BD3A0604FE5EE2AF06</t>
  </si>
  <si>
    <t>2E6A1D153883811FBF30240E7314A34B</t>
  </si>
  <si>
    <t>E74373B181973CEF60A84FFDD38530C3</t>
  </si>
  <si>
    <t>703CC807973DB4E87D80D306C8BA5A7E</t>
  </si>
  <si>
    <t>461693D4DDB4E3153578D0AFBB287ADD</t>
  </si>
  <si>
    <t>99F57F21A17EE470C38F1462057F4EE7</t>
  </si>
  <si>
    <t>B1FAFBB7FB3AB7662BB65C6E66EDF3D0</t>
  </si>
  <si>
    <t>185601911CED1AE2F58E40A2E53B6659</t>
  </si>
  <si>
    <t>9CD0EC4B0743E4B08150DA560ED6A742</t>
  </si>
  <si>
    <t>182D3758785560A415D7E4F8928EA49E</t>
  </si>
  <si>
    <t>F7F0375DA2BB7E6BE54379B587214FE8</t>
  </si>
  <si>
    <t>5471A9188366D04EE9969F59889B11F5</t>
  </si>
  <si>
    <t>A41076E3C667B8E0A1D3F46579E09527</t>
  </si>
  <si>
    <t>E4FF431A8A0226508D1D3D978E2523A8</t>
  </si>
  <si>
    <t>69AC42B04CBD6D82A2BD080E6581BE7B</t>
  </si>
  <si>
    <t>786B1E57FE19520FBD0A06A0D473D75C</t>
  </si>
  <si>
    <t>CD77E601A42DE188BFF7526BDCB12306</t>
  </si>
  <si>
    <t>487CA20D65DAFBC2937C9F841B801089</t>
  </si>
  <si>
    <t>757854027DAE58C9782B3CE04298901D</t>
  </si>
  <si>
    <t>DC946DFA0E7522912ED32B11756C50DD</t>
  </si>
  <si>
    <t>2D87953926E03CEBC658574A9BEDC607</t>
  </si>
  <si>
    <t>F8B1FE6115026A342902ADA0CD7D388A</t>
  </si>
  <si>
    <t>E30ACB94C195D64E825543E7990A0DD4</t>
  </si>
  <si>
    <t>41CD02D71597098E54014CBAE8559121</t>
  </si>
  <si>
    <t>E980AE989CE749DE53AE6255A8AA8E68</t>
  </si>
  <si>
    <t>42DDD18010919B2208B3BB4C2BC2B504</t>
  </si>
  <si>
    <t>396DD1E1BA8D1167199903C966D6A7F8</t>
  </si>
  <si>
    <t>FCD3AAB91024E0FBA6E913B58DD78F50</t>
  </si>
  <si>
    <t>14732FC964F29864931338C0716C95C0</t>
  </si>
  <si>
    <t>4F322B57CF9CB6B8E38BA49A23E91FCE</t>
  </si>
  <si>
    <t>07AC04A46F4ABD0F4809CE6A3360E751</t>
  </si>
  <si>
    <t>7889F54FA143195B79F7EA673CF61DCC</t>
  </si>
  <si>
    <t>261E54A665AA5F3E0EC76B1D98BC1170</t>
  </si>
  <si>
    <t>6B240CBC47068383D97B81468546C91E</t>
  </si>
  <si>
    <t>706FC4563E56C5E63563A6632F837C6E</t>
  </si>
  <si>
    <t>583E804AB1362FBCD818B9F3492F7A6E</t>
  </si>
  <si>
    <t>72D04F0990E8F0F596DE06A400F78773</t>
  </si>
  <si>
    <t>9DD6366ACAC539AF82F5C98F196DF354</t>
  </si>
  <si>
    <t>DE1651BC1CACB416AB36F15B6D02F7CE</t>
  </si>
  <si>
    <t>DB996A122421CDAAB0E27FFA8C36801F</t>
  </si>
  <si>
    <t>B77D9A313D4C6DFC083E3C5131812BC3</t>
  </si>
  <si>
    <t>CF71EFF42264785294A6C44D25B1D55B</t>
  </si>
  <si>
    <t>6C90BED7D558DBE1C933DC966ECE6FC3</t>
  </si>
  <si>
    <t>4F486DB776742E8D0C7AC330B99095BD</t>
  </si>
  <si>
    <t>39D64107D22983A4F152E40C8D15F91F</t>
  </si>
  <si>
    <t>E656D0523484B5F6B530117A7E370CC4</t>
  </si>
  <si>
    <t>B4FEC3DE98C0AEA5725BA769F488602E</t>
  </si>
  <si>
    <t>31A5B81A751637ED32D10D43B8843F99</t>
  </si>
  <si>
    <t>D77016D47E7BB16B0419E8F51A6E5E75</t>
  </si>
  <si>
    <t>C6EEEC27F808FC20D03AB3B835380B91</t>
  </si>
  <si>
    <t>CE8E92AD1D3C211E10564ADA0326190A</t>
  </si>
  <si>
    <t>DC1BE46D63CA2C63A0770F84A8E829B0</t>
  </si>
  <si>
    <t>DE5FBD54809F8C9242B9313C25AEBF09</t>
  </si>
  <si>
    <t>94FE578483DA4A02F6E3CDAE6CD5A4D8</t>
  </si>
  <si>
    <t>BB0C7BF7A3959AEA1A78B8EF95E8D111</t>
  </si>
  <si>
    <t>1D7B21CEB1B7210704C35691956E4436</t>
  </si>
  <si>
    <t>848B0E538980C5E68BABCBA0A8F7F4A0</t>
  </si>
  <si>
    <t>704B3E839FC625D5B89FA967924A947E</t>
  </si>
  <si>
    <t>FE3E794805DE5DC12848FBC6673492B0</t>
  </si>
  <si>
    <t>6F1F573403CAF49C678029489A1DDF38</t>
  </si>
  <si>
    <t>677F5F7B5E8EA94E9317DF1E95068AFD</t>
  </si>
  <si>
    <t>BA1AFA43E212F3DF3CDBA358DBD64A80</t>
  </si>
  <si>
    <t>C402EC4E17F6B7906D287E515FA30337</t>
  </si>
  <si>
    <t>184DD3F646D37C7D9A223D536096F338</t>
  </si>
  <si>
    <t>31CB8357F9408BB5C5773EDEF8BDBD1D</t>
  </si>
  <si>
    <t>C9C52E439E87123521E2DF0FE290ABB7</t>
  </si>
  <si>
    <t>FFD868071AF0F9ED482E6A4F7274D0EA</t>
  </si>
  <si>
    <t>FC6D0A68CA02386B4811F6527335921E</t>
  </si>
  <si>
    <t>F9207C8AE8DC55268E3403BE78EFCF75</t>
  </si>
  <si>
    <t>E201BFC6DBABF05AA6BB140B7DB29801</t>
  </si>
  <si>
    <t>75BA01BAECCD109E6B6E3D5044223E52</t>
  </si>
  <si>
    <t>E026745C67B9E5262E44FA55B88049DB</t>
  </si>
  <si>
    <t>1C3A2A7F814752EAB9A380A12BFB3E78</t>
  </si>
  <si>
    <t>D178C49550C26678FD26893F4D6AAF44</t>
  </si>
  <si>
    <t>3A5EC636B5818A051AEABFA7E84FD94A</t>
  </si>
  <si>
    <t>545752D8E468CDDE9158254ABE45F401</t>
  </si>
  <si>
    <t>40E5080E360E3AE03DD684F7E9EF9851</t>
  </si>
  <si>
    <t>1A8FCB4A3F94F40599C785CD9F4C2193</t>
  </si>
  <si>
    <t>EB1B54CE936B5C56A565349A8148A061</t>
  </si>
  <si>
    <t>EA5D8C0BECD7CC7A13A166B8B4BA9CB0</t>
  </si>
  <si>
    <t>830A15662FB3E6465EF0C841781C8E5C</t>
  </si>
  <si>
    <t>AAE0E584A6D8CD272C1C36BD1DBC735C</t>
  </si>
  <si>
    <t>7D2410C9CCFAFD23B4781A1F4C26C3CB</t>
  </si>
  <si>
    <t>196A4A8547A5700A62847AFE414F604C</t>
  </si>
  <si>
    <t>9EBDAFB26C1A50B68D69A54B87F69E9F</t>
  </si>
  <si>
    <t>72F758A3A926928F07DB0E3DD0A771BF</t>
  </si>
  <si>
    <t>E19AA393F0B7AC69C2ED124A454C9FEB</t>
  </si>
  <si>
    <t>DA0B6272D229DB7BE056643285CF42DB</t>
  </si>
  <si>
    <t>42E65E08B70068B7E26FE892DD6A30DE</t>
  </si>
  <si>
    <t>ABE405BFE1BDFE3EFDB7DACF55BA07C2</t>
  </si>
  <si>
    <t>EC941512757ED21443BF45B4FB600656</t>
  </si>
  <si>
    <t>713EA2CA0C49153E0FF645B99D1B0BE1</t>
  </si>
  <si>
    <t>4DC0E6AF078B467D8B0DFD6065A64676</t>
  </si>
  <si>
    <t>837D0C3A1864B4407BDEAA45B44E852F</t>
  </si>
  <si>
    <t>2BCCAD0B654FFF3611B54539D9C6293A</t>
  </si>
  <si>
    <t>EEEA5E61966415130765061D453EF078</t>
  </si>
  <si>
    <t>64578BD83A9F1A8EEA60FB206F1AA186</t>
  </si>
  <si>
    <t>F3354F127A50FE1C96F7D4C3687AFF1F</t>
  </si>
  <si>
    <t>D0A797AE7F62E88D1055FD3D9AAABA20</t>
  </si>
  <si>
    <t>6AC711A108B82B105F1ECA064F79D343</t>
  </si>
  <si>
    <t>2D6B4A70E87384B45577D7B633635842</t>
  </si>
  <si>
    <t>9B84263E01B357750E2682481CE628E1</t>
  </si>
  <si>
    <t>A8401B3D6F47A3CC4A71F62ADEBEA1BE</t>
  </si>
  <si>
    <t>51D06169DE3C8BC67F44BC29EA67BE38</t>
  </si>
  <si>
    <t>092FE70BB307D0428952CDDC22969B22</t>
  </si>
  <si>
    <t>D70C73F6F2AD2C15F3D8D2D3482FDCB8</t>
  </si>
  <si>
    <t>2B36994CE6E9F0E001123A5F38DE5989</t>
  </si>
  <si>
    <t>C0D74D43626E74CF0E9FDF5445FFB285</t>
  </si>
  <si>
    <t>7E622D876ACC072CDB4D61BF2EE6285B</t>
  </si>
  <si>
    <t>DC2DCCDA8A134C5107B10ABB26961FF0</t>
  </si>
  <si>
    <t>3728BBE81EBD95C3724A6CC812FB8B3D</t>
  </si>
  <si>
    <t>672874861E2CAB1A3E11B9D14C7F84E6</t>
  </si>
  <si>
    <t>A183B55B77EAE77106B5D794A6A30E60</t>
  </si>
  <si>
    <t>B1D785D4443956E166AA24CA09FC8648</t>
  </si>
  <si>
    <t>C2F1A779A5F4241BAAFBD5E0C3A8E9A3</t>
  </si>
  <si>
    <t>E9CC384BF9AC9DCC37B233B7F3FCA3E9</t>
  </si>
  <si>
    <t>E2DDC7EBE87091147AB893E6754638AF</t>
  </si>
  <si>
    <t>2CD2CC6B1A16384B37E42840D1F8F780</t>
  </si>
  <si>
    <t>B661DC55F56B0D3EA55F0C737336ABD7</t>
  </si>
  <si>
    <t>7FF597D1C62D507F3D2BE139F5BFBC99</t>
  </si>
  <si>
    <t>D60A72FC1EC49F9AD01A73A76A5AAD14</t>
  </si>
  <si>
    <t>9D4D583674BA52554B4F40D8A8F04C4F</t>
  </si>
  <si>
    <t>B2D2DB3B0598821C8E15DCC6D8A77C50</t>
  </si>
  <si>
    <t>250AD7DAF12F922E9D78A80E874847E7</t>
  </si>
  <si>
    <t>4E0139405BC74EF57379FB7C08AA145F</t>
  </si>
  <si>
    <t>50CDF3A16D38942C25579D9B7B80F55F</t>
  </si>
  <si>
    <t>7A87E5B3E45CCEDB13D0A59A046AD35D</t>
  </si>
  <si>
    <t>8DA2B6F9725B86A7555FB2E950F41EB6</t>
  </si>
  <si>
    <t>640F8BE78C3718AEAF14280C4D47D7B1</t>
  </si>
  <si>
    <t>495177932DD2E175FB22E83F48EFA390</t>
  </si>
  <si>
    <t>F0311B202965A109C7DA55D7084E230A</t>
  </si>
  <si>
    <t>86CD461E632ED1157C28413D97A6EC25</t>
  </si>
  <si>
    <t>8DB92A2619A1F529038F0B7094E7005A</t>
  </si>
  <si>
    <t>D6BDFC512BDD23628A44F0ED91410E2F</t>
  </si>
  <si>
    <t>87A84FA531AE6030E44AB09FC4AA77D9</t>
  </si>
  <si>
    <t>2CE2F2041B162FC023D1E364F8DD732C</t>
  </si>
  <si>
    <t>D9275A046203515E41631F43D64AE942</t>
  </si>
  <si>
    <t>848A278E54E5618DCF10D0A0925D84FC</t>
  </si>
  <si>
    <t>5BDAF132FA933961C53E33D33694DA7F</t>
  </si>
  <si>
    <t>69A45FDEA36AB7078AA84BB11760736F</t>
  </si>
  <si>
    <t>3D9E3B2F1D3B49C32D81A094B977C93B</t>
  </si>
  <si>
    <t>80D5A9722882D7F8141CFA027B4C758C</t>
  </si>
  <si>
    <t>8A094B8F45C5A92CD6E841266E78F415</t>
  </si>
  <si>
    <t>281E78CD3915150D1EDDA8B790A91647</t>
  </si>
  <si>
    <t>C1E9D43630537104BB9DAD2A25DE3346</t>
  </si>
  <si>
    <t>4A31D9C0B1A8D14B807D52005373501A</t>
  </si>
  <si>
    <t>33CCEEBC240EE2A69402CF03858A06ED</t>
  </si>
  <si>
    <t>92AAB70F1F8A04C770E6A8B8496FAEBD</t>
  </si>
  <si>
    <t>C6A9E3A0768F1639B42C0E332F0BF185</t>
  </si>
  <si>
    <t>599CFA13A78875F1627564E45E90178E</t>
  </si>
  <si>
    <t>D4EF0297052237622B6A3869B8AB411A</t>
  </si>
  <si>
    <t>A470E51C334F497529682039E1254E44</t>
  </si>
  <si>
    <t>96AF584C68655199D935A37F6161AE21</t>
  </si>
  <si>
    <t>7886F08C425B7E793D9B6FA0E02B9E06</t>
  </si>
  <si>
    <t>4D7D603BBFE5CFDD4E0D422A4446C248</t>
  </si>
  <si>
    <t>B40BCEBE2C72014FD9629857459ECB46</t>
  </si>
  <si>
    <t>96323D1E69446E8711ADF50A6E1AFB00</t>
  </si>
  <si>
    <t>A556EE90780B47912634F9601972377A</t>
  </si>
  <si>
    <t>6D69F02D4719F210E98BA4E651741F83</t>
  </si>
  <si>
    <t>0177C63A7BB2FA6B58806B8DAD466020</t>
  </si>
  <si>
    <t>B5715EFFAB0E49C22B83A9626DC2D756</t>
  </si>
  <si>
    <t>BE9791659E2B6150C2A26285DFFBF88B</t>
  </si>
  <si>
    <t>A30E35F238FBDA76F85D55C46B534B92</t>
  </si>
  <si>
    <t>05D9BD0E9C0CF78C49D49768801781EF</t>
  </si>
  <si>
    <t>7419952893DDA99C4335DF57C1DA60D6</t>
  </si>
  <si>
    <t>58927B22CA625541927B63CE9D98CCE7</t>
  </si>
  <si>
    <t>9B8BFE47C20E873111797843C7028DC2</t>
  </si>
  <si>
    <t>858B826FA059C819FDF8EC23CF278D85</t>
  </si>
  <si>
    <t>9CB1229D6C02BAC63B48311C0A293CE4</t>
  </si>
  <si>
    <t>A88E085D9A9FC4A7FFE29105B82E33D3</t>
  </si>
  <si>
    <t>38E07312CE0D83A4C95B7C477E7BED62</t>
  </si>
  <si>
    <t>EBAA61863DC21898C709BB3279511934</t>
  </si>
  <si>
    <t>250BAC5B9EF65805CA12B2A9B34A0DAF</t>
  </si>
  <si>
    <t>FFECADF93C42CED57398605C88C1EDCF</t>
  </si>
  <si>
    <t>4AFBA798EB7607FF8F1A64981FA31924</t>
  </si>
  <si>
    <t>3A67FB9A31E68AF019293AB45A892DAA</t>
  </si>
  <si>
    <t>B19694EDFDF4F4D09940E76B0054AAB2</t>
  </si>
  <si>
    <t>918F61D58A8A8B9ABEA668F7891F3D00</t>
  </si>
  <si>
    <t>398AFB6283EC7F543C337CFBE13D7719</t>
  </si>
  <si>
    <t>729F54D8C2E156B899A982F2AD166213</t>
  </si>
  <si>
    <t>1AF1FFB8E265BAF9D2C215ED70950954</t>
  </si>
  <si>
    <t>B38A881693F13030F097257001C912B7</t>
  </si>
  <si>
    <t>E6653DF8277A9DFF57A6C7B3AF3D1E00</t>
  </si>
  <si>
    <t>206AD317B8FB6D973746155A6262AEA6</t>
  </si>
  <si>
    <t>0114529C32067371013D0F33947FC1C6</t>
  </si>
  <si>
    <t>66CA6093A23D7F7400D1FA4A5428D5D7</t>
  </si>
  <si>
    <t>8573035DABD5E2AA501CC108CA3D237B</t>
  </si>
  <si>
    <t>8A85D4C2A453632FF046F2F35C039796</t>
  </si>
  <si>
    <t>E499300A62B77EC8F98F85148F644A80</t>
  </si>
  <si>
    <t>8EE0BC758268CBFE23B8D0647DEFF9BC</t>
  </si>
  <si>
    <t>F7C9B0C054E9D3468E1D3F115ECCCDC4</t>
  </si>
  <si>
    <t>7B65F678573D8C6D3D645663D5DBB77D</t>
  </si>
  <si>
    <t>924FDF585C06A5556622CD1FE3818F97</t>
  </si>
  <si>
    <t>1D806F60A32806EE05A384F17542FF14</t>
  </si>
  <si>
    <t>38472165568C0CDE022C15D3117AB3FA</t>
  </si>
  <si>
    <t>7B177419A7DFD97B9664A9C168372B9F</t>
  </si>
  <si>
    <t>5D3B1FEF461FB71486B210F1CA74FDE2</t>
  </si>
  <si>
    <t>D6B0C9106916D45D6DCB66B69C19E71D</t>
  </si>
  <si>
    <t>E6ACDD5695213D604499D85C449471CD</t>
  </si>
  <si>
    <t>5365BE8DA2A6E84E49CEC8E73A213D40</t>
  </si>
  <si>
    <t>A82E8D6E45B2D974590ACB7E30A8C5D3</t>
  </si>
  <si>
    <t>C61B5D0CF362C7BA306EA0544F466E5D</t>
  </si>
  <si>
    <t>B6AF65B5D37DEDD4CFFA46A8D7EFDE63</t>
  </si>
  <si>
    <t>81C201825E6AE40C664B129CD62EC3ED</t>
  </si>
  <si>
    <t>FA381120B11F82CB16637058C76347F2</t>
  </si>
  <si>
    <t>E57773B4366FB8FB217F801116F68BB3</t>
  </si>
  <si>
    <t>D15C10CC2FEA78C7D4B3F4421DF8DB8B</t>
  </si>
  <si>
    <t>94EBD50DA1459555A662A31D8ADBEF1D</t>
  </si>
  <si>
    <t>DA028AB45579C67CDF035058AEE71CAF</t>
  </si>
  <si>
    <t>E5A2CD5F48D5DF96802A4A780685DCAB</t>
  </si>
  <si>
    <t>A137CBCF2D64ECC4C496393F2005BE3B</t>
  </si>
  <si>
    <t>A793364071979A924349825CDF5F0A1F</t>
  </si>
  <si>
    <t>83690649B8BEA1B6BDB2B065EFAB5096</t>
  </si>
  <si>
    <t>EE21ED4ABF56856F479616C09AA2091F</t>
  </si>
  <si>
    <t>CE8192586877F9231518780B7EF54FA9</t>
  </si>
  <si>
    <t>E29CCD411462B1E5068EF6EB15ECDB8A</t>
  </si>
  <si>
    <t>5FC98A4B3FA33FD99276BC6EF9B9B18E</t>
  </si>
  <si>
    <t>EFD1F6EEF0B89F0E423B7537096FAA0B</t>
  </si>
  <si>
    <t>DDE68DEFD152B3F348EE1BE2787FA4D9</t>
  </si>
  <si>
    <t>E10EF276A36EB1143913F5F7A59ED250</t>
  </si>
  <si>
    <t>F8498F4A2C51CA697A8C9A1622F53DF6</t>
  </si>
  <si>
    <t>B46FF55814096185C07C95BE1B16576D</t>
  </si>
  <si>
    <t>8C7C68125A9492D0241D070F609AD004</t>
  </si>
  <si>
    <t>12948DD905714D0F19BBC16C0E907E0F</t>
  </si>
  <si>
    <t>728CAA434E0CCD969CEEBA371333F74D</t>
  </si>
  <si>
    <t>00FD6BE4613CBCE52BE0D8F88649BCC1</t>
  </si>
  <si>
    <t>521CA19E6EA55890DF736A26C08FE183</t>
  </si>
  <si>
    <t>A4298E5B5E5D8B5E5E58D4245617002E</t>
  </si>
  <si>
    <t>466A2AB37E478CA15F7A578D62FB0702</t>
  </si>
  <si>
    <t>4D7FD8F646E773FA84594198953C2DFE</t>
  </si>
  <si>
    <t>FEED60F567300672ECAE94B4A800AF8F</t>
  </si>
  <si>
    <t>A3E97CA79E7BF2F102C188B79D812332</t>
  </si>
  <si>
    <t>72C8F63C7B6DF486D2897F78B00BB290</t>
  </si>
  <si>
    <t>3C9970815C6C9F439365CAD65B4B0062</t>
  </si>
  <si>
    <t>733061351FC000B8ED6FF7B36BC6C11D</t>
  </si>
  <si>
    <t>052567BD1DD1D57312CE9AFB6BA741A8</t>
  </si>
  <si>
    <t>B8C8752506ECE7B51D4668593ECDD55B</t>
  </si>
  <si>
    <t>C05C45F79E6C60787B1E4796710AE4FE</t>
  </si>
  <si>
    <t>5023216D69D65A06873BE43C76E40428</t>
  </si>
  <si>
    <t>A9E3B1AACEAED5349DEA689D03EB16DC</t>
  </si>
  <si>
    <t>8A075D737E184308945E0FCB3AAB7E91</t>
  </si>
  <si>
    <t>AA7347ED8C039B8EDA024F1959D87E92</t>
  </si>
  <si>
    <t>68188AAD5583FF1F08E94D3DA0F0B342</t>
  </si>
  <si>
    <t>14766760E2F2E3EBC571E1A50C551894</t>
  </si>
  <si>
    <t>C3EF659F40174C9B21F7161B91FA4DB4</t>
  </si>
  <si>
    <t>C4D09F9AEE8F6B4BE28F2DF46FF47ABE</t>
  </si>
  <si>
    <t>72A8D66E481F9E363F7F4C7A5B215D83</t>
  </si>
  <si>
    <t>8CD1FC4ADE77C1C44A086CE2212A7174</t>
  </si>
  <si>
    <t>A8BE8D45DDCD00675C599BF091014C30</t>
  </si>
  <si>
    <t>1DAE4A29618FBA3705E0CC5CB6A0459F</t>
  </si>
  <si>
    <t>C4B0ED2DC12C6CCC1B7B056CF18DA70A</t>
  </si>
  <si>
    <t>ED771DD2D41664EBEFA5188EC1091D9C</t>
  </si>
  <si>
    <t>CC39F3E48E6DD3658BA9F0422B2A042B</t>
  </si>
  <si>
    <t>9DA438280BDCA5C1DB48C61F27B7AADF</t>
  </si>
  <si>
    <t>E7B9BC7BEA318F2576ED2BBCA949F1FD</t>
  </si>
  <si>
    <t>7ED70894AB8B403A735D5A7D2102419E</t>
  </si>
  <si>
    <t>3FEBDDF71A44A342FA14D34926F5243B</t>
  </si>
  <si>
    <t>267AAEA12D33CC432E75959A7C81E461</t>
  </si>
  <si>
    <t>96847D89A553D604CEBBD1C625FF8031</t>
  </si>
  <si>
    <t>BC1EF6D47CC4BA1A549C50BE889EC13C</t>
  </si>
  <si>
    <t>C79C4FF5F096896FED150839ABBF8FA2</t>
  </si>
  <si>
    <t>BDF10CDBD0BDA1C3635549DC0BBCE2DE</t>
  </si>
  <si>
    <t>083BE465C272E22CDB68CDA6D1DBCA25</t>
  </si>
  <si>
    <t>6C27632CF33C0A67B4C4F5796BE7AFA5</t>
  </si>
  <si>
    <t>BAB827B618157F19FC0FE207B0C32403</t>
  </si>
  <si>
    <t>BC302E600325D75A601BDE1A6884B7D2</t>
  </si>
  <si>
    <t>B8FAF4FA187664ACC2E72A031008E04A</t>
  </si>
  <si>
    <t>B4CD888C750A2FEFA58C5F1D4135412B</t>
  </si>
  <si>
    <t>83012323504AB1B47EC20493F31A8769</t>
  </si>
  <si>
    <t>BC67D93E482528967B4E339CA7BFC65E</t>
  </si>
  <si>
    <t>C3172208D868EB2E1AE887FE6C4639B1</t>
  </si>
  <si>
    <t>CF5B4C9040CE6CADBBC740EBC4B309A9</t>
  </si>
  <si>
    <t>9EEA81571CC05F844DD0EA65C9737D85</t>
  </si>
  <si>
    <t>05FE21CE7903C77D036BC5880B993AC6</t>
  </si>
  <si>
    <t>7D81A801AD37F2EAB6148915A5755178</t>
  </si>
  <si>
    <t>211F0CACD615C522851593867DECFE87</t>
  </si>
  <si>
    <t>38AFE0745B46B11E71035DD751F84D9E</t>
  </si>
  <si>
    <t>53D526A2F58F7D7FB98DE0413F1AF888</t>
  </si>
  <si>
    <t>2EA49B7F273FBBD7DF25CA583B971FBF</t>
  </si>
  <si>
    <t>0F6018A40A70DA2E7BCC66FD47E7BAD4</t>
  </si>
  <si>
    <t>C1EB32F848DAA18749A5DB6B773BBCB3</t>
  </si>
  <si>
    <t>3BF0484CCB432E04751D0D5B187757F7</t>
  </si>
  <si>
    <t>B9A2262F2543260387CB5EC088BBCB06</t>
  </si>
  <si>
    <t>80A641340D4B932EE90DD3409C035D60</t>
  </si>
  <si>
    <t>55B6B62C3F716F7B3C35D153C39F0DB7</t>
  </si>
  <si>
    <t>DDB5F62799B38DF3F6BD16E92AA692FE</t>
  </si>
  <si>
    <t>C18704FC819D558ADA932489AF8BD8B3</t>
  </si>
  <si>
    <t>9C0D72E572095BC5FF93F56C3DFBCF80</t>
  </si>
  <si>
    <t>B92EAF8F06CDBA998835883155F6306F</t>
  </si>
  <si>
    <t>318028EE1D86AAC0A37DEF6A564107FF</t>
  </si>
  <si>
    <t>27B207634C3B2570859478046FBA8338</t>
  </si>
  <si>
    <t>99E7D7DEDE155F88EC0D530016A1AD5F</t>
  </si>
  <si>
    <t>4F37E414ABE05819DDEE6FFEE1BA54AF</t>
  </si>
  <si>
    <t>D2F519030B839FFADD39B3F18E3C92FE</t>
  </si>
  <si>
    <t>78762765777DD911DDC25B52A335686A</t>
  </si>
  <si>
    <t>ED64C6BE6B385A6B4F0D5A332CEBEE85</t>
  </si>
  <si>
    <t>C7D1FA719E73D56B17CB5E77E1FB6CD0</t>
  </si>
  <si>
    <t>E504F01DE6925975D20E3AB013F5515A</t>
  </si>
  <si>
    <t>2F9B32EFDA68E9F677B217602AD43AAA</t>
  </si>
  <si>
    <t>4E1D7661FBD6C2DA712071AEF7D33B12</t>
  </si>
  <si>
    <t>4AB2C757BF3E6A5F7ADDE05B845664D7</t>
  </si>
  <si>
    <t>663B68012D0A0E69BB6248A903E33F0E</t>
  </si>
  <si>
    <t>D6F52C602EC84645AC4090B5FDF9AB5F</t>
  </si>
  <si>
    <t>81AD1E2AC5B881B5D24B2A4D429F490A</t>
  </si>
  <si>
    <t>58CC7ADA95FDA701B99BCF2A5D1834D6</t>
  </si>
  <si>
    <t>2B54C1DD707F333CC1E7DC03BFB799A6</t>
  </si>
  <si>
    <t>CE8C2C54679EB554C1D88E17658CBC60</t>
  </si>
  <si>
    <t>2F4577769D23A6330D6FF0F8D9263465</t>
  </si>
  <si>
    <t>5204D0E6547BE8D394318FB5357C230C</t>
  </si>
  <si>
    <t>4A8139C6B98C1520F9D904457FD9FE2C</t>
  </si>
  <si>
    <t>E6F53EA1B42025C98DD7B52ECE1C9C2A</t>
  </si>
  <si>
    <t>B244C82322034727FC371C41FB2B7718</t>
  </si>
  <si>
    <t>8C8C522D358083245E75B84F099E903F</t>
  </si>
  <si>
    <t>DABD2111CA2233CD506C041137DFA706</t>
  </si>
  <si>
    <t>8CB8F38AFBAC9417076B40B42CCE0808</t>
  </si>
  <si>
    <t>F7FFA47364BCCE0250BD679585C5BBE2</t>
  </si>
  <si>
    <t>91707EA9C46008406B646EF11EE4C949</t>
  </si>
  <si>
    <t>8667F0475691846D3177A3911B852F18</t>
  </si>
  <si>
    <t>F21C96A77442E5C4B7484E1A1D7EE447</t>
  </si>
  <si>
    <t>6D663098C705391652556FA593206E04</t>
  </si>
  <si>
    <t>94DC36913F2496668FB1E08A2521A832</t>
  </si>
  <si>
    <t>F4F4E4C30E1F3DB8D7DFF5C727461112</t>
  </si>
  <si>
    <t>5ECF9C98A91B30304549B26F026BAF98</t>
  </si>
  <si>
    <t>B313DB542CFBC83D6C98AEEBBC0D7E47</t>
  </si>
  <si>
    <t>19578DCC1126621C3443F56FEFCBCCD4</t>
  </si>
  <si>
    <t>093AF9A19CFA7C120EC80EF27C397B1A</t>
  </si>
  <si>
    <t>BEDCBE2AED6BF267CC28599814E1C1E6</t>
  </si>
  <si>
    <t>1B3696FF07B7B5ED97D9DDF698592FD3</t>
  </si>
  <si>
    <t>EC7FFE765D42304022C301BA8F157C01</t>
  </si>
  <si>
    <t>586CF298F77C8A57C6ACBBD03FE59973</t>
  </si>
  <si>
    <t>AB74AFB78ABAD556609272CA7799A03B</t>
  </si>
  <si>
    <t>058104E89830D01BAF6F84F494863B44</t>
  </si>
  <si>
    <t>FF3E680687D82224D7A34431FEA0E067</t>
  </si>
  <si>
    <t>3067D6E329070B270F9E958D341EA7BE</t>
  </si>
  <si>
    <t>C9C9BC3C8044B2D9D4AA429301AD85DE</t>
  </si>
  <si>
    <t>3C6BB3FB3A2F96CAA20887C1204BB360</t>
  </si>
  <si>
    <t>C6AAA3394571F74545D4A246F4E3EB28</t>
  </si>
  <si>
    <t>184F14EC2CEBFD3367923CC8A38BEB94</t>
  </si>
  <si>
    <t>5352DC280AE9DFB3502649876347AF5C</t>
  </si>
  <si>
    <t>669E170B58EF10CFAABDA0E0B738FD9E</t>
  </si>
  <si>
    <t>52B03123559AA66A29A2893443684007</t>
  </si>
  <si>
    <t>63B8D3D18377758432586A15CD75177A</t>
  </si>
  <si>
    <t>E9601C2EF33AB6E1D806FA4736D8CC3C</t>
  </si>
  <si>
    <t>E577BB0B954045CE4209D47899A61B2B</t>
  </si>
  <si>
    <t>0C65213F3AAC0411D4ADB5CC3ECB7C5B</t>
  </si>
  <si>
    <t>878449764A2863F5B866E85A3123B1B6</t>
  </si>
  <si>
    <t>9AE1362A8EC6736915036A92FD9C12C4</t>
  </si>
  <si>
    <t>28F297E6BCC7951D71990E4D367122F9</t>
  </si>
  <si>
    <t>39E107A065567573AE8F2C6BBFD7BDC6</t>
  </si>
  <si>
    <t>C481588C89D10FD062345B1303EBB3CC</t>
  </si>
  <si>
    <t>EC4846424079CAFB1FF7CFB3F254397A</t>
  </si>
  <si>
    <t>7CF138E42E958EE26A74EB06F26D7BC8</t>
  </si>
  <si>
    <t>F8E8F1C3CDB0112050ED1B487890035B</t>
  </si>
  <si>
    <t>D935C67A99828E1D9BA4C062D30B0898</t>
  </si>
  <si>
    <t>8F23580CD7648BDF0E74B8A907339DFA</t>
  </si>
  <si>
    <t>516859DF9500C0C2F4F773E5502C8F26</t>
  </si>
  <si>
    <t>F074569DDC2F7EF7538A770FDC258157</t>
  </si>
  <si>
    <t>2C9FA16AC4BFDBA68DD309D8546DA2FB</t>
  </si>
  <si>
    <t>3BAE858B7AC726CE1FE1FFF46896D37E</t>
  </si>
  <si>
    <t>D6DCE1CD1DB713E38623F7CC543ED507</t>
  </si>
  <si>
    <t>3D9439C1D870C1448A78D76965468634</t>
  </si>
  <si>
    <t>3AF2829B80916DFD5C75D8C4CA8BEA33</t>
  </si>
  <si>
    <t>7C147D202E36913EB786BF89CA617AA6</t>
  </si>
  <si>
    <t>AEE98350D03BAFF0B786BC2477018E10</t>
  </si>
  <si>
    <t>4AEA76040364CE323D2AC6C73F617D4C</t>
  </si>
  <si>
    <t>7A2DD51F4BA151704876CC2544048CE8</t>
  </si>
  <si>
    <t>0B67231A178DBF50E71734543EBEA9B8</t>
  </si>
  <si>
    <t>2F987BFDD3AE73B029B3814FDB6F02AD</t>
  </si>
  <si>
    <t>059E8C231765176439CA0812AFCC03F4</t>
  </si>
  <si>
    <t>14A5A52A7A9027A2F9E4917A27489ABE</t>
  </si>
  <si>
    <t>7D4EBD76E74DB1181D44792E5F3054B0</t>
  </si>
  <si>
    <t>6055B2C6174FB333C1C81B88366AD15F</t>
  </si>
  <si>
    <t>F4D3BC7517981C09160622FFEAE5A7B1</t>
  </si>
  <si>
    <t>5CCC0C034B4A3BE22B1E973F521CE195</t>
  </si>
  <si>
    <t>85AC9E93E7FC13D4BCD777EE14FD84C9</t>
  </si>
  <si>
    <t>EBC68FFEFA5762B6E94FAD4374F1CC36</t>
  </si>
  <si>
    <t>5FED4CADFC58158EBBF10E2FEE007265</t>
  </si>
  <si>
    <t>7DB6720EAC4F8FE6C89E2A3AA782ADC3</t>
  </si>
  <si>
    <t>6DFBB92DDB65BB43CCD0FFF8DE5ED89E</t>
  </si>
  <si>
    <t>3D4C4B4E43065184C691C2E61ED99C49</t>
  </si>
  <si>
    <t>779B339E6458767210A577B33A3E1D45</t>
  </si>
  <si>
    <t>21523A5212EDA5FEF9DB3713ABD021C3</t>
  </si>
  <si>
    <t>07DD9D14EDD245AB298C254F71792D8C</t>
  </si>
  <si>
    <t>8796D042D2519FD0A0148529804B5055</t>
  </si>
  <si>
    <t>29BFFFBACDAEEF14F3F61615EF364A29</t>
  </si>
  <si>
    <t>25ABA40252ADBD15F93DC0C6E2BD25EA</t>
  </si>
  <si>
    <t>E85B0209D857C14659B8D787456B1D33</t>
  </si>
  <si>
    <t>6A19EC02118E2359C9A2E086CC11C51B</t>
  </si>
  <si>
    <t>AE73B7E0C5C9E735B8035F404BD80A4D</t>
  </si>
  <si>
    <t>EC040FB4FEE5BEE9B3FC201BAA573539</t>
  </si>
  <si>
    <t>CB28436531A2D85E9E17247CCBB07CF3</t>
  </si>
  <si>
    <t>A748F1910D86F2437E3A1BB8095771CD</t>
  </si>
  <si>
    <t>02407D8ADE38E0A97C54C61B344A2DC8</t>
  </si>
  <si>
    <t>46AFFA2E28E35759AB5B95F6A916D732</t>
  </si>
  <si>
    <t>DA2E2206D44AFCBB3215CA10AFF355C3</t>
  </si>
  <si>
    <t>E9C18111D96CA96362D2393B082F976F</t>
  </si>
  <si>
    <t>B0E0AA81776ECA2CDF216A59EEFB4016</t>
  </si>
  <si>
    <t>370BFE9856F03C8A1027E26E5653F67F</t>
  </si>
  <si>
    <t>401CF32DD0EABB47EA4BBBDE91D51F36</t>
  </si>
  <si>
    <t>56A48239181C5BEB226101D3E64AC64D</t>
  </si>
  <si>
    <t>86FAEE6EFDD340CBCECB1466704447D7</t>
  </si>
  <si>
    <t>1C0EED5998C1064CDBC6BF49438EBC8C</t>
  </si>
  <si>
    <t>5581B6C9CA6E07A1BB276E5261997FCA</t>
  </si>
  <si>
    <t>2092FA50CEB58FF54CE507AD1A495F54</t>
  </si>
  <si>
    <t>43ABA0C5A6813244835FF15E5E65FEEB</t>
  </si>
  <si>
    <t>5787AC516A27BB5EDF834850F5F090B6</t>
  </si>
  <si>
    <t>6D0CFC1D2701893959ED546C42BEE2AE</t>
  </si>
  <si>
    <t>39BE75BF081645E7741B37A616987DEB</t>
  </si>
  <si>
    <t>239F501B41C1F6C35EFCDAAFCB485F6A</t>
  </si>
  <si>
    <t>4B287F046B4AB43141DB2CBA225912BB</t>
  </si>
  <si>
    <t>E1EF190FC8387B5F583C2D25075779FE</t>
  </si>
  <si>
    <t>39ADB7F3A01268BBA865AD7E6A7176EA</t>
  </si>
  <si>
    <t>2E17AFFFA5CFB506197E2C2A661EF25D</t>
  </si>
  <si>
    <t>8B91098989A967AA283409E0D47A7D03</t>
  </si>
  <si>
    <t>457EA957CD351962B700993840BBEEEE</t>
  </si>
  <si>
    <t>C4CA6EE3F762A84D09571158E492B3CA</t>
  </si>
  <si>
    <t>FB996559A7740C918A02F6B978FED58B</t>
  </si>
  <si>
    <t>23E574C18BA00F55F60685C8905BD736</t>
  </si>
  <si>
    <t>A187BF1958450E0E8B817CEECE6FA8F6</t>
  </si>
  <si>
    <t>CC3F5B34CD810A7DF3B2B90F89881540</t>
  </si>
  <si>
    <t>FEFF86B22C0D1ABACB446A6AEC58596A</t>
  </si>
  <si>
    <t>B8A0F401FFB57D425CDE67252683EBE1</t>
  </si>
  <si>
    <t>7ED955020E3E40E7B4D799FD0CD84BF0</t>
  </si>
  <si>
    <t>B107F5CEF85D523607FBB3BE9B935B6A</t>
  </si>
  <si>
    <t>B6EDD709BA0ED7B8629E369D821CC1E7</t>
  </si>
  <si>
    <t>73AAEBBFEB74047CCFD968F8AF5E7E05</t>
  </si>
  <si>
    <t>E3107278664300FD39D3C11F482B9DA6</t>
  </si>
  <si>
    <t>17D6AA022750E0E4BE893A13BA5702F0</t>
  </si>
  <si>
    <t>0B742F02377F7264973DDB7FF36A37EC</t>
  </si>
  <si>
    <t>BCF7C5B61CD56C6A4C6DCEAA92ACAE6A</t>
  </si>
  <si>
    <t>30E227BA93CD992FF40BE1E40EC0FCEF</t>
  </si>
  <si>
    <t>1D72D4D0FBDEB36711A1F4E40E3A89D0</t>
  </si>
  <si>
    <t>EF9A424E696569F91197DB0F619F2021</t>
  </si>
  <si>
    <t>274FBC424D859019E954418DF39FBE74</t>
  </si>
  <si>
    <t>F22857815FE57B3AFD3956AA939FBD75</t>
  </si>
  <si>
    <t>9E9B4C2C686EDB971C3914407D140225</t>
  </si>
  <si>
    <t>38DD8F878D013D33641CB8F5ADE3EC72</t>
  </si>
  <si>
    <t>6454D25ADCBDA4A82C59DA38FB983253</t>
  </si>
  <si>
    <t>8D0168F4BFA39909170CF4F9CBDA958F</t>
  </si>
  <si>
    <t>E8F124E5A4CCF83A1812BC96DF23D0BC</t>
  </si>
  <si>
    <t>E02E4631BC7778BAA15205F8948CAD27</t>
  </si>
  <si>
    <t>0568DE3B9AB060D8B7BA515329D7CFE3</t>
  </si>
  <si>
    <t>C2A50D477A1CB38EB4EBBFF5F01FF4AD</t>
  </si>
  <si>
    <t>6EBB9BFDCA35C3E1C0753826AFCF2AAA</t>
  </si>
  <si>
    <t>0CC217D2A0BD14A3383F9EC6D4B5F981</t>
  </si>
  <si>
    <t>86E2B64B690791C539BD4BA7C904D420</t>
  </si>
  <si>
    <t>30CB364CAC17ED0621E29C6F63F808A1</t>
  </si>
  <si>
    <t>F0A3804D69BEFE8862BB77EF7AA7F932</t>
  </si>
  <si>
    <t>6ED9B1A88B64986398BADE7966AB8F6D</t>
  </si>
  <si>
    <t>C01944E5E142CE8E4B4E2B5AF3873C1E</t>
  </si>
  <si>
    <t>9CE9E82BB88D9F321F700DC5682E7DB1</t>
  </si>
  <si>
    <t>65D6B453865B77DF47E978E9591331BA</t>
  </si>
  <si>
    <t>8F9460703F48740DBB7C31EF48EED585</t>
  </si>
  <si>
    <t>05473A5F1B2D430E2C6572362AC5035C</t>
  </si>
  <si>
    <t>2F4F87A43EC51D6E75386CC6F9BC9D6C</t>
  </si>
  <si>
    <t>00DB7AEB5EFC4998DB5DDF90D22414B9</t>
  </si>
  <si>
    <t>0EF464CA0FA7747414337CB5201B8314</t>
  </si>
  <si>
    <t>FBCD94110AD7F50ADE0AD3EC19A42306</t>
  </si>
  <si>
    <t>112DC408683862F32B1C2E865230CB56</t>
  </si>
  <si>
    <t>79EB11D1CC0A9A003BE9D35F6E91E67B</t>
  </si>
  <si>
    <t>5DF2298AAC25BB25A42A1BE7A0ABCA43</t>
  </si>
  <si>
    <t>401D15F439090F9B006436C4C1F8FDDA</t>
  </si>
  <si>
    <t>A9F1F07E713B6D27A2763DCE4F2646F9</t>
  </si>
  <si>
    <t>78044638573B5E31919D5B7D6F6D56A3</t>
  </si>
  <si>
    <t>76E1BC60AC28D7847F19FE418D110ED6</t>
  </si>
  <si>
    <t>C8334015DFD026581888EB02926038A1</t>
  </si>
  <si>
    <t>2ED7D43B17DC22CC912189808EDADB86</t>
  </si>
  <si>
    <t>954D3EF339AF9FB5F8E4D734386336F7</t>
  </si>
  <si>
    <t>3FA0AADB0550390F7D9446F51F195033</t>
  </si>
  <si>
    <t>FBF03D99891C4473900AC50D576F9F30</t>
  </si>
  <si>
    <t>69C907B9FBABBE1E17BCE443BE0D192D</t>
  </si>
  <si>
    <t>67335FB2F1B610F0DF5A01F2B7EBCF24</t>
  </si>
  <si>
    <t>094871CE272B6DFBF02AD3246CF12F98</t>
  </si>
  <si>
    <t>63EEA8DA1856F5C8C44956FF8BEBAE52</t>
  </si>
  <si>
    <t>EFBC47510751F2D833F2832417E0C072</t>
  </si>
  <si>
    <t>313066154143DA5A99A7107F38854114</t>
  </si>
  <si>
    <t>42D61514A68EA346D7C1BB1854623111</t>
  </si>
  <si>
    <t>B9A49EF602DCDD4F249E7100828B9E30</t>
  </si>
  <si>
    <t>6E561036C9CE3A35295987C4A5F545D0</t>
  </si>
  <si>
    <t>927FAD515E407D6A47A6E77373353C64</t>
  </si>
  <si>
    <t>1BEF894BB3AC567098D2ADB686F4B9E1</t>
  </si>
  <si>
    <t>A62F9ADBF0EADB54D70B337C04786634</t>
  </si>
  <si>
    <t>C658625A21109290CAA04A169D0880BE</t>
  </si>
  <si>
    <t>F2D14BD817BFC1FCAF1DA38FB5E0A3DB</t>
  </si>
  <si>
    <t>EA877F3F3583F7BC0A5BB1F0C17A7DCA</t>
  </si>
  <si>
    <t>A8BC58E6BAD25627B1917BEB0B6F6C69</t>
  </si>
  <si>
    <t>0BDF6E1157E74E5491F6838FBB9F13DC</t>
  </si>
  <si>
    <t>B6DBAB2B557F2E26706F76B188C12345</t>
  </si>
  <si>
    <t>65B71DF4959BB4C03B1E3557C37709E6</t>
  </si>
  <si>
    <t>6711136F47E8ADC778CE5B19393E51AA</t>
  </si>
  <si>
    <t>3E60F8D1E74C5FB0F2F4CD834813593F</t>
  </si>
  <si>
    <t>6F2B4F40A26E3714BA2B6CADC10013BA</t>
  </si>
  <si>
    <t>EA63491A8FC1C045B58EBE1CF24E303F</t>
  </si>
  <si>
    <t>F6F750228693B9702BCB21F23FC6FE4E</t>
  </si>
  <si>
    <t>5BC428F81E22D7F288E1A4CFCDEC4ED4</t>
  </si>
  <si>
    <t>533BDF17ACE7C5BB4B7B1A768AEE2B2C</t>
  </si>
  <si>
    <t>BBF875E0E23C95668C2DA59B05EC5CAC</t>
  </si>
  <si>
    <t>FE161C3A0BB88CE6DCDEE970D08BAAA7</t>
  </si>
  <si>
    <t>E640CBD6EE1CB5BCD15D3723B353A19F</t>
  </si>
  <si>
    <t>80E80B10FD679583592AA77FF0289E50</t>
  </si>
  <si>
    <t>684B111821CC83A8FD3364AECBA0E17F</t>
  </si>
  <si>
    <t>0AEA387BABB7F96EA8863B4DEA5A8951</t>
  </si>
  <si>
    <t>C693D5E377E8CB4E77F16E153854B53D</t>
  </si>
  <si>
    <t>B2C574B4788C1B328D05B3DE5357D48D</t>
  </si>
  <si>
    <t>F06FD2C7A8EC1B3A621396567785A376</t>
  </si>
  <si>
    <t>C7E7D57838286BF73D14A20AC41AD869</t>
  </si>
  <si>
    <t>6A97A3B01860C5BFCBBFB5A7C03CD833</t>
  </si>
  <si>
    <t>158EAF0C7ECA7D12C6ED9BD8B46ABEEF</t>
  </si>
  <si>
    <t>EB29E124CA128B28C968ECD381D3B5CA</t>
  </si>
  <si>
    <t>28262A4633C752346BAD6BFC49054C32</t>
  </si>
  <si>
    <t>CC35640F4E83AFEF31382E127A7E543A</t>
  </si>
  <si>
    <t>0D9A4D36C83D63AD4E868DE5186D6E8B</t>
  </si>
  <si>
    <t>F8765B47D2833DBE31AF2AA486078DA8</t>
  </si>
  <si>
    <t>B7A163B571EE72C06E4005A482F13063</t>
  </si>
  <si>
    <t>4FEF1E2F8595724F881EC17D62D5C0D3</t>
  </si>
  <si>
    <t>362568B7360FF5C4E6816D1F38C6DD92</t>
  </si>
  <si>
    <t>6F69A354E10A413F2200847C5C2D1A13</t>
  </si>
  <si>
    <t>FBB394D801743CDDC17FA549009F83A0</t>
  </si>
  <si>
    <t>4466AD5473E1C37DDF62204A250794D5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</si>
  <si>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</si>
  <si>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</si>
  <si>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</si>
  <si>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</si>
  <si>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</si>
  <si>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</si>
  <si>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</si>
  <si>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</si>
  <si>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</si>
  <si>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</si>
  <si>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03546055CBA3153A33D8F430CC68747A</t>
  </si>
  <si>
    <t>3AB96B4B4FBA2A14E47923AD5C518CC5</t>
  </si>
  <si>
    <t>1643290233C3DD78F9789A116D9B161F</t>
  </si>
  <si>
    <t>30DE9DA98888D30B479505CE8281ECE9</t>
  </si>
  <si>
    <t>67D2CDB15DE7A896F08903A94282BA65</t>
  </si>
  <si>
    <t>6BB3A32614FBC700956F72FC48F92B3E</t>
  </si>
  <si>
    <t>F173B04F5C75AA369EE46A09331A083D</t>
  </si>
  <si>
    <t>C36F5C298840DF5779F37BAFC4265AC5</t>
  </si>
  <si>
    <t>BC69CE60247270D13BF1DCEE798CD987</t>
  </si>
  <si>
    <t>74B2837E887F4C99F76FA01AE8C97A45</t>
  </si>
  <si>
    <t>D7D3E8C460BD971A264E671B64A82F37</t>
  </si>
  <si>
    <t>6BD9A9445D065839C1A646A6576804C8</t>
  </si>
  <si>
    <t>D2F35A4D56E32F7456BA62B640489125</t>
  </si>
  <si>
    <t>BC0CA9477FAB43A26E467859AFFDFB72</t>
  </si>
  <si>
    <t>28972883763542BCC1BA6EDCA8F5509F</t>
  </si>
  <si>
    <t>C9694EA66A9B737C1562D55082B5D65A</t>
  </si>
  <si>
    <t>7761AE9780DF49FF2CA751646F1CB49A</t>
  </si>
  <si>
    <t>F04E6C29B9F3CF43E5824F1FCE39D46C</t>
  </si>
  <si>
    <t>6D7D064CFF840FD0C47A87A073D4476A</t>
  </si>
  <si>
    <t>D9AB0FAB3E110ACA8ACC950D61BE58BF</t>
  </si>
  <si>
    <t>C1E996310C218CB38EAEF30FEA752069</t>
  </si>
  <si>
    <t>71E12ADA2A187B0B13EDC98DE670D61E</t>
  </si>
  <si>
    <t>C7A9C2EB6C8C4D22C7AD6A45C1C23480</t>
  </si>
  <si>
    <t>A7869D0EA8A404044EB5D2110E890C83</t>
  </si>
  <si>
    <t>A10BB72B043B7F68A468025B2944427E</t>
  </si>
  <si>
    <t>9167A2D37BF5D1A0C03F984B3B7E92F6</t>
  </si>
  <si>
    <t>D20C3A2B916CB7BE4FB047F6894C3B3C</t>
  </si>
  <si>
    <t>EF69D66FC8C8704E92E6FCCC01B6ACEA</t>
  </si>
  <si>
    <t>7BA1B09282EB87C8E46F825149F3270D</t>
  </si>
  <si>
    <t>47127AC45C7F21E8640C0CE328736385</t>
  </si>
  <si>
    <t>A2657296A93C68DE31F6C76D60D47873</t>
  </si>
  <si>
    <t>7E98F95FC8C7D3A8C92DDF90EB290BE3</t>
  </si>
  <si>
    <t>70BD0CA1B472E3FADD456A99E04DE8EF</t>
  </si>
  <si>
    <t>7C8D15235309B47147CB348023259F90</t>
  </si>
  <si>
    <t>07B55C67738B0C89F81F023A1DFC90A0</t>
  </si>
  <si>
    <t>3E66BC6C31BDC7F2C7D1D227AC390AAC</t>
  </si>
  <si>
    <t>324C6E71881D49CEA0BD8DCA8658D8D7</t>
  </si>
  <si>
    <t>2537DF011525B2C84EC48D0F6FB16DD6</t>
  </si>
  <si>
    <t>3EB9B4441FE158909B6E387DADAB1E47</t>
  </si>
  <si>
    <t>62AC199FF7D6266CDC5550C97179ED5F</t>
  </si>
  <si>
    <t>470A4C2208342F3D955FC16CA42B4819</t>
  </si>
  <si>
    <t>7E3EFDE2404CAB1753E4E53AF86774F5</t>
  </si>
  <si>
    <t>0FBD715F1492EE4A944D7FF1C727C6D0</t>
  </si>
  <si>
    <t>19EB46C8CD31C72C0DF30CEB6DD64F73</t>
  </si>
  <si>
    <t>6A5B9BF8FD2115D84A5E5F6B028287F3</t>
  </si>
  <si>
    <t>1E38435C89849DE914EDE5AAEA18A173</t>
  </si>
  <si>
    <t>78249EE350C5BD8EA4BB1CCAF517FE3A</t>
  </si>
  <si>
    <t>0AC1FEB7E26E9A0429F31120BDEC40D8</t>
  </si>
  <si>
    <t>14FF1A95A887BB15A04E7016F36E14C1</t>
  </si>
  <si>
    <t>377E7E5B8029F812CA0A53E372B76F0E</t>
  </si>
  <si>
    <t>BE44CF12795B43B6D6EF964D675DFEAB</t>
  </si>
  <si>
    <t>63652DF6D616E00A09F0E2945A0C849C</t>
  </si>
  <si>
    <t>C97807604BD5CEFEAC79D953272FD03A</t>
  </si>
  <si>
    <t>6AE42C2A4A9ED1099170A576731FC31B</t>
  </si>
  <si>
    <t>2C07DE432FC50DB00DC8CEF051D65BAC</t>
  </si>
  <si>
    <t>AC1887D5CD4CD48556B13C087C577734</t>
  </si>
  <si>
    <t>B8E8BE35E2ED6A9A9C47BE7432176E4C</t>
  </si>
  <si>
    <t>351E91EF385506395DE208644DCFA00D</t>
  </si>
  <si>
    <t>90021BFD955608F2389AFBC9A3C51819</t>
  </si>
  <si>
    <t>B7ED533A1D404B5071ECD3E95AA0F805</t>
  </si>
  <si>
    <t>7A20CCDB0490B9CACBC6BC3CD38A351C</t>
  </si>
  <si>
    <t>06FB9FD044EDC4AA2291A0FC1E0EE410</t>
  </si>
  <si>
    <t>E19BB6B0476C5AEB77A7611826A3CC35</t>
  </si>
  <si>
    <t>A058FC9F933BACFF5C276FA18B3424EE</t>
  </si>
  <si>
    <t>A872588A96C7C3A303AA9A606D79493B</t>
  </si>
  <si>
    <t>7455F5053CC5A8FD0A9D37921ED47A5E</t>
  </si>
  <si>
    <t>CD6255923FFC15F5BBD1D0167D48B269</t>
  </si>
  <si>
    <t>E83EAAC7726733D1E5501BD5498D0017</t>
  </si>
  <si>
    <t>8E4E315954171AD4EB8B81B1A52C82D6</t>
  </si>
  <si>
    <t>43B4CD11814E44AEAE4FB98914136E95</t>
  </si>
  <si>
    <t>12B319CB38E4AF09E933B8AC0E1B1B09</t>
  </si>
  <si>
    <t>BFE97150DDD252328971401129AB04A6</t>
  </si>
  <si>
    <t>8BFED361D830F5CB5A1E075182348E2A</t>
  </si>
  <si>
    <t>263B00099EA4C72CAD2337D933402F3D</t>
  </si>
  <si>
    <t>B530BA24FA51F82161C05EAFC9DEEB43</t>
  </si>
  <si>
    <t>CEC9A2F27E28A9AC8A0BA3B2267254DB</t>
  </si>
  <si>
    <t>EDBD7BE279E8AFC5FF57AFA3FCB20302</t>
  </si>
  <si>
    <t>BA0F5BD4145F2F57E20BDA2D07AFB3B7</t>
  </si>
  <si>
    <t>25DBC8A7B9B0035EDBC2B95198FE5197</t>
  </si>
  <si>
    <t>C61A982DC2EDB238BCEEA5E2AC280854</t>
  </si>
  <si>
    <t>884A79AB4DBBA5E76E0D22F9C785E484</t>
  </si>
  <si>
    <t>7236D8B922B9A72573CF8BCA75AC657B</t>
  </si>
  <si>
    <t>C6C9C663152CAD5A4E06D8E2D6FC7D02</t>
  </si>
  <si>
    <t>9252709F787E0BD4316F16FC621B47A8</t>
  </si>
  <si>
    <t>EC401A3937463722BF923E294D5E24C4</t>
  </si>
  <si>
    <t>34D02F8AB3791904C7B8171EAE968631</t>
  </si>
  <si>
    <t>EB7F45F9628004D09D282A151E53BC13</t>
  </si>
  <si>
    <t>A9E055DD26F50531C56B61B4755DB140</t>
  </si>
  <si>
    <t>B37AABE27DDDC807A7A5CE14361E0B09</t>
  </si>
  <si>
    <t>E33CD6CF751663D5902D9226267F2ECC</t>
  </si>
  <si>
    <t>70C9151C085CAE11B525019DD8E7F39C</t>
  </si>
  <si>
    <t>E37AF964676CF17E65F2024900FD7BBF</t>
  </si>
  <si>
    <t>E351B9BB2BE149DA7547D295C349D26E</t>
  </si>
  <si>
    <t>ACB0C78F8AE883A16CC4669F0EBDE89E</t>
  </si>
  <si>
    <t>DB336903926554836988B6D7AF504EE2</t>
  </si>
  <si>
    <t>6F7987856279590EC1793F4777E25CDF</t>
  </si>
  <si>
    <t>0DEF9BBF1072EB0F8363B8CD02C38E19</t>
  </si>
  <si>
    <t>B01B7E5D52D1B85F0F6EB5390D3E3482</t>
  </si>
  <si>
    <t>0C4B158688F55592442EE1CD6D316D39</t>
  </si>
  <si>
    <t>83AC64FB8B5D1D3B084A08EBC8627E79</t>
  </si>
  <si>
    <t>E86369A174AEFB12E76B73965EA92E8B</t>
  </si>
  <si>
    <t>401D3C1480F42AD8D47BA62A16E66D68</t>
  </si>
  <si>
    <t>2F22521DAA7027CFDFD4417F699AC6B0</t>
  </si>
  <si>
    <t>1972B89D4920E95039B660EF2C6549BF</t>
  </si>
  <si>
    <t>0D585D6837BCE6F7D5B8D885525E3506</t>
  </si>
  <si>
    <t>1F68DCE33F1562AC2073D1A08495F9EE</t>
  </si>
  <si>
    <t>F04BAF1E7201B1EFD349E85F55DDF0EC</t>
  </si>
  <si>
    <t>922033B53F9E1E34DD33D392D91D3EB1</t>
  </si>
  <si>
    <t>97FCB87E319913BC0532A012ECF28DE8</t>
  </si>
  <si>
    <t>CC625FAF30A7D918D69652CBDE3E753C</t>
  </si>
  <si>
    <t>B3998F2A9FBEB02E0B450A46FC171821</t>
  </si>
  <si>
    <t>88DF4A2208DD8C11088B7CA83CD20B39</t>
  </si>
  <si>
    <t>00C91EA2C72BCC64670DDCCF806DCA0D</t>
  </si>
  <si>
    <t>994C2949254DAF637A132E82DFD8ED77</t>
  </si>
  <si>
    <t>AE2041C78505F071A41368F10478ACAF</t>
  </si>
  <si>
    <t>2970518302E126D3F4461B6992ABDD68</t>
  </si>
  <si>
    <t>1636A300810F9CD1018F802B75C4D452</t>
  </si>
  <si>
    <t>D5E30A65B6EE52CCECFA4D058B323C67</t>
  </si>
  <si>
    <t>B0FFBA90AD21352754BE3DFE3DED85F0</t>
  </si>
  <si>
    <t>51CA70D35B326C53BD335C6EA37391ED</t>
  </si>
  <si>
    <t>5F12C5AC0818C37E04B619FF0BC13948</t>
  </si>
  <si>
    <t>DCA6961567650C745CDF32B53048B0AD</t>
  </si>
  <si>
    <t>7DAB83D3E3894AAA8C1F683E1006ED66</t>
  </si>
  <si>
    <t>FCF4D5EE1D8DF3975950834E3C8581AB</t>
  </si>
  <si>
    <t>A376EEB321E30946F4EB4F5D042A99AD</t>
  </si>
  <si>
    <t>A9807D5318203B980F723AF020ADE522</t>
  </si>
  <si>
    <t>7C8EA2C3FEC2C1A7B69009C2C46DC451</t>
  </si>
  <si>
    <t>51DA380E40F60778B27EAD39672A4A3E</t>
  </si>
  <si>
    <t>02AC41900845C2FD9AFF1A6EC4F5466A</t>
  </si>
  <si>
    <t>C51E3B884352044EBAC3A0965FF0D4C2</t>
  </si>
  <si>
    <t>E26DEBD08933BA7EF56CAF23175E1DED</t>
  </si>
  <si>
    <t>6139B5AF4BC77AA542A8E394D8F0F749</t>
  </si>
  <si>
    <t>CBCC791BCBFA3690703D0D4CF2EB6980</t>
  </si>
  <si>
    <t>420A3AE5CC68F5DC2E2F6126A2610E8F</t>
  </si>
  <si>
    <t>18F7A9C047034AF0B2C45E634711E2A4</t>
  </si>
  <si>
    <t>967E80C668CFBEF76366C0313E2A93CC</t>
  </si>
  <si>
    <t>DC0CAAA6A889EEEEB4FA24BDC21063F0</t>
  </si>
  <si>
    <t>FFF1D27A42F7B1F6924F3AFEE0EFD963</t>
  </si>
  <si>
    <t>639E6D23D2CA67F7E8B4D68D8F72C1E2</t>
  </si>
  <si>
    <t>2DBECFE28900393EE07E478A1FB51B09</t>
  </si>
  <si>
    <t>1A8CDEF8D05FD4BFD0889209BC87AF07</t>
  </si>
  <si>
    <t>8B8F4B18A1AC57C08F9A7EE5D2AFBB58</t>
  </si>
  <si>
    <t>AAD060243931965E31B1C73102DD75DB</t>
  </si>
  <si>
    <t>D207496089488D1DAF5595AD6F055BB6</t>
  </si>
  <si>
    <t>D3C7694C194FE919ABF9D18B03DD5822</t>
  </si>
  <si>
    <t>C25C050A0D8356E635D98B05DCB26A9C</t>
  </si>
  <si>
    <t>A77CCD053BA2FC5EB1AF11D3FB4EAEC1</t>
  </si>
  <si>
    <t>E718B512ED49B04C0E3B812CDF12E94E</t>
  </si>
  <si>
    <t>361C427F3AC8B11B32B9F2E1B389FDED</t>
  </si>
  <si>
    <t>4CD7EE7C20FE51A220072BD495A1B406</t>
  </si>
  <si>
    <t>7D0C3373AA0CFC04A275CE6B27D9E49C</t>
  </si>
  <si>
    <t>6D0B13FE39140714D6A059B2FD0BEF6E</t>
  </si>
  <si>
    <t>7478B45B879C61A4087E704974BD7DDA</t>
  </si>
  <si>
    <t>A1F87D57D6DD87CA432F5C06163D5267</t>
  </si>
  <si>
    <t>DB670B89E4F0801BAB840A6B054211EE</t>
  </si>
  <si>
    <t>93BF19ABD7A3A9DE0C0C5B9BC74A38EC</t>
  </si>
  <si>
    <t>8B643CF0A2267B1895CB6CE9A7FA22DD</t>
  </si>
  <si>
    <t>9C2B9532110429D2B8D4C58500282F37</t>
  </si>
  <si>
    <t>09D0B1E628DF5F3063BDA85CD768025F</t>
  </si>
  <si>
    <t>0C34DCA4C08FFBA2A8911BF631410437</t>
  </si>
  <si>
    <t>88E3394E4EDA41B1ED3FE5E56CBE245E</t>
  </si>
  <si>
    <t>0C64AF8E8D40DD8961470EE506EF4B13</t>
  </si>
  <si>
    <t>C69ECDA32181A6F111D92C4824B78F1F</t>
  </si>
  <si>
    <t>754B01E2E637AF62574EA7C56EF706FF</t>
  </si>
  <si>
    <t>785A7D5093CA61545327D449736731B0</t>
  </si>
  <si>
    <t>FAF47F75B10C250C60EA74DB3F60A797</t>
  </si>
  <si>
    <t>0E14E4B642525D0D4361DCD2446FC0ED</t>
  </si>
  <si>
    <t>EFD4B8033453599A17E1994BEBAB0DE3</t>
  </si>
  <si>
    <t>0B7CB88DF045D43D68D4461BB4235B62</t>
  </si>
  <si>
    <t>716CF28E5DA97A55F5785103050BA7C3</t>
  </si>
  <si>
    <t>879C39C342DAACD3805C3893999469B2</t>
  </si>
  <si>
    <t>E00C50FAC2F6E33037FF87A53AED9031</t>
  </si>
  <si>
    <t>DF101686B75C7AEA6BD07A1BF4632FA6</t>
  </si>
  <si>
    <t>83AC6E43633E7CADA2E83CBFF49A8F48</t>
  </si>
  <si>
    <t>71D787A64656B76047C31500BFA95B35</t>
  </si>
  <si>
    <t>BDC907126E65CD77E039202297268D5D</t>
  </si>
  <si>
    <t>07D718FB21C3EF7F0530B41F75BE4312</t>
  </si>
  <si>
    <t>AACB346442A9FB14B1993B59085697F3</t>
  </si>
  <si>
    <t>3ADBDB5F74C82996901FBEDC8AFB8573</t>
  </si>
  <si>
    <t>96739CB1E25B8F8FDF959DB1015FCCF4</t>
  </si>
  <si>
    <t>0DA3D12A555E33FA89912B9468200E5A</t>
  </si>
  <si>
    <t>3808878950FF35B3026C9EC4057F6DCE</t>
  </si>
  <si>
    <t>786B54CFBF090AF91EEBEB6A0AE734D2</t>
  </si>
  <si>
    <t>38C50D3EC292459E56D315FB152814F9</t>
  </si>
  <si>
    <t>E9ABE923F9B91D52324C6CA3CA9C6ADA</t>
  </si>
  <si>
    <t>3963C0AF1E595D51902CA765BDBCD5D5</t>
  </si>
  <si>
    <t>A8276D04691CD8D3C883F6A4FC32EE09</t>
  </si>
  <si>
    <t>E5837506168DB63951B836E1B8061D18</t>
  </si>
  <si>
    <t>FAFA81B3AC0B518C73CBC8FB8F158246</t>
  </si>
  <si>
    <t>155E4656573311F172EAC32EAD1B56F3</t>
  </si>
  <si>
    <t>0C4A7FD1104A0B4B5F8BACF9B9F28445</t>
  </si>
  <si>
    <t>18176879131D21439A60190A73215DB9</t>
  </si>
  <si>
    <t>8E58B8562B85EE397E6867F0ADE9FCD6</t>
  </si>
  <si>
    <t>6C39F1C3123FA09A3EF5C84063FDB36E</t>
  </si>
  <si>
    <t>D942D0C504592BFE25A37B256F685DFB</t>
  </si>
  <si>
    <t>4338A3074C43323735C591B16BD0FB0F</t>
  </si>
  <si>
    <t>424298543520E8DFAB64A522D79B4181</t>
  </si>
  <si>
    <t>5CF28308001C7B22CB335DA33FE0A63B</t>
  </si>
  <si>
    <t>6026188BADA55DE738C8C090C27DB329</t>
  </si>
  <si>
    <t>C1EDC6C3DAF2D1782C5C5DE2CC99DFDA</t>
  </si>
  <si>
    <t>563ED206E86A9A3B8F0D5EB4F3B94FF4</t>
  </si>
  <si>
    <t>49B461F7F5DF1BA4E0BD954EA4CE6A6D</t>
  </si>
  <si>
    <t>FCF9F5AF5DE7102499E0EFBEB8BD4141</t>
  </si>
  <si>
    <t>524A1B71BF8BA70F10E53A99C10BD662</t>
  </si>
  <si>
    <t>C4DDE688484EC7255FC3C4B099755FE2</t>
  </si>
  <si>
    <t>73C9450B429073C87840489332322900</t>
  </si>
  <si>
    <t>470E8284168AA168AF5F64B9A03BD0E5</t>
  </si>
  <si>
    <t>5F131FD4CC2591F63FFFBDA5399147E7</t>
  </si>
  <si>
    <t>461B9F105F1B03DD2061AD3509951D0C</t>
  </si>
  <si>
    <t>8B8290B772A307A370B9FE541FA67AF8</t>
  </si>
  <si>
    <t>66C81203C5575F6D6AA54389DEA7774A</t>
  </si>
  <si>
    <t>CB37FE7F5C59EE93AABC6C5FE48BBE99</t>
  </si>
  <si>
    <t>A2B8219F59A5037ED598C68AD3710A3F</t>
  </si>
  <si>
    <t>3ACA24486FEEDA341AFC7DED44597757</t>
  </si>
  <si>
    <t>80A2EB9FF4B154474AE56F064BF190CA</t>
  </si>
  <si>
    <t>35E3D19630F6E5DD7A80E0BEF7AFADA3</t>
  </si>
  <si>
    <t>463DA4F5E330F24649DA6654F7C6FDDB</t>
  </si>
  <si>
    <t>3A1B467D829CD28D464CCB54C2147357</t>
  </si>
  <si>
    <t>DA3AF62522520B8F6A8109FA29B6BF5E</t>
  </si>
  <si>
    <t>633FBC59EF035673314D92B1A03BDE82</t>
  </si>
  <si>
    <t>4994347C1FF041192CD7AC97281EA407</t>
  </si>
  <si>
    <t>29AC51B3C47CCE0DBC0B98A20732CE30</t>
  </si>
  <si>
    <t>0C2041938CA2D5DCB17BCAB475512699</t>
  </si>
  <si>
    <t>83B6FC0774C02CFEAE172F10F2E93D8D</t>
  </si>
  <si>
    <t>22A86E98A4BBFF3876416160ACE8F509</t>
  </si>
  <si>
    <t>074DA5AEE09037050AC87D1F19A81081</t>
  </si>
  <si>
    <t>8C3DA1B5CD56D93E0009B1504FBAE9E2</t>
  </si>
  <si>
    <t>B3B2E58A25DD96C48AD55E201432C5D6</t>
  </si>
  <si>
    <t>413B1A263A5A8623E53A74707F863CB6</t>
  </si>
  <si>
    <t>CB39E2C8F955C6BF6C755694DB811D5E</t>
  </si>
  <si>
    <t>3C25A9DB99636D6470CCE610DC8523BA</t>
  </si>
  <si>
    <t>DDA4DB4EB7AFC1DBA534EC92E52464FD</t>
  </si>
  <si>
    <t>7B162B307528E0A255DEFD616FD506EA</t>
  </si>
  <si>
    <t>645E4CE1E59F54643FE108AE385814B9</t>
  </si>
  <si>
    <t>9385C30B5B5981098913B08862FE9B13</t>
  </si>
  <si>
    <t>7FF91C344C5760940EBEF5DADE00B0B9</t>
  </si>
  <si>
    <t>55E316A12552D2421C450261CF037A56</t>
  </si>
  <si>
    <t>CE0BD1647961AF313ABF37A510759643</t>
  </si>
  <si>
    <t>5D58821373EC694F37AD799C8C8D639E</t>
  </si>
  <si>
    <t>4F38803E21BD67CDA4E1B1949062038D</t>
  </si>
  <si>
    <t>0D1D8D16D224E459BE9309F7DB5D4F9D</t>
  </si>
  <si>
    <t>45B8A809E2ABFA1A3D3E265FAF5489A1</t>
  </si>
  <si>
    <t>6C56F4DC9623E9A723AAA7B974686637</t>
  </si>
  <si>
    <t>C03E858091E6270F68AF8665627428DC</t>
  </si>
  <si>
    <t>556E331DEFF686F402E1FC26660F87C1</t>
  </si>
  <si>
    <t>D154AB4B206E8CF4E252FA32902AED83</t>
  </si>
  <si>
    <t>70B9E9767571ECAE14144D9A03C6E60D</t>
  </si>
  <si>
    <t>44A3B34A9713B742E3FF0777A38E254E</t>
  </si>
  <si>
    <t>2B115C63611A352994344F52C7BF159A</t>
  </si>
  <si>
    <t>1AE2237164D095189C65C78B301C5503</t>
  </si>
  <si>
    <t>525C7BD10F44BD781BFECF7FC6C17275</t>
  </si>
  <si>
    <t>279CA68F0F4B6D7EC52A13FF451CF562</t>
  </si>
  <si>
    <t>1A8D2ABBDA2617D12819BE666FE81528</t>
  </si>
  <si>
    <t>C1F77647D4160CDFEE3D95E81F9128FC</t>
  </si>
  <si>
    <t>9D938F2272CA16F3E3F130933E1A4CB5</t>
  </si>
  <si>
    <t>7020BF010D0C7157783A84D2AB5EDD66</t>
  </si>
  <si>
    <t>56164C75F07B64DB07D5081AB42AF111</t>
  </si>
  <si>
    <t>CFCC57A1948C168069FC28420F61F00E</t>
  </si>
  <si>
    <t>852FE94B43C499D80CB131E0452F1DC6</t>
  </si>
  <si>
    <t>F3E186C8D9E3E91BCA3FDADBF4CF89DB</t>
  </si>
  <si>
    <t>E7823D1DF6240A25A186E82571975AAC</t>
  </si>
  <si>
    <t>239BABA79605851A113CA05A18B08F87</t>
  </si>
  <si>
    <t>5CA76A492411AEC1854C2201EBEBA098</t>
  </si>
  <si>
    <t>0D06390F8940A73C8EB693B639AEF8AC</t>
  </si>
  <si>
    <t>A0A09D5B1CD10561AE48478BFE7C333D</t>
  </si>
  <si>
    <t>F73764CDF3407588877849654DA16E24</t>
  </si>
  <si>
    <t>2E0AC0E2B43DF2381F823227421DBB8A</t>
  </si>
  <si>
    <t>F5677222A1A696BDCF4B2785555126A9</t>
  </si>
  <si>
    <t>C7A933F28362ED3639247E8965D57BF0</t>
  </si>
  <si>
    <t>0EA9624A5A97898E22E986A1C7243259</t>
  </si>
  <si>
    <t>9E81DBE9587ED53C6619A053F7863E82</t>
  </si>
  <si>
    <t>131391F728FB15C860220A00A106DBBA</t>
  </si>
  <si>
    <t>170E76C244EF77304D17976763E6CBA4</t>
  </si>
  <si>
    <t>B1762CB42D7E8311098FD51A5C842335</t>
  </si>
  <si>
    <t>F3AC05C383744D84102F4B088ABEEB36</t>
  </si>
  <si>
    <t>A2D3C71D0EDCB282886BD366B872A375</t>
  </si>
  <si>
    <t>5C8D193462CFD85AD6EA9D1E60A1D83F</t>
  </si>
  <si>
    <t>4FE7C99A43E4E818766E9B63B5A2F8F9</t>
  </si>
  <si>
    <t>DA17C98EC439D841B4DBEB4EB74E6308</t>
  </si>
  <si>
    <t>C7D4D78C7BB746005078C651B96421E0</t>
  </si>
  <si>
    <t>462982DDFE1113B218953445AAE1D34D</t>
  </si>
  <si>
    <t>2AE32F9DBB58F735EB423E2606F59505</t>
  </si>
  <si>
    <t>F1A74DCC3C32F59A8A2499DEA5815EF6</t>
  </si>
  <si>
    <t>71B4B64D57E1BCA407485D20DE0D5AC9</t>
  </si>
  <si>
    <t>25A28DD35CECD78F7F2951AB29A4D3B3</t>
  </si>
  <si>
    <t>07EC71A032B2E557F0F07E5CA8FDDBF9</t>
  </si>
  <si>
    <t>8DEDEF552CFC2257B8A548955E0F6360</t>
  </si>
  <si>
    <t>7C26463DCCF801F92189364E3EC0C057</t>
  </si>
  <si>
    <t>D0507D2DB27F904CF9F58DD812370BCA</t>
  </si>
  <si>
    <t>A09F198744D47F3E5163E56E8EE38B1F</t>
  </si>
  <si>
    <t>CDCAD050B37E8EC819E181A463A35688</t>
  </si>
  <si>
    <t>F164E470F7270EA2FE8DECCECB1C7A3D</t>
  </si>
  <si>
    <t>A3353A16EADA0E15676818177E368E29</t>
  </si>
  <si>
    <t>444F828D89B1067866C5399B4A761A83</t>
  </si>
  <si>
    <t>38B81FAB6CD25B580800A83C4D8352BA</t>
  </si>
  <si>
    <t>3A7FBB03DF6C3EF042C7E4B017F2E4EC</t>
  </si>
  <si>
    <t>645646E5DF467EA05415EDD03C7DC167</t>
  </si>
  <si>
    <t>A8E0BF3CDD25004E63082D8AE9202072</t>
  </si>
  <si>
    <t>CBE7F4897FA2C5661C93C4BEF034B196</t>
  </si>
  <si>
    <t>7A60E34EA6E16F4F5495EE437CC5BD8F</t>
  </si>
  <si>
    <t>6B54BDFE0C016043C05BF52C92737143</t>
  </si>
  <si>
    <t>25B1CF54DE1493F7C7ED20D03BCF95AE</t>
  </si>
  <si>
    <t>CA9EA4597B3C0FD6BBB601E6AB4E11E9</t>
  </si>
  <si>
    <t>D831F0C3F09D3977E3B7F43D6C4A7381</t>
  </si>
  <si>
    <t>86C216E617D6A3F49B8DAB19BCB506CF</t>
  </si>
  <si>
    <t>DDB03F79D28D794B4603D99AEEBFE3F7</t>
  </si>
  <si>
    <t>D6A0B8BFCE404F6B1AA780B6DBFB75B3</t>
  </si>
  <si>
    <t>58D3E41D6B6C0851D7E1DA79D0FFE0F5</t>
  </si>
  <si>
    <t>47132A162B15F74423710D87EA5E8833</t>
  </si>
  <si>
    <t>E88B231B3104AE6C174B9E8EB4A65851</t>
  </si>
  <si>
    <t>669180A96256AD77C66C2BF62FE0EB35</t>
  </si>
  <si>
    <t>9503D3A18168A3418116AC1046C07E2D</t>
  </si>
  <si>
    <t>1B3044BF4F80907BB661174EFBC92EF0</t>
  </si>
  <si>
    <t>D98AD7B6BE76CBD71262A662B4FD041A</t>
  </si>
  <si>
    <t>AD664845BF6947C5F8534C2C8C64B369</t>
  </si>
  <si>
    <t>0336FA94C35B037555A691BC31E50E6B</t>
  </si>
  <si>
    <t>C354C76C4A4058B024233E84DCA9AC61</t>
  </si>
  <si>
    <t>5316CD9ED5095665681C31A390297914</t>
  </si>
  <si>
    <t>3EE731DA8FAF744C1DC1E26F0D430889</t>
  </si>
  <si>
    <t>4AA6A1C4BED144417B7295F0D954A6FF</t>
  </si>
  <si>
    <t>E09AE792A2D19ED4A87F005BFA3C093D</t>
  </si>
  <si>
    <t>C5C19B4F19A227D394582DF461F61D94</t>
  </si>
  <si>
    <t>58706102DD7BD11B5CD182384ED8314D</t>
  </si>
  <si>
    <t>A24E41206F1F61F6EFF7E94F1F038992</t>
  </si>
  <si>
    <t>B2891B0F16FEBE4A06443700DE2AAFD4</t>
  </si>
  <si>
    <t>27C2F4AAA07583F897BED871CF28F8E8</t>
  </si>
  <si>
    <t>E26E427C62608B80F4DD4D1A1710BD7D</t>
  </si>
  <si>
    <t>EBA3162346ADEC0AC4B88F2AC62276CF</t>
  </si>
  <si>
    <t>8204DA0E5940C828816905C5BD7802E6</t>
  </si>
  <si>
    <t>49B0BA9F146D8220BC80A9C5FD8647F1</t>
  </si>
  <si>
    <t>28C402815DBD65C88897BE10EFEC5429</t>
  </si>
  <si>
    <t>3AE9B40034CF35007FC4D333346EE261</t>
  </si>
  <si>
    <t>46421FA0C76609D6C3969379899AA3A9</t>
  </si>
  <si>
    <t>187549588D78138B2912B0CD03480DCD</t>
  </si>
  <si>
    <t>232292AE3329EBA74E8EC6FECD908B9C</t>
  </si>
  <si>
    <t>F364FBFFE325E7B53ED635D33635D838</t>
  </si>
  <si>
    <t>F897031903699E72008163B04F75E1DB</t>
  </si>
  <si>
    <t>EAB04519B2751D1FB205ACADAEBA2618</t>
  </si>
  <si>
    <t>606383C9AB9F791FD2C1B44F8C469AB4</t>
  </si>
  <si>
    <t>48B7166FD41DD80DF0C0331A6B682ECD</t>
  </si>
  <si>
    <t>5DD1FF4D3447AE1EEF7BF0A661A69C03</t>
  </si>
  <si>
    <t>D032CE6F4D98D69B79644946D41DC62D</t>
  </si>
  <si>
    <t>89F6F3F150A4F96020E92BF538B03585</t>
  </si>
  <si>
    <t>3696CA82B1BB44418414923ABAC266D6</t>
  </si>
  <si>
    <t>AFFEB900EBC4FC4C46B7FC4FF1498344</t>
  </si>
  <si>
    <t>CAD4BEAA8E79AF7B0003D4367005ADF4</t>
  </si>
  <si>
    <t>CDB09B78F0ECCFFC2D21807AC5A61231</t>
  </si>
  <si>
    <t>ACD1090367DC3091B75820AFDB419181</t>
  </si>
  <si>
    <t>2DB7453DECA5793B429F1744D29E5746</t>
  </si>
  <si>
    <t>3E19ECFEFC892C4D3A2455887D0D2A4B</t>
  </si>
  <si>
    <t>654356E9583D873205F393D13F72A030</t>
  </si>
  <si>
    <t>64C678B5132C9FD1836E575B4BBF2BE2</t>
  </si>
  <si>
    <t>0068DAD4559D3C125F35BE12E84F755C</t>
  </si>
  <si>
    <t>42228E5EA0E7F03AF1B4C2694AB3AF28</t>
  </si>
  <si>
    <t>6FF4A91A54E95E7BE60E0D9C60F06705</t>
  </si>
  <si>
    <t>BFDB543EA9CF5805AB49E3F9E6ABA148</t>
  </si>
  <si>
    <t>97DB891A3808BA38F9A04B817E93757D</t>
  </si>
  <si>
    <t>5A52E092B3852108CA02D5F74562F5A2</t>
  </si>
  <si>
    <t>94D341AFFFA857D1251B141E2AB4AC07</t>
  </si>
  <si>
    <t>01264D5E254EBE30AC12B72BE2855A39</t>
  </si>
  <si>
    <t>0B6E6AB813C64DBFC697D2F511F7D0FB</t>
  </si>
  <si>
    <t>7B685DD3F40057E564AA553FE092547D</t>
  </si>
  <si>
    <t>1A89217931A660B2E4A865643F43F4E4</t>
  </si>
  <si>
    <t>89F286C8348D7942DDF0A3631A8C139B</t>
  </si>
  <si>
    <t>5AD0094F962E8E41CEB75A5693AB6543</t>
  </si>
  <si>
    <t>0429906ABDFF4639F32DEC86267E04B9</t>
  </si>
  <si>
    <t>6C8200CE63F87AD92B0F1C29C12FEE9F</t>
  </si>
  <si>
    <t>4F64E606B01F5C62545E165B1358748C</t>
  </si>
  <si>
    <t>CF0D73BC61E399199F181C7CEE7B35D4</t>
  </si>
  <si>
    <t>CA8FBB268BDFF0EABAFA1625C2974A8D</t>
  </si>
  <si>
    <t>DCB66960E77244E0BF86AE76D1389DA8</t>
  </si>
  <si>
    <t>2B952876F74128E2926E46F2E7D70A92</t>
  </si>
  <si>
    <t>1274955C95E0C1C513DE76708C11A4BB</t>
  </si>
  <si>
    <t>2B8AE174226AC62654827B0BF693F263</t>
  </si>
  <si>
    <t>27575A70825B545CE8733D75817C21B1</t>
  </si>
  <si>
    <t>0F766F35FE745FBA46C274E4475D9760</t>
  </si>
  <si>
    <t>8EFAB87ED4CC71BC0F46C71097C9934D</t>
  </si>
  <si>
    <t>8140674D43542AA00514EBD753F4FB23</t>
  </si>
  <si>
    <t>E97F12CA59D9CB46342933187B0F1912</t>
  </si>
  <si>
    <t>E3DD65160554E9914254F310CD32374B</t>
  </si>
  <si>
    <t>1C0575068CAFDFC1A567E68D302C80AF</t>
  </si>
  <si>
    <t>569EB7A9F06C9E9271E85CF364A6EC80</t>
  </si>
  <si>
    <t>2CE5D84C8D7CEAC4D73927C2B9497AD4</t>
  </si>
  <si>
    <t>E298D80E3517AF7374EFDCFDB801DEA0</t>
  </si>
  <si>
    <t>6702C15777F52F9B80E0F9FA5E467661</t>
  </si>
  <si>
    <t>A2ED5BDFBD4C6F2143A460D3C91EA4CD</t>
  </si>
  <si>
    <t>C41F3475F54DF031204FDA0D817966CD</t>
  </si>
  <si>
    <t>CCA8F9A096A86505232EF0E16265FDFE</t>
  </si>
  <si>
    <t>F6F03E3701520CF7150E41139076F294</t>
  </si>
  <si>
    <t>9005B4915DF0AA2552134D06D08D2E20</t>
  </si>
  <si>
    <t>98E94D1BD2498D83495F0164DDDCE272</t>
  </si>
  <si>
    <t>8D915DD283C6A1BF91CBB599E26E7C34</t>
  </si>
  <si>
    <t>A1CC3241BC96D5B36F904CFAE1D43CDA</t>
  </si>
  <si>
    <t>E9419ABD3BB3BF686558BB03DBE99D6A</t>
  </si>
  <si>
    <t>AD55F81B6D9F2412A97C70FDFB8C7926</t>
  </si>
  <si>
    <t>3714CE6773B30B83FC99BB5F6CB5F0A7</t>
  </si>
  <si>
    <t>31F19251EDA3366DAC603DFAFF68407F</t>
  </si>
  <si>
    <t>B23ED03328E3D15F68313FBB1CB2F01F</t>
  </si>
  <si>
    <t>33D4188354D4F47902EB945AA538BBB6</t>
  </si>
  <si>
    <t>A47433B9FF443A89EE8A68645D7DC2F4</t>
  </si>
  <si>
    <t>2070ABD1D7796608AA995BABE15D184C</t>
  </si>
  <si>
    <t>5F723F60DCA8D337AE9C15D6842C9568</t>
  </si>
  <si>
    <t>C99B33A8BC7501EE42D9015217A18A10</t>
  </si>
  <si>
    <t>8CC87DD856AB5B6D74DC446A94EDAF82</t>
  </si>
  <si>
    <t>78572C37B6FF016D27B0B20FCBF23C78</t>
  </si>
  <si>
    <t>F8B590BB00BEBB6754F5E246951C9F05</t>
  </si>
  <si>
    <t>18AC514892F30A41EBB7FD6073D3F6F7</t>
  </si>
  <si>
    <t>E9F847ADCFB63905DBC7D6D5DE942FF6</t>
  </si>
  <si>
    <t>17BD822AA4AD1612645AD4A331654F61</t>
  </si>
  <si>
    <t>CD26570713340A2988C3F7325FFAF5BB</t>
  </si>
  <si>
    <t>6D976DA8A19FD73B32CA4BAD14246DC4</t>
  </si>
  <si>
    <t>DF413C2FE71564BD3056636B201C2C17</t>
  </si>
  <si>
    <t>2E6A1D153883811FE61DF846F1E49DC8</t>
  </si>
  <si>
    <t>70396CFA395418CE554D489FC099036D</t>
  </si>
  <si>
    <t>E74373B181973CEF9186D32E38489535</t>
  </si>
  <si>
    <t>703CC807973DB4E8B406EFC1FE588755</t>
  </si>
  <si>
    <t>461693D4DDB4E315D20B446CC8C576BA</t>
  </si>
  <si>
    <t>99F57F21A17EE4706C26BF1552EEB303</t>
  </si>
  <si>
    <t>F1DCE7F2508B7EAFDC61EB5C67D5C40B</t>
  </si>
  <si>
    <t>185601911CED1AE2DB199314EAF524D0</t>
  </si>
  <si>
    <t>9CD0EC4B0743E4B0269C1CBAB646F1D7</t>
  </si>
  <si>
    <t>182D3758785560A4C64274702E5268B7</t>
  </si>
  <si>
    <t>F7F0375DA2BB7E6B1484089FE5C11B23</t>
  </si>
  <si>
    <t>5471A9188366D04E84083196476337F2</t>
  </si>
  <si>
    <t>A41076E3C667B8E0FA40A69910B7835B</t>
  </si>
  <si>
    <t>E4FF431A8A022650FC45EA9990CBDF29</t>
  </si>
  <si>
    <t>69AC42B04CBD6D823D97DA95DECBABC7</t>
  </si>
  <si>
    <t>786B1E57FE19520FD17A15B988D1B950</t>
  </si>
  <si>
    <t>CD77E601A42DE1889D4675B032BDDA88</t>
  </si>
  <si>
    <t>487CA20D65DAFBC2707BBAD50C490751</t>
  </si>
  <si>
    <t>757854027DAE58C99D39E96BC97216FD</t>
  </si>
  <si>
    <t>DC946DFA0E7522910504A25542DA66F3</t>
  </si>
  <si>
    <t>C3BF76451D33EAEA8A7D04B125BF4EFE</t>
  </si>
  <si>
    <t>F8B1FE6115026A34CF7A1D2565DF10C3</t>
  </si>
  <si>
    <t>E30ACB94C195D64EA79C961BC4BE686D</t>
  </si>
  <si>
    <t>41CD02D71597098EB921A842795F683E</t>
  </si>
  <si>
    <t>E980AE989CE749DE14856E430DD0F15F</t>
  </si>
  <si>
    <t>42DDD18010919B227DC6AF24260BD11E</t>
  </si>
  <si>
    <t>396DD1E1BA8D116798686737DDB8ABD6</t>
  </si>
  <si>
    <t>14732FC964F29864F3ECF160779DF92A</t>
  </si>
  <si>
    <t>4DD59E500AD6056700F8ADBD6A84C285</t>
  </si>
  <si>
    <t>4F322B57CF9CB6B8A994B9FDAD29DD61</t>
  </si>
  <si>
    <t>07AC04A46F4ABD0FE34B88A2CD52A0DA</t>
  </si>
  <si>
    <t>4F486DB776742E8DC4B4AA585B439444</t>
  </si>
  <si>
    <t>261E54A665AA5F3EB69502EBE4D29B8C</t>
  </si>
  <si>
    <t>6B240CBC470683830EC1E936F2B126AF</t>
  </si>
  <si>
    <t>706FC4563E56C5E614CD53D27A6745E1</t>
  </si>
  <si>
    <t>583E804AB1362FBC229142390F11752A</t>
  </si>
  <si>
    <t>72D04F0990E8F0F5438D974AA8785A5A</t>
  </si>
  <si>
    <t>DE1651BC1CACB41646CF7FD81F899FA3</t>
  </si>
  <si>
    <t>BD2E198CFA38CB5C5D00F7652063DDE7</t>
  </si>
  <si>
    <t>DB996A122421CDAAF7068CB696384C1C</t>
  </si>
  <si>
    <t>B77D9A313D4C6DFC3567DA14D0C94585</t>
  </si>
  <si>
    <t>CF71EFF42264785210B8E4A6E7926994</t>
  </si>
  <si>
    <t>6C90BED7D558DBE1666330E0F0C930B8</t>
  </si>
  <si>
    <t>1427ABE101B72611183300A0465842AC</t>
  </si>
  <si>
    <t>39D64107D22983A4A94EE9563241E2E2</t>
  </si>
  <si>
    <t>E656D0523484B5F61721D1F494A7312C</t>
  </si>
  <si>
    <t>B4FEC3DE98C0AEA5A1FF1C5419367249</t>
  </si>
  <si>
    <t>31A5B81A751637EDA0523CD63BF003EE</t>
  </si>
  <si>
    <t>D77016D47E7BB16B79BD6DE5AED60503</t>
  </si>
  <si>
    <t>C6EEEC27F808FC20433AF1E64C5DDA36</t>
  </si>
  <si>
    <t>CE8E92AD1D3C211E5CEC5C57E8547EED</t>
  </si>
  <si>
    <t>DC1BE46D63CA2C6340E6DF10668C33DA</t>
  </si>
  <si>
    <t>DE5FBD54809F8C92E16A94C98FD2FC19</t>
  </si>
  <si>
    <t>94FE578483DA4A028AB8F48AF43240FE</t>
  </si>
  <si>
    <t>B6AF65B5D37DEDD400F752F7C2631EC4</t>
  </si>
  <si>
    <t>43021D4A120643811B6C068FF2E11450</t>
  </si>
  <si>
    <t>848B0E538980C5E6188014E51059B9B0</t>
  </si>
  <si>
    <t>704B3E839FC625D55875E8159BD5569D</t>
  </si>
  <si>
    <t>FE3E794805DE5DC10158D74203E3100E</t>
  </si>
  <si>
    <t>6F1F573403CAF49C1117BC7545DF08E4</t>
  </si>
  <si>
    <t>677F5F7B5E8EA94E52C8EDF6B9614E97</t>
  </si>
  <si>
    <t>BA1AFA43E212F3DF950D6E2CA4618435</t>
  </si>
  <si>
    <t>C402EC4E17F6B7904B8E63C9DC9C1DA1</t>
  </si>
  <si>
    <t>184DD3F646D37C7D06C78347DECFF5A5</t>
  </si>
  <si>
    <t>C9C52E439E871235DF2B4A51565B6BA9</t>
  </si>
  <si>
    <t>579685877D2AD32CE3BD4F2F1C4EBBFF</t>
  </si>
  <si>
    <t>FFD868071AF0F9ED8986DB43F95B3C8C</t>
  </si>
  <si>
    <t>5E46B4C80B486922186790EC4AA58CF1</t>
  </si>
  <si>
    <t>F9207C8AE8DC5526DE832CECE348DB43</t>
  </si>
  <si>
    <t>FC6D0A68CA02386B6F2DBC3543294896</t>
  </si>
  <si>
    <t>75BA01BAECCD109E917F73AC98DD61B6</t>
  </si>
  <si>
    <t>1C3A2A7F814752EAC9C60E0E46535554</t>
  </si>
  <si>
    <t>B4530EBC509B07CB62CE110A5EEEF5A4</t>
  </si>
  <si>
    <t>D178C49550C26678E2E543821D94F146</t>
  </si>
  <si>
    <t>3A5EC636B5818A05A561CA8AF0973387</t>
  </si>
  <si>
    <t>545752D8E468CDDEA5D90960D58BFD1D</t>
  </si>
  <si>
    <t>40E5080E360E3AE01C21AB749DD1933F</t>
  </si>
  <si>
    <t>1A8FCB4A3F94F405BA4D34C8C3965545</t>
  </si>
  <si>
    <t>EB1B54CE936B5C56475EAEBB1707E8A1</t>
  </si>
  <si>
    <t>EA5D8C0BECD7CC7A38AE0FD8E3DA2505</t>
  </si>
  <si>
    <t>830A15662FB3E646A039CB00D71635F7</t>
  </si>
  <si>
    <t>AAE0E584A6D8CD27530ECB902D572E6D</t>
  </si>
  <si>
    <t>7D2410C9CCFAFD23061CAF66AE39A8DF</t>
  </si>
  <si>
    <t>51D945949C4D31A400B71DF4A3D892F2</t>
  </si>
  <si>
    <t>9EBDAFB26C1A50B62E3E783DBEC59662</t>
  </si>
  <si>
    <t>72F758A3A926928FB7E34F76EC2D4FC9</t>
  </si>
  <si>
    <t>E19AA393F0B7AC69105D116D17E22F0B</t>
  </si>
  <si>
    <t>DA0B6272D229DB7B4B9690CB4672DA41</t>
  </si>
  <si>
    <t>42E65E08B70068B76C5854D787F5A88E</t>
  </si>
  <si>
    <t>ABE405BFE1BDFE3EB8F0E8FE1273775B</t>
  </si>
  <si>
    <t>EC941512757ED2147F2DF069795069BF</t>
  </si>
  <si>
    <t>713EA2CA0C49153EC44473A274AA8525</t>
  </si>
  <si>
    <t>837D0C3A1864B4403DA17B24058039DC</t>
  </si>
  <si>
    <t>109FF8F41A189EF1F26C3A8E23649B14</t>
  </si>
  <si>
    <t>2BCCAD0B654FFF36169F89691FD99805</t>
  </si>
  <si>
    <t>EEEA5E61966415137C6E53A93EE0BE83</t>
  </si>
  <si>
    <t>64578BD83A9F1A8EB148FD569619E8ED</t>
  </si>
  <si>
    <t>F3354F127A50FE1CFAE371A6D785E1F1</t>
  </si>
  <si>
    <t>D0A797AE7F62E88D6357E131C43BFFC1</t>
  </si>
  <si>
    <t>1D7B21CEB1B721071700AC87C6691C5B</t>
  </si>
  <si>
    <t>2D6B4A70E87384B47F35DB414B7B4FB0</t>
  </si>
  <si>
    <t>9B84263E01B3577564BF077FE05A9759</t>
  </si>
  <si>
    <t>51D06169DE3C8BC6A3E2221D8B0ECB57</t>
  </si>
  <si>
    <t>ABAB03DDA24CA1327E01D2E96C86FF21</t>
  </si>
  <si>
    <t>092FE70BB307D0422AD12B882896D3A5</t>
  </si>
  <si>
    <t>D70C73F6F2AD2C1597A8BA343D8DE33F</t>
  </si>
  <si>
    <t>2B36994CE6E9F0E0FC6A529E16EB2F0E</t>
  </si>
  <si>
    <t>C0D74D43626E74CF52895BCCB9EF272E</t>
  </si>
  <si>
    <t>7E622D876ACC072C7C9E650B637B17C4</t>
  </si>
  <si>
    <t>DC2DCCDA8A134C51FF8CF8DC714A1B72</t>
  </si>
  <si>
    <t>3728BBE81EBD95C330677520BDF134DC</t>
  </si>
  <si>
    <t>672874861E2CAB1AE3DC23A5A4B15A7C</t>
  </si>
  <si>
    <t>A183B55B77EAE771D1EA27433EECDB53</t>
  </si>
  <si>
    <t>B1D785D4443956E173C0B6E77D2661BA</t>
  </si>
  <si>
    <t>C2F1A779A5F4241B918AD630040F3DF1</t>
  </si>
  <si>
    <t>E9CC384BF9AC9DCC1E46FF1B4DA47955</t>
  </si>
  <si>
    <t>E2DDC7EBE8709114B505B970C909E607</t>
  </si>
  <si>
    <t>2CD2CC6B1A16384BA264E3DD02BAC52D</t>
  </si>
  <si>
    <t>B661DC55F56B0D3E34484EBE143250A1</t>
  </si>
  <si>
    <t>7FF597D1C62D507F3239DC89E21B09F2</t>
  </si>
  <si>
    <t>D60A72FC1EC49F9A432B4273FEEA76F1</t>
  </si>
  <si>
    <t>9D4D583674BA5255CF8F725EC9B3CCED</t>
  </si>
  <si>
    <t>B2D2DB3B0598821C3D053204A892BFED</t>
  </si>
  <si>
    <t>250AD7DAF12F922E06BC5935E128C8BD</t>
  </si>
  <si>
    <t>4E0139405BC74EF53100509D622A6E94</t>
  </si>
  <si>
    <t>50CDF3A16D38942C12EB3E48601EB94D</t>
  </si>
  <si>
    <t>8DA2B6F9725B86A77ACFE8E78C588CFB</t>
  </si>
  <si>
    <t>C997CD6AA48D4113D582F9FDCAB39174</t>
  </si>
  <si>
    <t>640F8BE78C3718AEEC55247F459C07B0</t>
  </si>
  <si>
    <t>495177932DD2E175BD0D22AE03FF68F7</t>
  </si>
  <si>
    <t>F0311B202965A109E430ECD47223E382</t>
  </si>
  <si>
    <t>86CD461E632ED1153A7995920A952FBD</t>
  </si>
  <si>
    <t>8DB92A2619A1F529CF42A3326B3CDA98</t>
  </si>
  <si>
    <t>D6BDFC512BDD23624477A271878258C9</t>
  </si>
  <si>
    <t>87A84FA531AE6030FDDF59B1A49E24F5</t>
  </si>
  <si>
    <t>2CE2F2041B162FC089F55ABD3948CA7F</t>
  </si>
  <si>
    <t>D9275A046203515EA0560215EB0F1011</t>
  </si>
  <si>
    <t>848A278E54E5618DAA9F859761D6CD8E</t>
  </si>
  <si>
    <t>5BDAF132FA93396102986DAB9FE55889</t>
  </si>
  <si>
    <t>69A45FDEA36AB707E63BFB8BE4E63FED</t>
  </si>
  <si>
    <t>3D9E3B2F1D3B49C3A1E72D6BA95A00A0</t>
  </si>
  <si>
    <t>80D5A9722882D7F8E82DFC7D9AF23C52</t>
  </si>
  <si>
    <t>8A094B8F45C5A92C223C78B7FD541686</t>
  </si>
  <si>
    <t>281E78CD3915150DD75C82FD5156496E</t>
  </si>
  <si>
    <t>C1E9D43630537104B617971A55C8350C</t>
  </si>
  <si>
    <t>4A31D9C0B1A8D14BEBFA724F50FB3DB2</t>
  </si>
  <si>
    <t>33CCEEBC240EE2A6E615A3C78A9D4345</t>
  </si>
  <si>
    <t>92AAB70F1F8A04C78FA183B84BE54018</t>
  </si>
  <si>
    <t>C6A9E3A0768F1639CEAA8C340F038941</t>
  </si>
  <si>
    <t>599CFA13A78875F1576429CBAA33B1F9</t>
  </si>
  <si>
    <t>D4EF0297052237623C2CA87A412DFDBE</t>
  </si>
  <si>
    <t>A470E51C334F4975774EC00C7A4817B5</t>
  </si>
  <si>
    <t>96AF584C686551992EE047EAA98AC35A</t>
  </si>
  <si>
    <t>7886F08C425B7E793162AF598763FF56</t>
  </si>
  <si>
    <t>4D7D603BBFE5CFDDF9C81BEA65C2F3EC</t>
  </si>
  <si>
    <t>B40BCEBE2C72014F052334BAA123F605</t>
  </si>
  <si>
    <t>73560E0BEE4C8C7B2C6844B6E0AF5F19</t>
  </si>
  <si>
    <t>A556EE90780B47917771EFDBAE80F85E</t>
  </si>
  <si>
    <t>6D69F02D4719F210D45DA35C74D8CF97</t>
  </si>
  <si>
    <t>0177C63A7BB2FA6B5E39216FA92560BC</t>
  </si>
  <si>
    <t>D43F579276F446D90A46C199D64A8E88</t>
  </si>
  <si>
    <t>BE9791659E2B615019B9159C11663C6B</t>
  </si>
  <si>
    <t>A30E35F238FBDA76FE053B76F29F1362</t>
  </si>
  <si>
    <t>05D9BD0E9C0CF78C2829DB80A98D97F1</t>
  </si>
  <si>
    <t>7419952893DDA99C33E7378FABDF4D06</t>
  </si>
  <si>
    <t>58927B22CA62554172056A8CF58B70C0</t>
  </si>
  <si>
    <t>9B8BFE47C20E8731F7D3224E076AB2AB</t>
  </si>
  <si>
    <t>858B826FA059C81982793BF84B501A37</t>
  </si>
  <si>
    <t>9CB1229D6C02BAC6D182E741209A347C</t>
  </si>
  <si>
    <t>A88E085D9A9FC4A7C998BDA9CB290F17</t>
  </si>
  <si>
    <t>38E07312CE0D83A462DAA91B6C72D565</t>
  </si>
  <si>
    <t>2729D7B80F1E53E43031B1A6C4BEE826</t>
  </si>
  <si>
    <t>EBAA61863DC21898D423B6597CDC2523</t>
  </si>
  <si>
    <t>4AFBA798EB7607FF08D24BC25460038C</t>
  </si>
  <si>
    <t>3F814B021B2432F3E578E1AACD8D70BF</t>
  </si>
  <si>
    <t>3A67FB9A31E68AF0D852B8FF58060C5A</t>
  </si>
  <si>
    <t>B19694EDFDF4F4D0D1591F70575CCDDF</t>
  </si>
  <si>
    <t>2007B5F697B9E5691BF31F4D8D56B680</t>
  </si>
  <si>
    <t>398AFB6283EC7F54FF22A6FF314B95ED</t>
  </si>
  <si>
    <t>729F54D8C2E156B84DEE649DA7D86EA4</t>
  </si>
  <si>
    <t>1AF1FFB8E265BAF990C7E339F3C5AD7F</t>
  </si>
  <si>
    <t>B38A881693F13030D0A1C5ED0F947E04</t>
  </si>
  <si>
    <t>E6653DF8277A9DFFAC08A3B7DDDBFEE1</t>
  </si>
  <si>
    <t>206AD317B8FB6D97023AE9C6DEE7D522</t>
  </si>
  <si>
    <t>0114529C3206737167E235A0139FA889</t>
  </si>
  <si>
    <t>8573035DABD5E2AAE2E0D955C34C3E4E</t>
  </si>
  <si>
    <t>FB05D85D3E5A1747BDBAE2BCE019A8DA</t>
  </si>
  <si>
    <t>8A85D4C2A453632FC0BB4E7F86B5F0D3</t>
  </si>
  <si>
    <t>E499300A62B77EC80D1D4440D651DBFB</t>
  </si>
  <si>
    <t>8EE0BC758268CBFE0E5676B66F6D892A</t>
  </si>
  <si>
    <t>F7C9B0C054E9D346D8162BB6CD784D14</t>
  </si>
  <si>
    <t>7B65F678573D8C6DD8FC4E702D2FBDEC</t>
  </si>
  <si>
    <t>924FDF585C06A555024C42A2DC3154DD</t>
  </si>
  <si>
    <t>1D806F60A32806EE405BAD3D8251D3A5</t>
  </si>
  <si>
    <t>38472165568C0CDE44D1C131909EE016</t>
  </si>
  <si>
    <t>7B177419A7DFD97BBDE14038B7F78406</t>
  </si>
  <si>
    <t>5D3B1FEF461FB714DC0E2ED7AAA5606D</t>
  </si>
  <si>
    <t>D6B0C9106916D45D098F308C201117FB</t>
  </si>
  <si>
    <t>E6ACDD5695213D605923C6BF0FE9B661</t>
  </si>
  <si>
    <t>5365BE8DA2A6E84EF79E61FDD291CBE8</t>
  </si>
  <si>
    <t>A82E8D6E45B2D974BFF5B18D4D6339F9</t>
  </si>
  <si>
    <t>C61B5D0CF362C7BA157BBF2A623036CE</t>
  </si>
  <si>
    <t>2C5396D08141C2BB0C1E64AA6748EC54</t>
  </si>
  <si>
    <t>81C201825E6AE40C82F4A128874BCCCC</t>
  </si>
  <si>
    <t>FA381120B11F82CB017155A783705166</t>
  </si>
  <si>
    <t>E57773B4366FB8FB74281F8BD08C7DFD</t>
  </si>
  <si>
    <t>94EBD50DA1459555B3951F595F5FF0F2</t>
  </si>
  <si>
    <t>7995DAB3E70D5950510E2A3178ED812A</t>
  </si>
  <si>
    <t>DA028AB45579C67C7C175EDE9AB63313</t>
  </si>
  <si>
    <t>E5A2CD5F48D5DF9610E787BB543CDFD3</t>
  </si>
  <si>
    <t>A137CBCF2D64ECC4F7849CC554EAA845</t>
  </si>
  <si>
    <t>A12C3D35015E45B5E983487E54E58B9B</t>
  </si>
  <si>
    <t>83690649B8BEA1B67E06A188EA37A65C</t>
  </si>
  <si>
    <t>EE21ED4ABF56856F9101DD5F78E41D4A</t>
  </si>
  <si>
    <t>CE8192586877F923236DC5E9B426324E</t>
  </si>
  <si>
    <t>E29CCD411462B1E5243079519032E135</t>
  </si>
  <si>
    <t>5FC98A4B3FA33FD9D9D9B70329A8540B</t>
  </si>
  <si>
    <t>FFB77D19A91FC0FFA5F15CE9114720D0</t>
  </si>
  <si>
    <t>DDE68DEFD152B3F32CCECB1FEDBB6377</t>
  </si>
  <si>
    <t>E10EF276A36EB114D9372CA70B717091</t>
  </si>
  <si>
    <t>F8498F4A2C51CA69F0C5746DE2584AD9</t>
  </si>
  <si>
    <t>B46FF5581409618512A1307CA87E079C</t>
  </si>
  <si>
    <t>8C7C68125A9492D0FA5D9BBECB17534F</t>
  </si>
  <si>
    <t>12948DD905714D0F4D79905881C40CF0</t>
  </si>
  <si>
    <t>728CAA434E0CCD964D45BCEF63FB526C</t>
  </si>
  <si>
    <t>00FD6BE4613CBCE5A598ED3842D361F6</t>
  </si>
  <si>
    <t>521CA19E6EA55890A27A9DFC4FF1BBB9</t>
  </si>
  <si>
    <t>A4298E5B5E5D8B5E14DCA5EAA646A681</t>
  </si>
  <si>
    <t>BB39A4BD521EB2EF563BDC4A6F030C3D</t>
  </si>
  <si>
    <t>4D7FD8F646E773FA407D605AF4FD7497</t>
  </si>
  <si>
    <t>FEED60F56730067202D4B7CCAEDC9A5F</t>
  </si>
  <si>
    <t>A3E97CA79E7BF2F1A20ED86745EB4189</t>
  </si>
  <si>
    <t>72C8F63C7B6DF4864A10D6BD0598A955</t>
  </si>
  <si>
    <t>A12C3D35015E45B55654B2C25587AD00</t>
  </si>
  <si>
    <t>3C9970815C6C9F4385D16143E6B5606D</t>
  </si>
  <si>
    <t>052567BD1DD1D573EE50E3B2B900FAE7</t>
  </si>
  <si>
    <t>B8C8752506ECE7B53430D2669057AB57</t>
  </si>
  <si>
    <t>C05C45F79E6C6078B27A02FA1C22D054</t>
  </si>
  <si>
    <t>5023216D69D65A06774425BE703604BF</t>
  </si>
  <si>
    <t>A9E3B1AACEAED53414431B83F128A4F8</t>
  </si>
  <si>
    <t>8A075D737E1843083C5422AB883FEDCB</t>
  </si>
  <si>
    <t>AA7347ED8C039B8E8D0F00D59B49C93E</t>
  </si>
  <si>
    <t>0493BC8DDF14228A2A8ACA8E57888404</t>
  </si>
  <si>
    <t>14766760E2F2E3EB9505076C46E1A014</t>
  </si>
  <si>
    <t>C3EF659F40174C9B8F28639A7CCB014B</t>
  </si>
  <si>
    <t>830440BD46DD7E6D303142AB6BC5720E</t>
  </si>
  <si>
    <t>C4D09F9AEE8F6B4B377937594AE69B5D</t>
  </si>
  <si>
    <t>8CD1FC4ADE77C1C4707AE67955D79CF2</t>
  </si>
  <si>
    <t>1C9BA115B232CF906A20D96BFAC2AA6E</t>
  </si>
  <si>
    <t>1DAE4A29618FBA37AA4806AD44A1947F</t>
  </si>
  <si>
    <t>C4B0ED2DC12C6CCC09D324508A6015C3</t>
  </si>
  <si>
    <t>ED771DD2D41664EBD7674EAD16A2870A</t>
  </si>
  <si>
    <t>CC39F3E48E6DD3653EF35303002AAECF</t>
  </si>
  <si>
    <t>9DA438280BDCA5C1D77A0590A0CDFD05</t>
  </si>
  <si>
    <t>E7B9BC7BEA318F2530E0A9D905719C91</t>
  </si>
  <si>
    <t>B12E7DC5E0A29033FF82A4ADC4380DD3</t>
  </si>
  <si>
    <t>7ED70894AB8B403A54579F6D797627D9</t>
  </si>
  <si>
    <t>267AAEA12D33CC43BEB46350156E052B</t>
  </si>
  <si>
    <t>96847D89A553D604CB72FC6F527F77AB</t>
  </si>
  <si>
    <t>BC1EF6D47CC4BA1A75CD42E7F1CD0FDB</t>
  </si>
  <si>
    <t>C79C4FF5F096896F583C297B55D66E33</t>
  </si>
  <si>
    <t>BDF10CDBD0BDA1C3CC3073C8A2F7F63D</t>
  </si>
  <si>
    <t>083BE465C272E22C072F3BEF6E58CF47</t>
  </si>
  <si>
    <t>6C27632CF33C0A67F1B3C2DF4A6455F9</t>
  </si>
  <si>
    <t>BAB827B618157F1993423A7CF529B4CE</t>
  </si>
  <si>
    <t>BC302E600325D75A06F2DAEE8ADCCF4F</t>
  </si>
  <si>
    <t>B8FAF4FA187664ACB9A18B0368DAD895</t>
  </si>
  <si>
    <t>B4CD888C750A2FEF6BC0D263D2263AF9</t>
  </si>
  <si>
    <t>83012323504AB1B4989479AABB673FE1</t>
  </si>
  <si>
    <t>BC67D93E482528967DAFC214E947B4E8</t>
  </si>
  <si>
    <t>C3172208D868EB2EFAF6CB90A9B46B98</t>
  </si>
  <si>
    <t>CF5B4C9040CE6CAD4567F19E879E035A</t>
  </si>
  <si>
    <t>9EEA81571CC05F841791655682987377</t>
  </si>
  <si>
    <t>05FE21CE7903C77DF37C62756C3E9B86</t>
  </si>
  <si>
    <t>7D81A801AD37F2EAD3F8D09D7CEB79FD</t>
  </si>
  <si>
    <t>211F0CACD615C522CEED020203229CD9</t>
  </si>
  <si>
    <t>38AFE0745B46B11EC993A2517011F81F</t>
  </si>
  <si>
    <t>53D526A2F58F7D7F97D57B1B3966521B</t>
  </si>
  <si>
    <t>2EA49B7F273FBBD7602112EE3FE96B22</t>
  </si>
  <si>
    <t>0F6018A40A70DA2E41080867F7147DF1</t>
  </si>
  <si>
    <t>C1EB32F848DAA187244DF456F67470B8</t>
  </si>
  <si>
    <t>3BF0484CCB432E04DBE2988F0CB0A2CC</t>
  </si>
  <si>
    <t>B9A2262F254326034E22774911BB7DAE</t>
  </si>
  <si>
    <t>80A641340D4B932ED745A43389F936B1</t>
  </si>
  <si>
    <t>42248A0D0A514A65F3248105541215A7</t>
  </si>
  <si>
    <t>DDB5F62799B38DF30FE5D7F652A9ED97</t>
  </si>
  <si>
    <t>C18704FC819D558A7E45F8AB743EC566</t>
  </si>
  <si>
    <t>9C0D72E572095BC51540B957E7F366C2</t>
  </si>
  <si>
    <t>318028EE1D86AAC0DF61B666194AAB63</t>
  </si>
  <si>
    <t>9F8A7FB9CD500EC32E91D04182FF3E0F</t>
  </si>
  <si>
    <t>27B207634C3B257062C0B85CAD0CE611</t>
  </si>
  <si>
    <t>99E7D7DEDE155F883BF2257B2D14D184</t>
  </si>
  <si>
    <t>4F37E414ABE058191F4F82FDE44612AD</t>
  </si>
  <si>
    <t>D2F519030B839FFA66F19DF2AB973700</t>
  </si>
  <si>
    <t>78762765777DD9114B663517FBA71635</t>
  </si>
  <si>
    <t>ED64C6BE6B385A6BBED33B76D0EC655B</t>
  </si>
  <si>
    <t>C7D1FA719E73D56B9B0E041410788CE2</t>
  </si>
  <si>
    <t>E504F01DE6925975434E998A2C4D0BF6</t>
  </si>
  <si>
    <t>2F9B32EFDA68E9F699C62241FAEC9772</t>
  </si>
  <si>
    <t>4E1D7661FBD6C2DADE5237F7F2A668ED</t>
  </si>
  <si>
    <t>4AB2C757BF3E6A5F5ADA1B44EBC74AE6</t>
  </si>
  <si>
    <t>663B68012D0A0E6937EF583D394C425D</t>
  </si>
  <si>
    <t>D6F52C602EC84645F635A035F801C58D</t>
  </si>
  <si>
    <t>81AD1E2AC5B881B5717CA39546EBCFA6</t>
  </si>
  <si>
    <t>58CC7ADA95FDA70146629608D06E6A9E</t>
  </si>
  <si>
    <t>8148F97C2836BF6452BE68294D8DE487</t>
  </si>
  <si>
    <t>2B54C1DD707F333CB937C37E3A817093</t>
  </si>
  <si>
    <t>2F4577769D23A63333AE20E13CDA4E31</t>
  </si>
  <si>
    <t>5204D0E6547BE8D3CFAAC4786A362A04</t>
  </si>
  <si>
    <t>4A8139C6B98C15204395B3160FE55BA0</t>
  </si>
  <si>
    <t>E6F53EA1B42025C9D4B728C9C7F34448</t>
  </si>
  <si>
    <t>B244C82322034727FBDF2EB895D70941</t>
  </si>
  <si>
    <t>8C8C522D358083243813BA9D2A5D95A3</t>
  </si>
  <si>
    <t>DABD2111CA2233CD3DF0EE9C95C71311</t>
  </si>
  <si>
    <t>8CB8F38AFBAC94173105C597F7B3126E</t>
  </si>
  <si>
    <t>DA379F692B7D031A6F5919A819B5CA06</t>
  </si>
  <si>
    <t>91707EA9C4600840525A7E4EFE3204AA</t>
  </si>
  <si>
    <t>8667F0475691846DC0E5CF6545B6E419</t>
  </si>
  <si>
    <t>F21C96A77442E5C49A5C139ECD9CE46F</t>
  </si>
  <si>
    <t>C05DD20D739944E6EC51BD7A0FB51918</t>
  </si>
  <si>
    <t>68295163701F4E3C433FACD3DFBCD94C</t>
  </si>
  <si>
    <t>68295163701F4E3CC2536C58D11D4525</t>
  </si>
  <si>
    <t>5ECF9C98A91B3030220D1CD7E7A21ACF</t>
  </si>
  <si>
    <t>02B252A831DE8EC4F48DD49C4E33FC52</t>
  </si>
  <si>
    <t>19578DCC1126621CE082B7043568B434</t>
  </si>
  <si>
    <t>093AF9A19CFA7C122DAAB0A97D5F7EC2</t>
  </si>
  <si>
    <t>BEDCBE2AED6BF26741BCF7996C207AE1</t>
  </si>
  <si>
    <t>1B3696FF07B7B5EDA8440C5E734A5B27</t>
  </si>
  <si>
    <t>50477E99819DD27281674F7B48B16DB0</t>
  </si>
  <si>
    <t>586CF298F77C8A579649D5F7765F4C9E</t>
  </si>
  <si>
    <t>AB74AFB78ABAD556F332AB89764C2E70</t>
  </si>
  <si>
    <t>058104E89830D01B3D1FEF39BDD19F39</t>
  </si>
  <si>
    <t>FF3E680687D82224C21804590099C39F</t>
  </si>
  <si>
    <t>3067D6E329070B275F2F9792D75EFCB4</t>
  </si>
  <si>
    <t>C9C9BC3C8044B2D9AA19E59FFF9D32C1</t>
  </si>
  <si>
    <t>3C6BB3FB3A2F96CA8A3D5D569DA7538C</t>
  </si>
  <si>
    <t>C6AAA3394571F7454F065C273BCFC315</t>
  </si>
  <si>
    <t>184F14EC2CEBFD33E2951DE29EE41F41</t>
  </si>
  <si>
    <t>5352DC280AE9DFB37630F3FBB26081C5</t>
  </si>
  <si>
    <t>669E170B58EF10CF43BAD525727DFCF7</t>
  </si>
  <si>
    <t>52B03123559AA66A30B1E349B9C8EDA2</t>
  </si>
  <si>
    <t>63B8D3D183777584A4EEBA127811145E</t>
  </si>
  <si>
    <t>E9601C2EF33AB6E1870B2CB16BF1EA49</t>
  </si>
  <si>
    <t>E577BB0B954045CED627996EA2F62A34</t>
  </si>
  <si>
    <t>0C65213F3AAC041137FD8E1184CBFC6E</t>
  </si>
  <si>
    <t>878449764A2863F5FF7C3D5F33F7E8A2</t>
  </si>
  <si>
    <t>9AE1362A8EC6736966333EBBB0C401C5</t>
  </si>
  <si>
    <t>28F297E6BCC7951D254CEDAE0ECBC447</t>
  </si>
  <si>
    <t>39E107A0655675730C0C0CBEBCEAD56A</t>
  </si>
  <si>
    <t>C481588C89D10FD085052FCD45DC4101</t>
  </si>
  <si>
    <t>EC7FFE765D423040C991E942AD989CD0</t>
  </si>
  <si>
    <t>7CF138E42E958EE2E73B892EBC15A5D9</t>
  </si>
  <si>
    <t>F8E8F1C3CDB01120FEF07E214F21BE12</t>
  </si>
  <si>
    <t>D935C67A99828E1D5B267578B0C67BA9</t>
  </si>
  <si>
    <t>FC7216ACAA4C6EDDC366C4BD0822B618</t>
  </si>
  <si>
    <t>8F23580CD7648BDF7663C84646277D0C</t>
  </si>
  <si>
    <t>F074569DDC2F7EF729C845EB7B88235E</t>
  </si>
  <si>
    <t>2F7373007E02F52E2C089A241A1B633D</t>
  </si>
  <si>
    <t>3BAE858B7AC726CE32C6758521A62775</t>
  </si>
  <si>
    <t>D6DCE1CD1DB713E37841F6E074AC915E</t>
  </si>
  <si>
    <t>3AF2829B80916DFD038AA44815692432</t>
  </si>
  <si>
    <t>78E2868BF3CFFC7BBDD3D85497E1FED0</t>
  </si>
  <si>
    <t>7C147D202E36913EF1934ADC903F1A7F</t>
  </si>
  <si>
    <t>AEE98350D03BAFF03C001DE9EB3E450D</t>
  </si>
  <si>
    <t>4AEA76040364CE3277471D7D30B3AFEC</t>
  </si>
  <si>
    <t>7A2DD51F4BA1517006C19084C5FDDE57</t>
  </si>
  <si>
    <t>0B67231A178DBF50F8BC621C44A0D4DE</t>
  </si>
  <si>
    <t>2F987BFDD3AE73B09C170112CD63A067</t>
  </si>
  <si>
    <t>059E8C2317651764ED2075087A64E57B</t>
  </si>
  <si>
    <t>14A5A52A7A9027A21D42C7430C3C7589</t>
  </si>
  <si>
    <t>7D4EBD76E74DB118492ED7D231CFB9B1</t>
  </si>
  <si>
    <t>6055B2C6174FB3336113CD8435E82B30</t>
  </si>
  <si>
    <t>B91043607BF1120ADB21877375A2297B</t>
  </si>
  <si>
    <t>5CCC0C034B4A3BE28E39DF9F85329A99</t>
  </si>
  <si>
    <t>85AC9E93E7FC13D4DFAEC0B389CC522C</t>
  </si>
  <si>
    <t>9842F7FB78DD393D2824D8E0AD003DDB</t>
  </si>
  <si>
    <t>5FED4CADFC58158EEACBCC478CCAC57F</t>
  </si>
  <si>
    <t>7DB6720EAC4F8FE6131F5A2092858902</t>
  </si>
  <si>
    <t>6DFBB92DDB65BB4378120C93C658190A</t>
  </si>
  <si>
    <t>3D4C4B4E4306518418932139548E24EC</t>
  </si>
  <si>
    <t>779B339E64587672C0A908DDB65F4D23</t>
  </si>
  <si>
    <t>21523A5212EDA5FEE4FA0CF3729576EA</t>
  </si>
  <si>
    <t>07DD9D14EDD245AB9804AC7A200A587E</t>
  </si>
  <si>
    <t>8796D042D2519FD0DCDFFC74A43E229A</t>
  </si>
  <si>
    <t>29BFFFBACDAEEF14296DFE562A38438C</t>
  </si>
  <si>
    <t>25ABA40252ADBD15E65465D1D9FCEDC0</t>
  </si>
  <si>
    <t>7253C3BA34B507F7436A8FFDADE8C190</t>
  </si>
  <si>
    <t>E85B0209D857C14616E2F77C0E916A52</t>
  </si>
  <si>
    <t>AE73B7E0C5C9E735EB34AA605EFA9005</t>
  </si>
  <si>
    <t>EC040FB4FEE5BEE907AD5BEFCAD18B9E</t>
  </si>
  <si>
    <t>CB28436531A2D85EF6D7B097D06A5CD6</t>
  </si>
  <si>
    <t>A748F1910D86F2433524879AB2F8603D</t>
  </si>
  <si>
    <t>02407D8ADE38E0A95EBF08AD35FE3C37</t>
  </si>
  <si>
    <t>D27DA8E5772AB7053F5CCA4D8EFD84C0</t>
  </si>
  <si>
    <t>DA2E2206D44AFCBBA9931708F1CBB7DC</t>
  </si>
  <si>
    <t>E9C18111D96CA96367254AE6593A6132</t>
  </si>
  <si>
    <t>B0E0AA81776ECA2C0E42AFFA5875F16C</t>
  </si>
  <si>
    <t>370BFE9856F03C8AF91A3FDEEE6B3B0B</t>
  </si>
  <si>
    <t>401CF32DD0EABB4701B750C22729B911</t>
  </si>
  <si>
    <t>56A48239181C5BEB13FCC5AFBF2980CF</t>
  </si>
  <si>
    <t>86FAEE6EFDD340CB2BB53BB24EB0C84E</t>
  </si>
  <si>
    <t>1C0EED5998C1064CB83DAF54AC79ECF2</t>
  </si>
  <si>
    <t>5581B6C9CA6E07A13D1E48B0AC96A5F1</t>
  </si>
  <si>
    <t>2092FA50CEB58FF5F0ED48EAF5DEC546</t>
  </si>
  <si>
    <t>43ABA0C5A68132449164715F2E09605C</t>
  </si>
  <si>
    <t>5787AC516A27BB5EA62F39786663AEDF</t>
  </si>
  <si>
    <t>6D0CFC1D27018939678F6E518A948AE2</t>
  </si>
  <si>
    <t>39BE75BF081645E7FCFA43F9E01BF7C1</t>
  </si>
  <si>
    <t>239F501B41C1F6C3FA7E096689CCA2A4</t>
  </si>
  <si>
    <t>4B287F046B4AB431FCD39E5CE22B697B</t>
  </si>
  <si>
    <t>E1EF190FC8387B5F355D49CEF94A0D32</t>
  </si>
  <si>
    <t>39ADB7F3A01268BB3FFA53B6ECC8B3FE</t>
  </si>
  <si>
    <t>2E17AFFFA5CFB506D8EB9236EC2C3553</t>
  </si>
  <si>
    <t>F19B669141A12E5AB5A19EA36C8A7F43</t>
  </si>
  <si>
    <t>457EA957CD35196212872EC4AF484B49</t>
  </si>
  <si>
    <t>C4CA6EE3F762A84DDB88ACE00FE5C7DF</t>
  </si>
  <si>
    <t>FB996559A7740C91F229CBD93622A686</t>
  </si>
  <si>
    <t>23E574C18BA00F5522A8141B0A2E9908</t>
  </si>
  <si>
    <t>A187BF1958450E0EF9D216BD0DC5E773</t>
  </si>
  <si>
    <t>CC3F5B34CD810A7DB19C8122E18C3551</t>
  </si>
  <si>
    <t>FEFF86B22C0D1ABA53EAFFB396940700</t>
  </si>
  <si>
    <t>B8A0F401FFB57D425D3753421BC40E0E</t>
  </si>
  <si>
    <t>7BE3219EF67988F15520BDDA6EFA6F14</t>
  </si>
  <si>
    <t>7ED955020E3E40E77BD984D88F9589AD</t>
  </si>
  <si>
    <t>B6EDD709BA0ED7B875E975AA9FB6148F</t>
  </si>
  <si>
    <t>E3107278664300FDA04E016DCE8011FF</t>
  </si>
  <si>
    <t>0EEB38DC00AE31D1E35CD938F8C6A00E</t>
  </si>
  <si>
    <t>17D6AA022750E0E4AF17038B97409C4A</t>
  </si>
  <si>
    <t>0B742F02377F7264860EECB42D1C2B91</t>
  </si>
  <si>
    <t>BCF7C5B61CD56C6A1C5D4B2E033008B3</t>
  </si>
  <si>
    <t>B066B91361A9024F8A34E01A7568ED74</t>
  </si>
  <si>
    <t>1D72D4D0FBDEB36755EE6BD47DFD610E</t>
  </si>
  <si>
    <t>3EF1BBF4ABCB41510D7ACC4E0804FABD</t>
  </si>
  <si>
    <t>274FBC424D85901937E695F7F20349E5</t>
  </si>
  <si>
    <t>F22857815FE57B3A608FFB040827BE88</t>
  </si>
  <si>
    <t>9E9B4C2C686EDB970894E868C8DCDF03</t>
  </si>
  <si>
    <t>401D15F439090F9B75D89061026EAD82</t>
  </si>
  <si>
    <t>6454D25ADCBDA4A8F19DFB578308F593</t>
  </si>
  <si>
    <t>8D0168F4BFA3990995D78A4C498C7301</t>
  </si>
  <si>
    <t>E8F124E5A4CCF83ABE8664C08DD1E456</t>
  </si>
  <si>
    <t>E02E4631BC7778BA8DF5AA59C711F459</t>
  </si>
  <si>
    <t>0568DE3B9AB060D87454E6ED06C15F0A</t>
  </si>
  <si>
    <t>C2A50D477A1CB38EFD9F11E5B86C5138</t>
  </si>
  <si>
    <t>6EBB9BFDCA35C3E1F6CC383D8F9DE4E6</t>
  </si>
  <si>
    <t>0CC217D2A0BD14A3B30F4B848A7D7DE2</t>
  </si>
  <si>
    <t>86E2B64B690791C57BC05F25A82B1731</t>
  </si>
  <si>
    <t>30CB364CAC17ED06AC919D72B5F78376</t>
  </si>
  <si>
    <t>DC634250DFCC2B4EF32B6CDB322C8DB4</t>
  </si>
  <si>
    <t>6ED9B1A88B6498639F38DA7186011FE6</t>
  </si>
  <si>
    <t>C01944E5E142CE8ECA9213D347CDD852</t>
  </si>
  <si>
    <t>9CE9E82BB88D9F3296F251627AC37420</t>
  </si>
  <si>
    <t>65D6B453865B77DF07567C427B9E571B</t>
  </si>
  <si>
    <t>8F9460703F48740DC747E7F1294D0C70</t>
  </si>
  <si>
    <t>05473A5F1B2D430EB5042C08040F46CE</t>
  </si>
  <si>
    <t>2F4F87A43EC51D6E6451B724C4494208</t>
  </si>
  <si>
    <t>30E227BA93CD992FA2377B332378ABE4</t>
  </si>
  <si>
    <t>0EF464CA0FA77474602962096F637AC7</t>
  </si>
  <si>
    <t>FBCD94110AD7F50A36C384113A1BEA69</t>
  </si>
  <si>
    <t>112DC408683862F3FE3687FC5A669234</t>
  </si>
  <si>
    <t>79EB11D1CC0A9A00F9D6EDD75481505C</t>
  </si>
  <si>
    <t>5DF2298AAC25BB25731370AB03D94B7D</t>
  </si>
  <si>
    <t>A9F1F07E713B6D27A71F8E7323CB8F4E</t>
  </si>
  <si>
    <t>5AB2604E25BB345DBB2D2908F61DDAC2</t>
  </si>
  <si>
    <t>78044638573B5E31B0CC900633185F3D</t>
  </si>
  <si>
    <t>76E1BC60AC28D78437EDEA47E6D85A22</t>
  </si>
  <si>
    <t>C8334015DFD02658951D62E166E6F038</t>
  </si>
  <si>
    <t>959BF01E542B48C3600C028664B70A52</t>
  </si>
  <si>
    <t>954D3EF339AF9FB52A71E3E119A3FD9F</t>
  </si>
  <si>
    <t>3FA0AADB0550390FAC32903B382AB7EB</t>
  </si>
  <si>
    <t>6F2B4F40A26E3714E7FEB2237B011974</t>
  </si>
  <si>
    <t>69C907B9FBABBE1E97D3E79F97545B64</t>
  </si>
  <si>
    <t>67335FB2F1B610F0002357704C03E376</t>
  </si>
  <si>
    <t>5627ACFC8D4ADF0BFC4B0FD783BF42FB</t>
  </si>
  <si>
    <t>63EEA8DA1856F5C8FE1E474B209BCADB</t>
  </si>
  <si>
    <t>EFBC47510751F2D83C0D5B4755FF86D1</t>
  </si>
  <si>
    <t>313066154143DA5A6E874AF4A3A562E9</t>
  </si>
  <si>
    <t>42D61514A68EA346609B00BE5F917384</t>
  </si>
  <si>
    <t>6E561036C9CE3A35EE2167A3D8EFF55D</t>
  </si>
  <si>
    <t>CE6A2035E890D49EA686331E133F4F47</t>
  </si>
  <si>
    <t>927FAD515E407D6A9149855309AA93CB</t>
  </si>
  <si>
    <t>1BEF894BB3AC56705BBD888E3BB9CF39</t>
  </si>
  <si>
    <t>A62F9ADBF0EADB544AC70DB7202A0049</t>
  </si>
  <si>
    <t>C658625A211092902597886C90FD26E1</t>
  </si>
  <si>
    <t>F2D14BD817BFC1FCB7D701079644B3EC</t>
  </si>
  <si>
    <t>EA877F3F3583F7BC3A047914AB6EDD62</t>
  </si>
  <si>
    <t>A8BC58E6BAD256277D3CBF6BAF258DD1</t>
  </si>
  <si>
    <t>0BDF6E1157E74E54A4DE0735BD9D395F</t>
  </si>
  <si>
    <t>B6DBAB2B557F2E26E5BC4FA184167AC8</t>
  </si>
  <si>
    <t>65B71DF4959BB4C035D2E73C93DCD956</t>
  </si>
  <si>
    <t>6711136F47E8ADC77C321539A2615AF3</t>
  </si>
  <si>
    <t>3E60F8D1E74C5FB02AE329D4472DF17B</t>
  </si>
  <si>
    <t>86F0BE5F1F7A493ACDD05867024D7DDF</t>
  </si>
  <si>
    <t>EA63491A8FC1C0450A72824E72F8FE41</t>
  </si>
  <si>
    <t>F6F750228693B9701C22D88AA066984C</t>
  </si>
  <si>
    <t>5BC428F81E22D7F21EE257F6AD2B4112</t>
  </si>
  <si>
    <t>533BDF17ACE7C5BBAA4D3E661B2EFFAA</t>
  </si>
  <si>
    <t>BBF875E0E23C956674A81FC6FEA59CBF</t>
  </si>
  <si>
    <t>FE161C3A0BB88CE6DB03E868CEA1353B</t>
  </si>
  <si>
    <t>5FA39FF73A4A5519EC502FA5AB0A52DA</t>
  </si>
  <si>
    <t>80E80B10FD679583560A8C89FC23A460</t>
  </si>
  <si>
    <t>684B111821CC83A848A328EEE967673C</t>
  </si>
  <si>
    <t>0AEA387BABB7F96E6A5FEB7F66D1E22F</t>
  </si>
  <si>
    <t>C693D5E377E8CB4E71421C639F006FE4</t>
  </si>
  <si>
    <t>B2C574B4788C1B3200A8A2A1971A3E5B</t>
  </si>
  <si>
    <t>F06FD2C7A8EC1B3A7565B12448E43938</t>
  </si>
  <si>
    <t>EAD1B97CF5C80ACE02958EE6F0E95C6E</t>
  </si>
  <si>
    <t>6A97A3B01860C5BFE5440F06534EC964</t>
  </si>
  <si>
    <t>158EAF0C7ECA7D127E78E6F6EB7B96D9</t>
  </si>
  <si>
    <t>2559C12CBA2005A2C60014525721838F</t>
  </si>
  <si>
    <t>28262A4633C75234BF5934F120978684</t>
  </si>
  <si>
    <t>CC35640F4E83AFEFFF528EB511D4B333</t>
  </si>
  <si>
    <t>0D9A4D36C83D63ADE838C1C330774007</t>
  </si>
  <si>
    <t>F8765B47D2833DBEA5392E47F98BAF2B</t>
  </si>
  <si>
    <t>B7A163B571EE72C039D4CACA557DA9F8</t>
  </si>
  <si>
    <t>4FEF1E2F8595724F88193C38520CF910</t>
  </si>
  <si>
    <t>362568B7360FF5C4E6272CFD032277B5</t>
  </si>
  <si>
    <t>6F69A354E10A413FBFF0BD6953465AF6</t>
  </si>
  <si>
    <t>FBB394D801743CDDD7AEA5A6950977C3</t>
  </si>
  <si>
    <t>4466AD5473E1C37D2CAABBFC4E97D518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</si>
  <si>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</si>
  <si>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</si>
  <si>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</si>
  <si>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</si>
  <si>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</si>
  <si>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</si>
  <si>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</si>
  <si>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</si>
  <si>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</si>
  <si>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</si>
  <si>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03546055CBA3153A38EAC36F27C3D130</t>
  </si>
  <si>
    <t>Anual</t>
  </si>
  <si>
    <t>3AB96B4B4FBA2A14A75BBBDDAE431165</t>
  </si>
  <si>
    <t>1643290233C3DD7809E2AE65F74F8FDA</t>
  </si>
  <si>
    <t>30DE9DA98888D30B9ED679237A13CD5C</t>
  </si>
  <si>
    <t>67D2CDB15DE7A896DE1DB7AA8A4C459C</t>
  </si>
  <si>
    <t>6BB3A32614FBC7008A45F901B2F36240</t>
  </si>
  <si>
    <t>F173B04F5C75AA3688A1AB66A9B745AE</t>
  </si>
  <si>
    <t>C36F5C298840DF570C1CB300E6FB4A67</t>
  </si>
  <si>
    <t>BC69CE60247270D1D3B3B6AC3DAE5510</t>
  </si>
  <si>
    <t>74B2837E887F4C994C1575AD3D864249</t>
  </si>
  <si>
    <t>C176FCEA87AF05A14DA4B799B2AE81BA</t>
  </si>
  <si>
    <t>6BD9A9445D065839DA36B17B60833B58</t>
  </si>
  <si>
    <t>D2F35A4D56E32F74168297B56A96BB46</t>
  </si>
  <si>
    <t>BC0CA9477FAB43A2BD31F875309772B1</t>
  </si>
  <si>
    <t>28972883763542BC7732514692FEDEF4</t>
  </si>
  <si>
    <t>C9694EA66A9B737CE66355C18E29E204</t>
  </si>
  <si>
    <t>7761AE9780DF49FF48F263C78CACF3E1</t>
  </si>
  <si>
    <t>F04E6C29B9F3CF43ECCEBD2BD6A471AD</t>
  </si>
  <si>
    <t>6D7D064CFF840FD0A9571E7A7CEB6BD3</t>
  </si>
  <si>
    <t>D9AB0FAB3E110ACA1B3D9FF68358BC2C</t>
  </si>
  <si>
    <t>C1E996310C218CB3D9EDA89E3F4B71D7</t>
  </si>
  <si>
    <t>71E12ADA2A187B0B995E2FD459FA6DCF</t>
  </si>
  <si>
    <t>C7A9C2EB6C8C4D22C120417CAE43EF5D</t>
  </si>
  <si>
    <t>A7869D0EA8A4040444C0DEAAA4877E32</t>
  </si>
  <si>
    <t>A10BB72B043B7F688FA920714D94FBFA</t>
  </si>
  <si>
    <t>9167A2D37BF5D1A019B25B3EEA915BC0</t>
  </si>
  <si>
    <t>D20C3A2B916CB7BE8C01388F5602DF53</t>
  </si>
  <si>
    <t>E018F456174120F77735B84CBC37200C</t>
  </si>
  <si>
    <t>7BA1B09282EB87C825D352AFA131F724</t>
  </si>
  <si>
    <t>47127AC45C7F21E83BA85B6DABE1EC62</t>
  </si>
  <si>
    <t>A2657296A93C68DE3A0CA9C8F056D97B</t>
  </si>
  <si>
    <t>7E98F95FC8C7D3A8EAA5391A180E1DA7</t>
  </si>
  <si>
    <t>70BD0CA1B472E3FA9D1A41760F27A722</t>
  </si>
  <si>
    <t>90021BFD955608F2B7A1326265248BC3</t>
  </si>
  <si>
    <t>07B55C67738B0C89203928472B45DA2D</t>
  </si>
  <si>
    <t>3E66BC6C31BDC7F2ED42CFE26C716428</t>
  </si>
  <si>
    <t>324C6E71881D49CE4C43F1F827F2FB16</t>
  </si>
  <si>
    <t>2537DF011525B2C8F25A87EA5B11FF45</t>
  </si>
  <si>
    <t>3EB9B4441FE1589095809C1491B3AE33</t>
  </si>
  <si>
    <t>62AC199FF7D6266CF78DB734B14D3042</t>
  </si>
  <si>
    <t>B63681C2958B6C979A656AF794A7690C</t>
  </si>
  <si>
    <t>7E3EFDE2404CAB1717E4C5ADD3A73284</t>
  </si>
  <si>
    <t>0FBD715F1492EE4AB4B1D6AC5C583B0D</t>
  </si>
  <si>
    <t>19EB46C8CD31C72C47BAD3807A5D4E83</t>
  </si>
  <si>
    <t>3B772C5EC17D77A1B5247084A6128E52</t>
  </si>
  <si>
    <t>1E38435C89849DE9B7F3D958612C30FF</t>
  </si>
  <si>
    <t>78249EE350C5BD8EAEF33B2BAA3B398D</t>
  </si>
  <si>
    <t>0AC1FEB7E26E9A04D3AA9E766577BD4A</t>
  </si>
  <si>
    <t>BDD573C17CA9B61722DE981F9254883F</t>
  </si>
  <si>
    <t>A0109423D82764B7B42AC24F1EC20425</t>
  </si>
  <si>
    <t>BE44CF12795B43B666FEFF83EF08F2CD</t>
  </si>
  <si>
    <t>63652DF6D616E00AF0D24F3583E9936D</t>
  </si>
  <si>
    <t>EF69D66FC8C8704EC814CCC6D36E199C</t>
  </si>
  <si>
    <t>6AE42C2A4A9ED1097D5D5FAF84E4ED5D</t>
  </si>
  <si>
    <t>2C07DE432FC50DB0B076BD19EFB56053</t>
  </si>
  <si>
    <t>AC1887D5CD4CD4855F4A0FC9718FC384</t>
  </si>
  <si>
    <t>B8E8BE35E2ED6A9AF064E7D10681407C</t>
  </si>
  <si>
    <t>351E91EF38550639823B33B44A7C7D7E</t>
  </si>
  <si>
    <t>CF39D3FFB4B61442FDFECC64CD10C39D</t>
  </si>
  <si>
    <t>B7ED533A1D404B50B5593D3B9E30DBFB</t>
  </si>
  <si>
    <t>7A20CCDB0490B9CA55321370B4883849</t>
  </si>
  <si>
    <t>06FB9FD044EDC4AA35F86B2C282FC5E7</t>
  </si>
  <si>
    <t>E19BB6B0476C5AEB2495CC080EC56A62</t>
  </si>
  <si>
    <t>A9E055DD26F505315ADBA8B09E706B4D</t>
  </si>
  <si>
    <t>A872588A96C7C3A3A764856643903008</t>
  </si>
  <si>
    <t>7455F5053CC5A8FD044808CBF4B137B9</t>
  </si>
  <si>
    <t>CD6255923FFC15F5F47D47CA79C1DEED</t>
  </si>
  <si>
    <t>E83EAAC7726733D14B6D8C81F2E26ADD</t>
  </si>
  <si>
    <t>8E4E315954171AD41F9C3DB1599007BD</t>
  </si>
  <si>
    <t>43B4CD11814E44AED75418B744AAFEDD</t>
  </si>
  <si>
    <t>12B319CB38E4AF09CAC6B6DAA6CC532B</t>
  </si>
  <si>
    <t>BFE97150DDD25232A3A77A8C4AFC5AEA</t>
  </si>
  <si>
    <t>14FF1A95A887BB15549FA1CE21870A79</t>
  </si>
  <si>
    <t>263B00099EA4C72C468BA4F76EF3E5C4</t>
  </si>
  <si>
    <t>B530BA24FA51F82174F364CC5D22B3DB</t>
  </si>
  <si>
    <t>CEC9A2F27E28A9AC084953E40CC48013</t>
  </si>
  <si>
    <t>EDBD7BE279E8AFC5243D5EB992670E71</t>
  </si>
  <si>
    <t>BA0F5BD4145F2F57E6407EA086F73A38</t>
  </si>
  <si>
    <t>25DBC8A7B9B0035E7A16844340B05B25</t>
  </si>
  <si>
    <t>C61A982DC2EDB2388F9638A8A8F79E91</t>
  </si>
  <si>
    <t>884A79AB4DBBA5E71B13910E120D16AF</t>
  </si>
  <si>
    <t>B3DBFEC56B7B568F7DEBC08A42725E59</t>
  </si>
  <si>
    <t>7236D8B922B9A7252876EE9D6CC090BE</t>
  </si>
  <si>
    <t>9252709F787E0BD40AEC1F93437078B7</t>
  </si>
  <si>
    <t>EC401A393746372200224AE7E72F21FC</t>
  </si>
  <si>
    <t>34D02F8AB37919045C09F3F42A39CAE9</t>
  </si>
  <si>
    <t>EB7F45F9628004D09E4A61046768451F</t>
  </si>
  <si>
    <t>B37AABE27DDDC807788EE2A80EEA5532</t>
  </si>
  <si>
    <t>A8A62EE5B4AF3946F991E01C34D5F140</t>
  </si>
  <si>
    <t>E33CD6CF751663D54E56AA9C4497BD06</t>
  </si>
  <si>
    <t>70C9151C085CAE117E64F9B299E63834</t>
  </si>
  <si>
    <t>E351B9BB2BE149DA96AE3A57C5985B92</t>
  </si>
  <si>
    <t>E351B9BB2BE149DAE493A0415C46DE27</t>
  </si>
  <si>
    <t>ACB0C78F8AE883A16515423AD4687E21</t>
  </si>
  <si>
    <t>DB33690392655483E0BDA829B9341269</t>
  </si>
  <si>
    <t>6F7987856279590E6F8AD7BB30116767</t>
  </si>
  <si>
    <t>0DEF9BBF1072EB0FAA122AE5B7F8F24A</t>
  </si>
  <si>
    <t>B01B7E5D52D1B85FD01FA30DAB411EB6</t>
  </si>
  <si>
    <t>0C4B158688F555920AE11A51BB6A9E94</t>
  </si>
  <si>
    <t>83AC64FB8B5D1D3B085F816DB24CC6B7</t>
  </si>
  <si>
    <t>E86369A174AEFB12CD0239CF78A292E3</t>
  </si>
  <si>
    <t>401D3C1480F42AD85FCDEB4FEEA18E0B</t>
  </si>
  <si>
    <t>2F22521DAA7027CF62324BEAE1045341</t>
  </si>
  <si>
    <t>1972B89D4920E950000D3E6E31D28818</t>
  </si>
  <si>
    <t>0D585D6837BCE6F7EEF43F73897432E4</t>
  </si>
  <si>
    <t>1F68DCE33F1562ACB539BB8AF4949D4C</t>
  </si>
  <si>
    <t>B736DFD49486D20BA23946C50918FA6C</t>
  </si>
  <si>
    <t>922033B53F9E1E3496E9C634D018F28D</t>
  </si>
  <si>
    <t>97FCB87E319913BCB114BEF2CA70AFC3</t>
  </si>
  <si>
    <t>CC625FAF30A7D9185D98981A92A99C33</t>
  </si>
  <si>
    <t>B3998F2A9FBEB02E5B3745F45884DDA7</t>
  </si>
  <si>
    <t>88DF4A2208DD8C1142D3AE0E2B070E8B</t>
  </si>
  <si>
    <t>18F7A9C047034AF07FFD4E728F0B826F</t>
  </si>
  <si>
    <t>994C2949254DAF63D6CCC9A27A67E21C</t>
  </si>
  <si>
    <t>AE2041C78505F071BDC91806D4440DB3</t>
  </si>
  <si>
    <t>2970518302E126D3CA5EE34D0CE28105</t>
  </si>
  <si>
    <t>D7FBD4670107100DC8D83D1CDAE32B22</t>
  </si>
  <si>
    <t>D5E30A65B6EE52CC80CE46E439EB39E9</t>
  </si>
  <si>
    <t>B0FFBA90AD2135272907D9C549ACADC4</t>
  </si>
  <si>
    <t>51CA70D35B326C53ECC97931152FA425</t>
  </si>
  <si>
    <t>5F12C5AC0818C37E8ED4D84935F5F915</t>
  </si>
  <si>
    <t>DCA6961567650C7459433A2F6AAFCF3F</t>
  </si>
  <si>
    <t>7DAB83D3E3894AAA465CC549733E4725</t>
  </si>
  <si>
    <t>FCF4D5EE1D8DF397065CCFDC395D935F</t>
  </si>
  <si>
    <t>A376EEB321E309461B4DC7ADB14005E1</t>
  </si>
  <si>
    <t>A9807D5318203B985F87546014BC8CEB</t>
  </si>
  <si>
    <t>7C8EA2C3FEC2C1A72E15A147A6D01017</t>
  </si>
  <si>
    <t>51DA380E40F607788572D41627D5894D</t>
  </si>
  <si>
    <t>02AC41900845C2FD3F5404F93F7AAD21</t>
  </si>
  <si>
    <t>C51E3B884352044EF46E33C568114C0C</t>
  </si>
  <si>
    <t>E26DEBD08933BA7E3650643CB1040CA1</t>
  </si>
  <si>
    <t>6139B5AF4BC77AA58139AF34449BD52D</t>
  </si>
  <si>
    <t>CBCC791BCBFA3690DE235BA322BB9AA0</t>
  </si>
  <si>
    <t>420A3AE5CC68F5DC8023A254EE261839</t>
  </si>
  <si>
    <t>F360E18FF814F7996D3E7893A765A2F6</t>
  </si>
  <si>
    <t>967E80C668CFBEF72DD8925806FB82DB</t>
  </si>
  <si>
    <t>DC0CAAA6A889EEEE14EE332DD0E4D749</t>
  </si>
  <si>
    <t>FFF1D27A42F7B1F6089D58D1E02C57C8</t>
  </si>
  <si>
    <t>639E6D23D2CA67F70C4E0C45800BBA9E</t>
  </si>
  <si>
    <t>2DBECFE28900393E546F44DC2E4DF65D</t>
  </si>
  <si>
    <t>1A8CDEF8D05FD4BF8BF05354072F9B90</t>
  </si>
  <si>
    <t>8B8F4B18A1AC57C0B0E939CE5053030A</t>
  </si>
  <si>
    <t>AAD060243931965E0E9E1AA0E46025CA</t>
  </si>
  <si>
    <t>CE89F07D5A7CBC32E4DADD7AD315F015</t>
  </si>
  <si>
    <t>D3C7694C194FE9199900DDDE5C659A90</t>
  </si>
  <si>
    <t>C25C050A0D8356E66C53DFF4EA25DE59</t>
  </si>
  <si>
    <t>A77CCD053BA2FC5E3951023671DC47BC</t>
  </si>
  <si>
    <t>E718B512ED49B04C8E74103CB3093527</t>
  </si>
  <si>
    <t>361C427F3AC8B11B8AEB655C5D1657B0</t>
  </si>
  <si>
    <t>4CD7EE7C20FE51A2699B5F3ABB87C8FF</t>
  </si>
  <si>
    <t>7D0C3373AA0CFC042C3B1456D6D3BDFB</t>
  </si>
  <si>
    <t>6D0B13FE391407140F2E4B4462F3A4E4</t>
  </si>
  <si>
    <t>7478B45B879C61A44673838368F612E1</t>
  </si>
  <si>
    <t>A1F87D57D6DD87CAC222F0736F72E9CD</t>
  </si>
  <si>
    <t>DB670B89E4F0801BCAF990A1580ECFAA</t>
  </si>
  <si>
    <t>93BF19ABD7A3A9DE8C0920FC98561F27</t>
  </si>
  <si>
    <t>8B643CF0A2267B185160B0027EBFD487</t>
  </si>
  <si>
    <t>03556CA89D7016400B92D7C6335627B9</t>
  </si>
  <si>
    <t>09D0B1E628DF5F302FA0B62D12138696</t>
  </si>
  <si>
    <t>0C34DCA4C08FFBA2C64C6B63F6EC259A</t>
  </si>
  <si>
    <t>88E3394E4EDA41B18B0BB8D08201E130</t>
  </si>
  <si>
    <t>0C64AF8E8D40DD89F915461C2F490152</t>
  </si>
  <si>
    <t>C69ECDA32181A6F1A23B74D3E4CE88D4</t>
  </si>
  <si>
    <t>754B01E2E637AF629EA1B0DA12553EEE</t>
  </si>
  <si>
    <t>785A7D5093CA61543205DF794315EF41</t>
  </si>
  <si>
    <t>0E14E4B642525D0D9E8659F9F643F867</t>
  </si>
  <si>
    <t>EFD4B8033453599A498175C19E6C2123</t>
  </si>
  <si>
    <t>BBDD0776F3A17AB6C9B5CBF007A07649</t>
  </si>
  <si>
    <t>0B7CB88DF045D43DD0476D450E7DE8E5</t>
  </si>
  <si>
    <t>716CF28E5DA97A55F3A897B0A6C87789</t>
  </si>
  <si>
    <t>879C39C342DAACD385CEC9CD2698AC79</t>
  </si>
  <si>
    <t>E00C50FAC2F6E3302A36B112D1B0289E</t>
  </si>
  <si>
    <t>DF101686B75C7AEA6C182B4444CD455E</t>
  </si>
  <si>
    <t>83AC6E43633E7CAD90C92D340949DCC3</t>
  </si>
  <si>
    <t>71D787A64656B760254E63D65128AEAC</t>
  </si>
  <si>
    <t>BDC907126E65CD77775E2CFCF6D98FF6</t>
  </si>
  <si>
    <t>07D718FB21C3EF7F2A20E422DE036171</t>
  </si>
  <si>
    <t>AACB346442A9FB1404BAC901CBFB504E</t>
  </si>
  <si>
    <t>3ADBDB5F74C829963E273C4E8026B34E</t>
  </si>
  <si>
    <t>96739CB1E25B8F8F9F7CD4EB7C1C49C6</t>
  </si>
  <si>
    <t>0DA3D12A555E33FA8231FA8A84502D0A</t>
  </si>
  <si>
    <t>3808878950FF35B3B317BE41AA20EDDF</t>
  </si>
  <si>
    <t>786B54CFBF090AF940BCBBF0CA544CA4</t>
  </si>
  <si>
    <t>38C50D3EC292459EAD8686E45F43AD63</t>
  </si>
  <si>
    <t>E9ABE923F9B91D528611045289010729</t>
  </si>
  <si>
    <t>3963C0AF1E595D511567B566615C5F02</t>
  </si>
  <si>
    <t>1557A981973CCC8F13D74029B8EF113B</t>
  </si>
  <si>
    <t>E5837506168DB63937DCC1CF6FC52566</t>
  </si>
  <si>
    <t>FAFA81B3AC0B518CF60CAFEB5D0F1B34</t>
  </si>
  <si>
    <t>155E4656573311F18369CF33FD0BE1A4</t>
  </si>
  <si>
    <t>0C4A7FD1104A0B4BE272F217B5EF4C79</t>
  </si>
  <si>
    <t>18176879131D21430FAD9A0E993B759C</t>
  </si>
  <si>
    <t>8E58B8562B85EE397257BB3B5181C53F</t>
  </si>
  <si>
    <t>6C39F1C3123FA09AAA5FAE74F078B40D</t>
  </si>
  <si>
    <t>D942D0C504592BFE4CE3F463BA1DCE04</t>
  </si>
  <si>
    <t>C919219C8C83FC9B8494B0464B5321A9</t>
  </si>
  <si>
    <t>424298543520E8DF6CF4E10065256B81</t>
  </si>
  <si>
    <t>5CF28308001C7B22107F1FF59AB56819</t>
  </si>
  <si>
    <t>6026188BADA55DE7AB0B0999AA12AE39</t>
  </si>
  <si>
    <t>C1EDC6C3DAF2D1781A793FA6D9AD4C80</t>
  </si>
  <si>
    <t>9BD379B5765212D6805CE84317FB3A20</t>
  </si>
  <si>
    <t>6E3B7A42C3FC1BC441A6555735BF63E9</t>
  </si>
  <si>
    <t>FCF9F5AF5DE7102470C01609F1FD6958</t>
  </si>
  <si>
    <t>524A1B71BF8BA70F11011EB78AC9984F</t>
  </si>
  <si>
    <t>C4DDE688484EC725A3470FACA39AC81C</t>
  </si>
  <si>
    <t>73C9450B429073C852AE8FE3F1E69E77</t>
  </si>
  <si>
    <t>470E8284168AA16848BC67B3D1DEC7C6</t>
  </si>
  <si>
    <t>5C709C2BEA93FB18CEA3E417E11E1712</t>
  </si>
  <si>
    <t>461B9F105F1B03DDCC44443BFBBEDE83</t>
  </si>
  <si>
    <t>8B8290B772A307A313C0610B72CA96C5</t>
  </si>
  <si>
    <t>66C81203C5575F6D9E0C69AD2274F26D</t>
  </si>
  <si>
    <t>CB37FE7F5C59EE93CBAC466D8B530BA4</t>
  </si>
  <si>
    <t>A2B8219F59A5037ECD07002745BC80D2</t>
  </si>
  <si>
    <t>7E6316FA79929A655067608D1E064292</t>
  </si>
  <si>
    <t>80A2EB9FF4B15447DAEE4DD9200C759A</t>
  </si>
  <si>
    <t>35E3D19630F6E5DD74D631665C62F114</t>
  </si>
  <si>
    <t>463DA4F5E330F246FCC0AA637D49BC5E</t>
  </si>
  <si>
    <t>3A1B467D829CD28DB17A089F02E538E7</t>
  </si>
  <si>
    <t>DA3AF62522520B8F33B0FCA32430FA74</t>
  </si>
  <si>
    <t>633FBC59EF035673AAB557975DE7D9A3</t>
  </si>
  <si>
    <t>4994347C1FF041196881ED9695D67C93</t>
  </si>
  <si>
    <t>29AC51B3C47CCE0D7BE2E4BD623E9258</t>
  </si>
  <si>
    <t>0C2041938CA2D5DC71E25D4E6B4AFAAB</t>
  </si>
  <si>
    <t>83B6FC0774C02CFE56656383E25AABEF</t>
  </si>
  <si>
    <t>22A86E98A4BBFF38EED4889265FC152A</t>
  </si>
  <si>
    <t>074DA5AEE09037057DFFBBB67DBBC705</t>
  </si>
  <si>
    <t>8C3DA1B5CD56D93E5A45AC29071C001C</t>
  </si>
  <si>
    <t>B3B2E58A25DD96C42B85469E2B426907</t>
  </si>
  <si>
    <t>413B1A263A5A8623C8D33256B1966B5E</t>
  </si>
  <si>
    <t>CB39E2C8F955C6BFBBDAB18DB68626B5</t>
  </si>
  <si>
    <t>67030C491263FDE38B483731B9E26E08</t>
  </si>
  <si>
    <t>DDA4DB4EB7AFC1DBBD5A6C95795F0001</t>
  </si>
  <si>
    <t>7B162B307528E0A2CC9774ECBE93BFBD</t>
  </si>
  <si>
    <t>645E4CE1E59F5464A41062E744AEEE90</t>
  </si>
  <si>
    <t>9385C30B5B5981092CAAF6F596B7421C</t>
  </si>
  <si>
    <t>7FF91C344C5760940814C8D78AFB5983</t>
  </si>
  <si>
    <t>55E316A12552D24292B5923EE74D0243</t>
  </si>
  <si>
    <t>CE0BD1647961AF3105E3DE8C54EEF064</t>
  </si>
  <si>
    <t>5D58821373EC694F4FA1BDB2407FFD81</t>
  </si>
  <si>
    <t>E192D8FE5AB8D5C37BB619E20E7A08FA</t>
  </si>
  <si>
    <t>0D1D8D16D224E4594D727B0DA8C45ED5</t>
  </si>
  <si>
    <t>45B8A809E2ABFA1A664BD5C01185B973</t>
  </si>
  <si>
    <t>6C56F4DC9623E9A7827477290C8DB4C7</t>
  </si>
  <si>
    <t>C03E858091E6270FD0A7D2526327B3AB</t>
  </si>
  <si>
    <t>556E331DEFF686F4A8FDF3FF56B2A8AB</t>
  </si>
  <si>
    <t>D154AB4B206E8CF4B1219DD4186F6308</t>
  </si>
  <si>
    <t>70B9E9767571ECAEA309B0F60C430A64</t>
  </si>
  <si>
    <t>44A3B34A9713B742A3C11205C9BF8751</t>
  </si>
  <si>
    <t>2B115C63611A3529B37B1DFEE29CECF3</t>
  </si>
  <si>
    <t>821E412C0029B1722F01B891FEDF38C3</t>
  </si>
  <si>
    <t>36AE8DE74637E61F23C80F776CDCFE55</t>
  </si>
  <si>
    <t>279CA68F0F4B6D7EC2BB553092F1A75C</t>
  </si>
  <si>
    <t>1A8D2ABBDA2617D14A55413A83A9AFC1</t>
  </si>
  <si>
    <t>C1F77647D4160CDF9E596E8D81CC00A5</t>
  </si>
  <si>
    <t>9D938F2272CA16F31999F4A1EB441DB0</t>
  </si>
  <si>
    <t>7020BF010D0C7157626F1D1F3EBA5879</t>
  </si>
  <si>
    <t>56164C75F07B64DBF8DC4B54F8956B82</t>
  </si>
  <si>
    <t>CFCC57A1948C16801E7C99E84CDBC646</t>
  </si>
  <si>
    <t>852FE94B43C499D8D751623FFC5E4E79</t>
  </si>
  <si>
    <t>F3E186C8D9E3E91BD6CD5662BA6432C5</t>
  </si>
  <si>
    <t>72AC2A86566D5F95B8B010AC3491848A</t>
  </si>
  <si>
    <t>239BABA79605851A025BE08BDEC13288</t>
  </si>
  <si>
    <t>5CA76A492411AEC1A7179E9FB8884258</t>
  </si>
  <si>
    <t>0D06390F8940A73C021D07C41B77DA1F</t>
  </si>
  <si>
    <t>1135C90F736E1C1FCFD65529AD12661F</t>
  </si>
  <si>
    <t>F73764CDF34075884A01FFA220D4088D</t>
  </si>
  <si>
    <t>2E0AC0E2B43DF23886975CB9C0A65181</t>
  </si>
  <si>
    <t>F5677222A1A696BD7EACD67D384BCE9C</t>
  </si>
  <si>
    <t>C7A933F28362ED3679F5FDAB32DD7010</t>
  </si>
  <si>
    <t>0EA9624A5A97898E2B96F89E406D1E3B</t>
  </si>
  <si>
    <t>9E81DBE9587ED53C0D120E5BA0C14084</t>
  </si>
  <si>
    <t>131391F728FB15C87FCDF8927042C55F</t>
  </si>
  <si>
    <t>056A8FA52764E77E0995604C080C250B</t>
  </si>
  <si>
    <t>B1762CB42D7E83110461CE15B9AB365E</t>
  </si>
  <si>
    <t>F3AC05C383744D84483ACA9AE552D333</t>
  </si>
  <si>
    <t>A2D3C71D0EDCB2820EAB6B97EB606E36</t>
  </si>
  <si>
    <t>5C8D193462CFD85A97E4E88253628363</t>
  </si>
  <si>
    <t>4FE7C99A43E4E818185C3DA37F723CE2</t>
  </si>
  <si>
    <t>DA17C98EC439D84139387605A1407F68</t>
  </si>
  <si>
    <t>C7D4D78C7BB74600183B3B83234EEA8B</t>
  </si>
  <si>
    <t>462982DDFE1113B2C1E0BE9BC5A34E5E</t>
  </si>
  <si>
    <t>2AE32F9DBB58F7354BD3FD0CB02D522D</t>
  </si>
  <si>
    <t>F1A74DCC3C32F59ABE475AF49CA3F96F</t>
  </si>
  <si>
    <t>71B4B64D57E1BCA4101F50B6C46A8281</t>
  </si>
  <si>
    <t>25A28DD35CECD78F0A01ED69737567E9</t>
  </si>
  <si>
    <t>07EC71A032B2E5572C31A43AF9FCF398</t>
  </si>
  <si>
    <t>8DEDEF552CFC22570F6F10D491421F27</t>
  </si>
  <si>
    <t>7C26463DCCF801F91815E3A9B96BE1E3</t>
  </si>
  <si>
    <t>A848AE4B79E60A7B64F7A0C6A94654B8</t>
  </si>
  <si>
    <t>A09F198744D47F3E2DA6E2CFDA5EA8D8</t>
  </si>
  <si>
    <t>CDCAD050B37E8EC8C884C94D18D5CF95</t>
  </si>
  <si>
    <t>F164E470F7270EA2BAA9C4DE8BD32CEE</t>
  </si>
  <si>
    <t>A3353A16EADA0E15813B77CA7E2ED101</t>
  </si>
  <si>
    <t>444F828D89B10678C73430EC7768ABF7</t>
  </si>
  <si>
    <t>38B81FAB6CD25B58667D2A148CCDCBE0</t>
  </si>
  <si>
    <t>3FF6C9D7E875C95F00FC5203D2058F2B</t>
  </si>
  <si>
    <t>645646E5DF467EA02DEB835C901552ED</t>
  </si>
  <si>
    <t>A8E0BF3CDD25004E61FBAD6C666F94A0</t>
  </si>
  <si>
    <t>CBE7F4897FA2C566EC10344C121DCB94</t>
  </si>
  <si>
    <t>7A60E34EA6E16F4F0ED20C9BED8CAC3D</t>
  </si>
  <si>
    <t>6B54BDFE0C0160432B8C5C800536DA30</t>
  </si>
  <si>
    <t>25B1CF54DE1493F7C8A4B9D6FB14E564</t>
  </si>
  <si>
    <t>CA9EA4597B3C0FD6166D22F0C5F532C4</t>
  </si>
  <si>
    <t>D831F0C3F09D39770B6E8F3A7C7E5514</t>
  </si>
  <si>
    <t>86C216E617D6A3F40330690545A4B6EE</t>
  </si>
  <si>
    <t>08A57FEC9F33BC97B2281A0B10511F1A</t>
  </si>
  <si>
    <t>D6A0B8BFCE404F6BA0D4663B3785E828</t>
  </si>
  <si>
    <t>58D3E41D6B6C0851B8D688572FF26FF9</t>
  </si>
  <si>
    <t>47132A162B15F744AF19F1E284CD1071</t>
  </si>
  <si>
    <t>E88B231B3104AE6CDB95EBAA51C0DE56</t>
  </si>
  <si>
    <t>669180A96256AD77F0E79B6662B3BB23</t>
  </si>
  <si>
    <t>9503D3A18168A34197A1FF0963E649F1</t>
  </si>
  <si>
    <t>1B3044BF4F80907BE6E83851667B90B6</t>
  </si>
  <si>
    <t>D98AD7B6BE76CBD7EE95DB999E968604</t>
  </si>
  <si>
    <t>D95050D8486A8A8ABBAE7CA20CF2682E</t>
  </si>
  <si>
    <t>0336FA94C35B03751BBDC93F4587C8F1</t>
  </si>
  <si>
    <t>C354C76C4A4058B02C041E71F7D39103</t>
  </si>
  <si>
    <t>F98803B589532C25CA8F905A3DC946E9</t>
  </si>
  <si>
    <t>3EE731DA8FAF744C2E6C13B3F97B8022</t>
  </si>
  <si>
    <t>4AA6A1C4BED144415728D8E6093D6501</t>
  </si>
  <si>
    <t>E09AE792A2D19ED42F73E8F0475F97EA</t>
  </si>
  <si>
    <t>C5C19B4F19A227D3042F134FE13DFB52</t>
  </si>
  <si>
    <t>58706102DD7BD11B685B7492E0046C7C</t>
  </si>
  <si>
    <t>A24E41206F1F61F6ADE190503736920F</t>
  </si>
  <si>
    <t>B2891B0F16FEBE4A9E24F3C7999ECEBA</t>
  </si>
  <si>
    <t>AAD0B3FCDBFC4CCB61FE5D23A9479FB7</t>
  </si>
  <si>
    <t>E26E427C62608B80D00B0B2DABC1FF27</t>
  </si>
  <si>
    <t>EBA3162346ADEC0AA77F298CC26C4A91</t>
  </si>
  <si>
    <t>8204DA0E5940C8283B8DC2D7DB01C28A</t>
  </si>
  <si>
    <t>49B0BA9F146D8220295D917330E9907A</t>
  </si>
  <si>
    <t>28C402815DBD65C8DFDBAB28E0C9D5F9</t>
  </si>
  <si>
    <t>3AE9B40034CF350083195892F0FD476E</t>
  </si>
  <si>
    <t>46421FA0C76609D699A6A624C7C4A273</t>
  </si>
  <si>
    <t>187549588D78138B1936D5AF22794221</t>
  </si>
  <si>
    <t>232292AE3329EBA755B6135FEE3D8336</t>
  </si>
  <si>
    <t>F364FBFFE325E7B5EAFE6BA64AF7B21F</t>
  </si>
  <si>
    <t>F897031903699E72FB3ADA1EAFE785C0</t>
  </si>
  <si>
    <t>EAB04519B2751D1F421957ABB93F1112</t>
  </si>
  <si>
    <t>606383C9AB9F791F8EFABD2A174FB095</t>
  </si>
  <si>
    <t>48B7166FD41DD80DDA5B020D32692484</t>
  </si>
  <si>
    <t>5DD1FF4D3447AE1ED9DA220F6E745815</t>
  </si>
  <si>
    <t>774C190C9479EDB57EECA5E7DE495A1F</t>
  </si>
  <si>
    <t>89F6F3F150A4F960E12AA4C7D73FDB28</t>
  </si>
  <si>
    <t>3696CA82B1BB44415BCED56BDD401403</t>
  </si>
  <si>
    <t>AFFEB900EBC4FC4C1A5E5E4353B2B974</t>
  </si>
  <si>
    <t>CAD4BEAA8E79AF7B816AE0B03968F1AF</t>
  </si>
  <si>
    <t>CDB09B78F0ECCFFC22ED5886A3575CC6</t>
  </si>
  <si>
    <t>ACD1090367DC309170331B6CF4B2FC61</t>
  </si>
  <si>
    <t>2DB7453DECA5793B5FF87E85ADF26CFF</t>
  </si>
  <si>
    <t>3E19ECFEFC892C4D74D6D518064BFD94</t>
  </si>
  <si>
    <t>654356E9583D87321DF9CE022CE4C153</t>
  </si>
  <si>
    <t>64C678B5132C9FD1E04AB55CA87AD172</t>
  </si>
  <si>
    <t>0068DAD4559D3C127357FA99FCB68DA5</t>
  </si>
  <si>
    <t>42228E5EA0E7F03A31D880F15DF58BD1</t>
  </si>
  <si>
    <t>6FF4A91A54E95E7B626A7949429303E3</t>
  </si>
  <si>
    <t>BFDB543EA9CF5805E921714DC7515E70</t>
  </si>
  <si>
    <t>97DB891A3808BA38F076564CFAE9331A</t>
  </si>
  <si>
    <t>C756322370D2939CD5A139A39B8FC5BE</t>
  </si>
  <si>
    <t>94D341AFFFA857D14E8FBF68DA2821FF</t>
  </si>
  <si>
    <t>C4A50112E854C6A5EAD79046557FE2E2</t>
  </si>
  <si>
    <t>0B6E6AB813C64DBFE9D20B1F57615E0E</t>
  </si>
  <si>
    <t>7B685DD3F40057E5E0749C33FBE65DB1</t>
  </si>
  <si>
    <t>1A89217931A660B25DDB55696B926987</t>
  </si>
  <si>
    <t>89F286C8348D7942B211B7FE5EB25FA9</t>
  </si>
  <si>
    <t>11193C7266A8C18CF01A8767275BD8AE</t>
  </si>
  <si>
    <t>5AD0094F962E8E41890BB7C7B52C8F3D</t>
  </si>
  <si>
    <t>6C8200CE63F87AD9D3C812D1D00B2E91</t>
  </si>
  <si>
    <t>4F64E606B01F5C62A749B2CB86F80D06</t>
  </si>
  <si>
    <t>CF0D73BC61E399197F35C4659DB194CF</t>
  </si>
  <si>
    <t>CA8FBB268BDFF0EAEF86199C83701614</t>
  </si>
  <si>
    <t>DCB66960E77244E0EA5B00EF360E65EA</t>
  </si>
  <si>
    <t>2B952876F74128E27155C6A59EA39254</t>
  </si>
  <si>
    <t>1274955C95E0C1C54AA0EB20B80C01A0</t>
  </si>
  <si>
    <t>2B8AE174226AC62612F5F575806B707D</t>
  </si>
  <si>
    <t>27575A70825B545C8D8A8789C96099C9</t>
  </si>
  <si>
    <t>0F766F35FE745FBA2A58D7D9BB584D0D</t>
  </si>
  <si>
    <t>8EFAB87ED4CC71BC429E78DF0F534A6F</t>
  </si>
  <si>
    <t>8140674D43542AA0920651AB04D9E304</t>
  </si>
  <si>
    <t>E97F12CA59D9CB466B6AE4C83788A6C3</t>
  </si>
  <si>
    <t>E3DD65160554E991437E82D84E79414D</t>
  </si>
  <si>
    <t>1C0575068CAFDFC1F4E42F3606965498</t>
  </si>
  <si>
    <t>1CF94DAAFE73EF4BCA9DF85EF135F3F6</t>
  </si>
  <si>
    <t>569EB7A9F06C9E921A24583B220AF8BB</t>
  </si>
  <si>
    <t>E298D80E3517AF736C15A0CEBD868EFD</t>
  </si>
  <si>
    <t>6702C15777F52F9B2AE4B1BC0C0A6F77</t>
  </si>
  <si>
    <t>A2ED5BDFBD4C6F2168DB8C0826E8174B</t>
  </si>
  <si>
    <t>C41F3475F54DF0318804EE47886EF7BC</t>
  </si>
  <si>
    <t>CCA8F9A096A8650517AA89A8E46E078E</t>
  </si>
  <si>
    <t>F6F03E3701520CF7A1CA67C6B8A0A3F2</t>
  </si>
  <si>
    <t>9005B4915DF0AA258D2F6A5FCF4FF493</t>
  </si>
  <si>
    <t>98E94D1BD2498D83C4C49FE6029AA0DF</t>
  </si>
  <si>
    <t>F86E4874D9EAEC112FF0E2FB198454B7</t>
  </si>
  <si>
    <t>8D915DD283C6A1BFB619DA62D2715A2D</t>
  </si>
  <si>
    <t>E9419ABD3BB3BF68437D9B76BF965528</t>
  </si>
  <si>
    <t>AD55F81B6D9F241215DEF478E65EBCE9</t>
  </si>
  <si>
    <t>3714CE6773B30B835F80A19C39334E79</t>
  </si>
  <si>
    <t>31F19251EDA3366DA39E64929D49C4C7</t>
  </si>
  <si>
    <t>B23ED03328E3D15FE8B56E2D3AA7C7C4</t>
  </si>
  <si>
    <t>33D4188354D4F47961341CB3782FE00F</t>
  </si>
  <si>
    <t>A47433B9FF443A89FAA877A0D8E22432</t>
  </si>
  <si>
    <t>2070ABD1D779660853B743A4567047EE</t>
  </si>
  <si>
    <t>533A490F8F27A0717A928080B17DED10</t>
  </si>
  <si>
    <t>C99B33A8BC7501EEEF6F9E9C800289D6</t>
  </si>
  <si>
    <t>8CC87DD856AB5B6D244C3BD480DAD127</t>
  </si>
  <si>
    <t>78572C37B6FF016DFD7524F47AA81904</t>
  </si>
  <si>
    <t>F8B590BB00BEBB6755F75FFDF1A4E02A</t>
  </si>
  <si>
    <t>18AC514892F30A41449CFCBB298AC7C4</t>
  </si>
  <si>
    <t>99F57F21A17EE4705197FF53FC7CDC69</t>
  </si>
  <si>
    <t>17BD822AA4AD16126CC7B7036F69F7A7</t>
  </si>
  <si>
    <t>CD26570713340A2932DA6F77ED85AD67</t>
  </si>
  <si>
    <t>6D976DA8A19FD73B6AF07124EF823172</t>
  </si>
  <si>
    <t>5F723F60DCA8D337988A75D1C08268F6</t>
  </si>
  <si>
    <t>2E6A1D153883811F263E75CC960B992B</t>
  </si>
  <si>
    <t>70396CFA395418CEC743E3913F421CA3</t>
  </si>
  <si>
    <t>E74373B181973CEF7D5281F4EA57875C</t>
  </si>
  <si>
    <t>703CC807973DB4E8F78018656EB37B39</t>
  </si>
  <si>
    <t>461693D4DDB4E315AA492BC983421D49</t>
  </si>
  <si>
    <t>B1FAFBB7FB3AB766B174C49C91449D03</t>
  </si>
  <si>
    <t>F1DCE7F2508B7EAFF7FF845B99D8426B</t>
  </si>
  <si>
    <t>185601911CED1AE2AD5A45BA79D2FA99</t>
  </si>
  <si>
    <t>182D3758785560A41C4308E2B433ACAA</t>
  </si>
  <si>
    <t>F7F0375DA2BB7E6B1C4337881079EC06</t>
  </si>
  <si>
    <t>2D87953926E03CEBB79B25B9D3E63DB1</t>
  </si>
  <si>
    <t>5471A9188366D04EB17E7B7C5D742F41</t>
  </si>
  <si>
    <t>A41076E3C667B8E00AAE3D504BE45265</t>
  </si>
  <si>
    <t>E4FF431A8A022650B6B088A4AB5CD815</t>
  </si>
  <si>
    <t>69AC42B04CBD6D8239D8AC4E9ACD1034</t>
  </si>
  <si>
    <t>786B1E57FE19520F4A676E2BDE997553</t>
  </si>
  <si>
    <t>CD77E601A42DE18823774F60544F5985</t>
  </si>
  <si>
    <t>487CA20D65DAFBC214CD0B3A7DE16959</t>
  </si>
  <si>
    <t>757854027DAE58C944C20FBA1904A5F7</t>
  </si>
  <si>
    <t>DC946DFA0E752291BCB599C935B65EEE</t>
  </si>
  <si>
    <t>C3BF76451D33EAEAB4147CB1DBD1B027</t>
  </si>
  <si>
    <t>F8B1FE6115026A348179CF61F4954164</t>
  </si>
  <si>
    <t>E30ACB94C195D64E5EB11484195ABEF0</t>
  </si>
  <si>
    <t>41CD02D71597098ECCB7281A41551B3A</t>
  </si>
  <si>
    <t>E980AE989CE749DE9CF590C7949110F1</t>
  </si>
  <si>
    <t>42DDD18010919B2209269E7159EEC852</t>
  </si>
  <si>
    <t>396DD1E1BA8D11679011B0617AE878F9</t>
  </si>
  <si>
    <t>FCD3AAB91024E0FB91D231A776A72AEC</t>
  </si>
  <si>
    <t>4DD59E500AD605675FDAD3E7D3906249</t>
  </si>
  <si>
    <t>4F322B57CF9CB6B8BA76CB05CE334C7F</t>
  </si>
  <si>
    <t>07AC04A46F4ABD0F49F6674AA9CF2853</t>
  </si>
  <si>
    <t>7889F54FA143195BD868780EBDCC92B7</t>
  </si>
  <si>
    <t>261E54A665AA5F3ED7EBDF85B719EC42</t>
  </si>
  <si>
    <t>6B240CBC470683831E61EBD84A997118</t>
  </si>
  <si>
    <t>706FC4563E56C5E6C06178B78B9BEB44</t>
  </si>
  <si>
    <t>C3D9BF28ED51AE5FB75ECD4FF24FD142</t>
  </si>
  <si>
    <t>72D04F0990E8F0F5B561F538CBB1C41D</t>
  </si>
  <si>
    <t>9DD6366ACAC539AF0C75A82D7E3ADAAF</t>
  </si>
  <si>
    <t>BD2E198CFA38CB5CD6BB5CE384AF8E03</t>
  </si>
  <si>
    <t>DB996A122421CDAADA02C2F5D8956DC8</t>
  </si>
  <si>
    <t>B77D9A313D4C6DFC55E25BA4783973E5</t>
  </si>
  <si>
    <t>CF71EFF422647852250635D7AC0741F8</t>
  </si>
  <si>
    <t>6C90BED7D558DBE1960AA45F2DD9BA0D</t>
  </si>
  <si>
    <t>1427ABE101B72611A93A25BB7EA9478A</t>
  </si>
  <si>
    <t>39D64107D22983A4E54E22403EDBFC49</t>
  </si>
  <si>
    <t>E656D0523484B5F607C2ED33878062A8</t>
  </si>
  <si>
    <t>B4FEC3DE98C0AEA53417A481C9989264</t>
  </si>
  <si>
    <t>31A5B81A751637ED831A3DD3B7175D0E</t>
  </si>
  <si>
    <t>D77016D47E7BB16BC0C7C6898792FB46</t>
  </si>
  <si>
    <t>C6EEEC27F808FC205031492670A69F0C</t>
  </si>
  <si>
    <t>CE8E92AD1D3C211EA9B5C8125B0C0DC8</t>
  </si>
  <si>
    <t>DC1BE46D63CA2C639FB895161DB13A07</t>
  </si>
  <si>
    <t>DE5FBD54809F8C92764BEB2776130D1E</t>
  </si>
  <si>
    <t>94FE578483DA4A025750E3597D592EF8</t>
  </si>
  <si>
    <t>BB0C7BF7A3959AEA058DF7E013FDD2E2</t>
  </si>
  <si>
    <t>43021D4A1206438190CEBE3F493B4AEE</t>
  </si>
  <si>
    <t>848B0E538980C5E6E0FA0C1475D244BA</t>
  </si>
  <si>
    <t>704B3E839FC625D59058532F4A611A16</t>
  </si>
  <si>
    <t>FE3E794805DE5DC1F9D2AA7D94C405D7</t>
  </si>
  <si>
    <t>6F1F573403CAF49CA1E7F22EB5C33DD9</t>
  </si>
  <si>
    <t>677F5F7B5E8EA94EA7B190FC036FC96F</t>
  </si>
  <si>
    <t>BA1AFA43E212F3DFAB99D0E4155B8465</t>
  </si>
  <si>
    <t>C402EC4E17F6B790F0E19C94C476DBA1</t>
  </si>
  <si>
    <t>184DD3F646D37C7DE69BC6EDBEE371A3</t>
  </si>
  <si>
    <t>31CB8357F9408BB50098136208816006</t>
  </si>
  <si>
    <t>C9C52E439E87123523F6F1ADAC6E79FD</t>
  </si>
  <si>
    <t>579685877D2AD32C1ED1C8DEC69135F9</t>
  </si>
  <si>
    <t>FC6D0A68CA02386B14B361B2EF1D9DCE</t>
  </si>
  <si>
    <t>F9207C8AE8DC5526106B327C302E413C</t>
  </si>
  <si>
    <t>E201BFC6DBABF05A92C686BECDA9A53D</t>
  </si>
  <si>
    <t>5E46B4C80B486922A3BA4AB482181A4A</t>
  </si>
  <si>
    <t>1C3A2A7F814752EA1E96BC3F4C265775</t>
  </si>
  <si>
    <t>B4530EBC509B07CBA7FDEAB3C3FE9C9B</t>
  </si>
  <si>
    <t>D178C49550C26678209ADFA3FB3DAEB7</t>
  </si>
  <si>
    <t>3A5EC636B5818A05E0CEB13FA81FF3C1</t>
  </si>
  <si>
    <t>545752D8E468CDDE91FB47A135B422F1</t>
  </si>
  <si>
    <t>40E5080E360E3AE00B169BBEB0CC76C7</t>
  </si>
  <si>
    <t>1A8FCB4A3F94F4057F15F5199C5CBD20</t>
  </si>
  <si>
    <t>EB1B54CE936B5C56EB280704885D8728</t>
  </si>
  <si>
    <t>EA5D8C0BECD7CC7A7B550C7EDA27609A</t>
  </si>
  <si>
    <t>830A15662FB3E646D30F5B30C1D02383</t>
  </si>
  <si>
    <t>AAE0E584A6D8CD277DA8522F4138762A</t>
  </si>
  <si>
    <t>196A4A8547A5700A07BF8F6AB7583FDC</t>
  </si>
  <si>
    <t>51D945949C4D31A4BCF9115D9753C766</t>
  </si>
  <si>
    <t>9EBDAFB26C1A50B66027000F57D3D2B7</t>
  </si>
  <si>
    <t>72F758A3A926928F7AD70787E012A0CE</t>
  </si>
  <si>
    <t>E19AA393F0B7AC691EC309CCF0803609</t>
  </si>
  <si>
    <t>DA0B6272D229DB7B2843050AFF12DEBA</t>
  </si>
  <si>
    <t>42E65E08B70068B7363F64EFB62F1861</t>
  </si>
  <si>
    <t>ABE405BFE1BDFE3E15675E6E0E987C95</t>
  </si>
  <si>
    <t>EC941512757ED21475CFEF71F9FEEEAA</t>
  </si>
  <si>
    <t>4DC0E6AF078B467D3405C29047507B2A</t>
  </si>
  <si>
    <t>837D0C3A1864B44030E707FF9BBADB92</t>
  </si>
  <si>
    <t>109FF8F41A189EF1D99CDD3DAA39F11B</t>
  </si>
  <si>
    <t>2BCCAD0B654FFF366C015E1AEB7F8122</t>
  </si>
  <si>
    <t>EEEA5E61966415131F8C79FFAF07B731</t>
  </si>
  <si>
    <t>64578BD83A9F1A8EFDABBFEBDF88C1A0</t>
  </si>
  <si>
    <t>F3354F127A50FE1C1B8FD754074AA157</t>
  </si>
  <si>
    <t>6AC711A108B82B10F55923291E5559AF</t>
  </si>
  <si>
    <t>1D7B21CEB1B7210787BE58257EEB9984</t>
  </si>
  <si>
    <t>2D6B4A70E87384B43250551FF57072FB</t>
  </si>
  <si>
    <t>A8401B3D6F47A3CC8D58B235D7957312</t>
  </si>
  <si>
    <t>51D06169DE3C8BC6033CD728593E579A</t>
  </si>
  <si>
    <t>ABAB03DDA24CA1322A6A99370996EA63</t>
  </si>
  <si>
    <t>092FE70BB307D042DD66F472C0A0042D</t>
  </si>
  <si>
    <t>D70C73F6F2AD2C153428A0F3C2F48663</t>
  </si>
  <si>
    <t>FFD868071AF0F9EDBC213D61DC279C0F</t>
  </si>
  <si>
    <t>C0D74D43626E74CF4C0B4E9155890E42</t>
  </si>
  <si>
    <t>7E622D876ACC072C3102734B87E8BF70</t>
  </si>
  <si>
    <t>DC2DCCDA8A134C512ADCA3DE299B4481</t>
  </si>
  <si>
    <t>3728BBE81EBD95C3224E1078DF20C092</t>
  </si>
  <si>
    <t>672874861E2CAB1A6F2F7D24F74FAD5E</t>
  </si>
  <si>
    <t>75BA01BAECCD109E4AA78D4069CCDAEB</t>
  </si>
  <si>
    <t>B1D785D4443956E140040106EA667DD8</t>
  </si>
  <si>
    <t>C2F1A779A5F4241BB3833DA511C56AAB</t>
  </si>
  <si>
    <t>E9CC384BF9AC9DCC07D87267E52FD121</t>
  </si>
  <si>
    <t>E2DDC7EBE8709114A75AFD165D4917C5</t>
  </si>
  <si>
    <t>2CD2CC6B1A16384BAB2B9FCF1BAEF97A</t>
  </si>
  <si>
    <t>B661DC55F56B0D3E9D647400C0848E8C</t>
  </si>
  <si>
    <t>7FF597D1C62D507F55C88E2DDC5B1F91</t>
  </si>
  <si>
    <t>D60A72FC1EC49F9AC78F8ACEF3E63461</t>
  </si>
  <si>
    <t>9D4D583674BA525528940159C06C5660</t>
  </si>
  <si>
    <t>B2D2DB3B0598821C963E47E04E7821D0</t>
  </si>
  <si>
    <t>E026745C67B9E526AFB8AE4155D95683</t>
  </si>
  <si>
    <t>4E0139405BC74EF5B09BA25439F70172</t>
  </si>
  <si>
    <t>7A87E5B3E45CCEDB3832BC84B03E07DD</t>
  </si>
  <si>
    <t>8DA2B6F9725B86A7129671478B1B8AE8</t>
  </si>
  <si>
    <t>C997CD6AA48D41130FB9FF2709396573</t>
  </si>
  <si>
    <t>640F8BE78C3718AEE70DA4AF0F889B68</t>
  </si>
  <si>
    <t>495177932DD2E175496F8101EFC6FE24</t>
  </si>
  <si>
    <t>F0311B202965A109122A4D793A184B33</t>
  </si>
  <si>
    <t>86CD461E632ED115F5A94336145A4C8D</t>
  </si>
  <si>
    <t>8DB92A2619A1F529D36ED92D43942F32</t>
  </si>
  <si>
    <t>D6BDFC512BDD23629DE42AC90996D8E1</t>
  </si>
  <si>
    <t>2CE2F2041B162FC026574290A5315AE9</t>
  </si>
  <si>
    <t>B40BCEBE2C72014F2298D56591620DE9</t>
  </si>
  <si>
    <t>D9275A046203515EA50647BD87B0C1E4</t>
  </si>
  <si>
    <t>848A278E54E5618DD347BA4302858481</t>
  </si>
  <si>
    <t>5BDAF132FA93396101DE025B593826DF</t>
  </si>
  <si>
    <t>69A45FDEA36AB70702464763C56BDF11</t>
  </si>
  <si>
    <t>3D9E3B2F1D3B49C31E806F81CDDBE5AE</t>
  </si>
  <si>
    <t>80D5A9722882D7F8B00CD840358DFCE5</t>
  </si>
  <si>
    <t>8A094B8F45C5A92C04BE6BBC768BA82C</t>
  </si>
  <si>
    <t>281E78CD3915150DF7906B78E17DB349</t>
  </si>
  <si>
    <t>C1E9D43630537104FCAD89DC16687B48</t>
  </si>
  <si>
    <t>4A31D9C0B1A8D14BCC99F5CBD532CCCC</t>
  </si>
  <si>
    <t>38E07312CE0D83A4A568011B57395E09</t>
  </si>
  <si>
    <t>92AAB70F1F8A04C771A3AA4B7B2C6A56</t>
  </si>
  <si>
    <t>C6A9E3A0768F1639C37656CB35FDABFC</t>
  </si>
  <si>
    <t>599CFA13A78875F13DA48F1CA86B49CE</t>
  </si>
  <si>
    <t>D4EF029705223762AECD692ABAD12E9C</t>
  </si>
  <si>
    <t>FFECADF93C42CED573E0C133AEA97200</t>
  </si>
  <si>
    <t>96AF584C6865519971A716E86A9FDB23</t>
  </si>
  <si>
    <t>7886F08C425B7E794D8DE2A2DBBE079F</t>
  </si>
  <si>
    <t>B19694EDFDF4F4D01F519DBF78AEA8FA</t>
  </si>
  <si>
    <t>73560E0BEE4C8C7BAD736D5A9D999BBD</t>
  </si>
  <si>
    <t>96323D1E69446E87FA021F6332B6A5C1</t>
  </si>
  <si>
    <t>A556EE90780B4791089B2E00DEB60B25</t>
  </si>
  <si>
    <t>6D69F02D4719F210DABE424C03F631B8</t>
  </si>
  <si>
    <t>B5715EFFAB0E49C2DABC4BEB73F63200</t>
  </si>
  <si>
    <t>D43F579276F446D9F04C01C7B35C7AA0</t>
  </si>
  <si>
    <t>BE9791659E2B61505A6210CE986DAAC5</t>
  </si>
  <si>
    <t>A30E35F238FBDA768A4533496C5C09EF</t>
  </si>
  <si>
    <t>66CA6093A23D7F746F761EDC7D936E0F</t>
  </si>
  <si>
    <t>7419952893DDA99C48AD00F9DCD39B15</t>
  </si>
  <si>
    <t>58927B22CA62554147C7C3EA8B196BAA</t>
  </si>
  <si>
    <t>9B8BFE47C20E873183B0D74E9342EC24</t>
  </si>
  <si>
    <t>858B826FA059C819390CD6230A073A2C</t>
  </si>
  <si>
    <t>9CB1229D6C02BAC62EDA7B9EA5C05F31</t>
  </si>
  <si>
    <t>A88E085D9A9FC4A7234A688A9DBD237A</t>
  </si>
  <si>
    <t>2729D7B80F1E53E41343909C5433E9C8</t>
  </si>
  <si>
    <t>EBAA61863DC2189815B6A08724CC9F54</t>
  </si>
  <si>
    <t>250BAC5B9EF658053D8284A12601603F</t>
  </si>
  <si>
    <t>4AFBA798EB7607FF6DCAC8312C9616B8</t>
  </si>
  <si>
    <t>3F814B021B2432F33C286F25E1E454DF</t>
  </si>
  <si>
    <t>3A67FB9A31E68AF0B52C55098CAC2E4A</t>
  </si>
  <si>
    <t>918F61D58A8A8B9A94A7582E82C610B7</t>
  </si>
  <si>
    <t>2007B5F697B9E569BF80CD7146795D10</t>
  </si>
  <si>
    <t>398AFB6283EC7F54A68E94B19B9023FF</t>
  </si>
  <si>
    <t>729F54D8C2E156B8AB2ECDB7287E8237</t>
  </si>
  <si>
    <t>1AF1FFB8E265BAF95F11977B897C9990</t>
  </si>
  <si>
    <t>B38A881693F130306B8155F4EF0DEF51</t>
  </si>
  <si>
    <t>E6653DF8277A9DFF1B657A15063B3157</t>
  </si>
  <si>
    <t>206AD317B8FB6D97FBEE72AAF34B19FE</t>
  </si>
  <si>
    <t>0114529C32067371A3BD48596469894F</t>
  </si>
  <si>
    <t>8573035DABD5E2AAA5B48A376802865B</t>
  </si>
  <si>
    <t>FB05D85D3E5A17471344639CA92E973E</t>
  </si>
  <si>
    <t>8A85D4C2A453632F12D72BE7DD03DAF5</t>
  </si>
  <si>
    <t>E499300A62B77EC8D08209B66E9E0604</t>
  </si>
  <si>
    <t>F7C9B0C054E9D346306E0210EA694CB2</t>
  </si>
  <si>
    <t>2559C12CBA2005A2873198AB74E30A88</t>
  </si>
  <si>
    <t>7B65F678573D8C6D228431B94C001FE0</t>
  </si>
  <si>
    <t>1D806F60A32806EEEBC2FD4F0F62ACD5</t>
  </si>
  <si>
    <t>EAD1B97CF5C80ACE72BE92843ECA827D</t>
  </si>
  <si>
    <t>38472165568C0CDE9BC02C29492C1131</t>
  </si>
  <si>
    <t>7B177419A7DFD97B75B292CD243E6F5A</t>
  </si>
  <si>
    <t>5D3B1FEF461FB714DCF5435FCD233D4C</t>
  </si>
  <si>
    <t>D6B0C9106916D45DF7B5D9627402B1FE</t>
  </si>
  <si>
    <t>E6ACDD5695213D60FD0DD24549527CCA</t>
  </si>
  <si>
    <t>5365BE8DA2A6E84E272DD54C191EA4FC</t>
  </si>
  <si>
    <t>A82E8D6E45B2D9747487F9565F067596</t>
  </si>
  <si>
    <t>C61B5D0CF362C7BA79E221910E0A462C</t>
  </si>
  <si>
    <t>B6AF65B5D37DEDD40416F48B21109DFE</t>
  </si>
  <si>
    <t>81C201825E6AE40CFE9795F0FA720EEC</t>
  </si>
  <si>
    <t>FA381120B11F82CB3B027CA04541EB00</t>
  </si>
  <si>
    <t>E57773B4366FB8FB91315930526FC938</t>
  </si>
  <si>
    <t>D15C10CC2FEA78C75235C41BB3FB4AC9</t>
  </si>
  <si>
    <t>94EBD50DA1459555AD3F363BB481B5EF</t>
  </si>
  <si>
    <t>DA028AB45579C67CEE5D47ADF26EE3D8</t>
  </si>
  <si>
    <t>E5A2CD5F48D5DF96813CF059D6C2EE3B</t>
  </si>
  <si>
    <t>A137CBCF2D64ECC4843ED5C7F4B2BF0F</t>
  </si>
  <si>
    <t>A793364071979A92015498120BF68B01</t>
  </si>
  <si>
    <t>B18D7F00CB449376C7191C44B4117960</t>
  </si>
  <si>
    <t>83690649B8BEA1B6467E8C3227CEBE14</t>
  </si>
  <si>
    <t>CE8192586877F923F054BA858463416E</t>
  </si>
  <si>
    <t>E29CCD411462B1E5711999EC2726F6B6</t>
  </si>
  <si>
    <t>5FC98A4B3FA33FD9D87A81C123754B66</t>
  </si>
  <si>
    <t>EFD1F6EEF0B89F0E1E657E0396C7C4F9</t>
  </si>
  <si>
    <t>DDE68DEFD152B3F31755FE855B2880F4</t>
  </si>
  <si>
    <t>E10EF276A36EB11480ABCB2B971E6F36</t>
  </si>
  <si>
    <t>F8498F4A2C51CA69D026A58DD7705E11</t>
  </si>
  <si>
    <t>B46FF55814096185387EEC39F373340D</t>
  </si>
  <si>
    <t>8C7C68125A9492D0BE5745D578372BF1</t>
  </si>
  <si>
    <t>12948DD905714D0FE58ACED46AAF23E6</t>
  </si>
  <si>
    <t>728CAA434E0CCD961D749011FFCEE964</t>
  </si>
  <si>
    <t>00FD6BE4613CBCE54145A4618B7DA84B</t>
  </si>
  <si>
    <t>521CA19E6EA55890C447700F0EB5D6DE</t>
  </si>
  <si>
    <t>A4298E5B5E5D8B5ED2D5328D62F36FE9</t>
  </si>
  <si>
    <t>BB39A4BD521EB2EF1C9D4C7639DE5596</t>
  </si>
  <si>
    <t>466A2AB37E478CA18DEED19B9AF01081</t>
  </si>
  <si>
    <t>FEED60F5673006727A80906E0A42D096</t>
  </si>
  <si>
    <t>A3E97CA79E7BF2F1479124F29EE99A7C</t>
  </si>
  <si>
    <t>72C8F63C7B6DF48650885788EED982B0</t>
  </si>
  <si>
    <t>A12C3D35015E45B555CB9FBB515D4A32</t>
  </si>
  <si>
    <t>3C9970815C6C9F4373D807B5DDF9D811</t>
  </si>
  <si>
    <t>052567BD1DD1D573D036E00B949EB063</t>
  </si>
  <si>
    <t>B8C8752506ECE7B528EE81703AC36D97</t>
  </si>
  <si>
    <t>C05C45F79E6C6078DCA4B64D325490B0</t>
  </si>
  <si>
    <t>5023216D69D65A06F8974399477CD50F</t>
  </si>
  <si>
    <t>FFB77D19A91FC0FFA3EF035AC473CA53</t>
  </si>
  <si>
    <t>A9E3B1AACEAED534FB0EF1D3607B11A1</t>
  </si>
  <si>
    <t>AA7347ED8C039B8E3E239F356E67EDE0</t>
  </si>
  <si>
    <t>0493BC8DDF14228A58F32CBA1A3D8769</t>
  </si>
  <si>
    <t>68188AAD5583FF1FF5AC014E513F9602</t>
  </si>
  <si>
    <t>C3EF659F40174C9BC3DEB7B611952514</t>
  </si>
  <si>
    <t>830440BD46DD7E6D4A3819F0D0A3796C</t>
  </si>
  <si>
    <t>C4D09F9AEE8F6B4BBE6284C9CA428A7A</t>
  </si>
  <si>
    <t>72A8D66E481F9E36FC6711E848E5F884</t>
  </si>
  <si>
    <t>A8BE8D45DDCD006784FEF1C453966E32</t>
  </si>
  <si>
    <t>1C9BA115B232CF90CBC40A9BED57DFC9</t>
  </si>
  <si>
    <t>1DAE4A29618FBA3745A469A382FCEAFF</t>
  </si>
  <si>
    <t>4D7FD8F646E773FAFB2608C208319939</t>
  </si>
  <si>
    <t>6ED9B1A88B64986378008B3A528E8C44</t>
  </si>
  <si>
    <t>CC39F3E48E6DD365B232318E3C23405F</t>
  </si>
  <si>
    <t>E7B9BC7BEA318F256FCC5ABF7016F0C2</t>
  </si>
  <si>
    <t>B12E7DC5E0A290331166C981CB6D8245</t>
  </si>
  <si>
    <t>7ED70894AB8B403AF7D0A1B0B6C79FF9</t>
  </si>
  <si>
    <t>267AAEA12D33CC4348B3E2EAC8E31D50</t>
  </si>
  <si>
    <t>96847D89A553D604EDAF41C9D7F7FFA2</t>
  </si>
  <si>
    <t>BC1EF6D47CC4BA1A091C279E5D5CD00C</t>
  </si>
  <si>
    <t>C79C4FF5F096896F2DAF234A58942272</t>
  </si>
  <si>
    <t>BDF10CDBD0BDA1C37A7D4C276187837F</t>
  </si>
  <si>
    <t>083BE465C272E22CD57165B546833A13</t>
  </si>
  <si>
    <t>6C27632CF33C0A67CA38D69C0708E2A4</t>
  </si>
  <si>
    <t>BAB827B618157F198D905A3AB53F92DD</t>
  </si>
  <si>
    <t>BC302E600325D75A8F3DC40B9A093A73</t>
  </si>
  <si>
    <t>B8FAF4FA187664AC676C747BEFBD6047</t>
  </si>
  <si>
    <t>B4CD888C750A2FEF958BA0B4245D988C</t>
  </si>
  <si>
    <t>83012323504AB1B45766803810E66FEB</t>
  </si>
  <si>
    <t>8CD1FC4ADE77C1C43FA4A4BB740BF61E</t>
  </si>
  <si>
    <t>BC67D93E482528966C7A80DB4355A4D8</t>
  </si>
  <si>
    <t>C3172208D868EB2E491F952CEE2DF200</t>
  </si>
  <si>
    <t>C4B0ED2DC12C6CCC1A1D080BA0FBFDE4</t>
  </si>
  <si>
    <t>05FE21CE7903C77D6270755958D983B5</t>
  </si>
  <si>
    <t>7D81A801AD37F2EABBA35C1CE7FD7E8D</t>
  </si>
  <si>
    <t>211F0CACD615C52238B918CE74C7BC2C</t>
  </si>
  <si>
    <t>5CCC0C034B4A3BE2A3E19AD57DDEAD2F</t>
  </si>
  <si>
    <t>53D526A2F58F7D7FCEE9A3AE011AA6B6</t>
  </si>
  <si>
    <t>3FEBDDF71A44A342EABD9008063818EC</t>
  </si>
  <si>
    <t>0F6018A40A70DA2E19F369A792CAFF76</t>
  </si>
  <si>
    <t>C1EB32F848DAA18750D843740FB1038C</t>
  </si>
  <si>
    <t>3BF0484CCB432E048DF471373459542A</t>
  </si>
  <si>
    <t>B9A2262F25432603795C740FA1E1CDA3</t>
  </si>
  <si>
    <t>80A641340D4B932E78DEF7B72B7E7A44</t>
  </si>
  <si>
    <t>55B6B62C3F716F7B9045E125BD74465C</t>
  </si>
  <si>
    <t>42248A0D0A514A65ED686D7342F83A2D</t>
  </si>
  <si>
    <t>DDB5F62799B38DF355295534B2758E4C</t>
  </si>
  <si>
    <t>9C0D72E572095BC5CD0D6FFAC0F90406</t>
  </si>
  <si>
    <t>B92EAF8F06CDBA9930DA4E591C34BFED</t>
  </si>
  <si>
    <t>318028EE1D86AAC093D23787E23DD4DB</t>
  </si>
  <si>
    <t>27B207634C3B25708DA7C66A046340B7</t>
  </si>
  <si>
    <t>99E7D7DEDE155F8830DFE74984C63F8D</t>
  </si>
  <si>
    <t>4F37E414ABE05819679B66E876B26364</t>
  </si>
  <si>
    <t>D2F519030B839FFA37632C6A8E286FD7</t>
  </si>
  <si>
    <t>78762765777DD9112A726287560C60CF</t>
  </si>
  <si>
    <t>ED64C6BE6B385A6BBAA54FA976AE9545</t>
  </si>
  <si>
    <t>C7D1FA719E73D56BD01C5E867DF3B019</t>
  </si>
  <si>
    <t>E504F01DE692597583A850D386375132</t>
  </si>
  <si>
    <t>2F9B32EFDA68E9F615C7855144695401</t>
  </si>
  <si>
    <t>4E1D7661FBD6C2DAE0F7BB6979336748</t>
  </si>
  <si>
    <t>4AB2C757BF3E6A5FDF8757EF20ACA54A</t>
  </si>
  <si>
    <t>663B68012D0A0E6911C0FD26F22F36E8</t>
  </si>
  <si>
    <t>D6F52C602EC8464565626B3736E00B49</t>
  </si>
  <si>
    <t>81AD1E2AC5B881B58074E746B6ED150F</t>
  </si>
  <si>
    <t>58CC7ADA95FDA701AA2149F2EE7426A9</t>
  </si>
  <si>
    <t>8148F97C2836BF6460445BE9484EE734</t>
  </si>
  <si>
    <t>2B54C1DD707F333C78D5F5A1483ED91A</t>
  </si>
  <si>
    <t>CE8C2C54679EB5544A63C7219BE666E4</t>
  </si>
  <si>
    <t>5204D0E6547BE8D300185816162A8ABA</t>
  </si>
  <si>
    <t>4A8139C6B98C1520D707BB7476A53A5A</t>
  </si>
  <si>
    <t>E6F53EA1B42025C9BB9574A6E952ED57</t>
  </si>
  <si>
    <t>9F8A7FB9CD500EC3DFED79988EF3B061</t>
  </si>
  <si>
    <t>B244C8232203472705CD81636586D257</t>
  </si>
  <si>
    <t>DABD2111CA2233CD09DE0B438B9C3003</t>
  </si>
  <si>
    <t>8CB8F38AFBAC94172C82E632BBE55AC7</t>
  </si>
  <si>
    <t>DA379F692B7D031A3E2A205AD604296C</t>
  </si>
  <si>
    <t>F7FFA47364BCCE0213B567D130753AB7</t>
  </si>
  <si>
    <t>8667F0475691846DC55E92BD18D26DC3</t>
  </si>
  <si>
    <t>F21C96A77442E5C4E32764D931CFAC6D</t>
  </si>
  <si>
    <t>C05DD20D739944E6BD3D7FC0DE46FE4A</t>
  </si>
  <si>
    <t>94DC36913F24966672B33E549F396AF1</t>
  </si>
  <si>
    <t>68295163701F4E3C49CBAB2F7EE7F98A</t>
  </si>
  <si>
    <t>F4F4E4C30E1F3DB8E61181AE485C08A3</t>
  </si>
  <si>
    <t>02B252A831DE8EC42F010DE2699ED442</t>
  </si>
  <si>
    <t>B313DB542CFBC83DDB624B80A4BB443C</t>
  </si>
  <si>
    <t>093AF9A19CFA7C12CBD27BAF3052FFF4</t>
  </si>
  <si>
    <t>BEDCBE2AED6BF267E3C84DDE8E52938A</t>
  </si>
  <si>
    <t>1B3696FF07B7B5ED655875E08690E086</t>
  </si>
  <si>
    <t>50477E99819DD272275BBA78AB42BD5D</t>
  </si>
  <si>
    <t>586CF298F77C8A57B5FA9B15F51FF720</t>
  </si>
  <si>
    <t>AB74AFB78ABAD556F41AF04708120609</t>
  </si>
  <si>
    <t>058104E89830D01BD05A9702076A5D07</t>
  </si>
  <si>
    <t>FF3E680687D8222463A284ACE3807A4A</t>
  </si>
  <si>
    <t>3067D6E329070B27AFDE14B452B163B5</t>
  </si>
  <si>
    <t>C9C9BC3C8044B2D93B5B61CCD727F648</t>
  </si>
  <si>
    <t>3C6BB3FB3A2F96CA4259149C2BE9F8B9</t>
  </si>
  <si>
    <t>C6AAA3394571F745D3DFF4EC88BDB068</t>
  </si>
  <si>
    <t>184F14EC2CEBFD334E6CBBF0D1F112DA</t>
  </si>
  <si>
    <t>5352DC280AE9DFB3AE64F98ED15F1F34</t>
  </si>
  <si>
    <t>669E170B58EF10CF4230DD8A9B4A8CA7</t>
  </si>
  <si>
    <t>52B03123559AA66AC656B2D015F3FDAE</t>
  </si>
  <si>
    <t>6D663098C70539167B64BD1C250297DC</t>
  </si>
  <si>
    <t>63B8D3D1837775845103E2234EF5F18C</t>
  </si>
  <si>
    <t>E9601C2EF33AB6E1C68EB786E40E7C72</t>
  </si>
  <si>
    <t>0C65213F3AAC0411D91493D52C0D1F63</t>
  </si>
  <si>
    <t>878449764A2863F5BCF290288F8B280B</t>
  </si>
  <si>
    <t>9AE1362A8EC67369405D52B4C517E629</t>
  </si>
  <si>
    <t>28F297E6BCC7951D35F7DC9EB9C6398C</t>
  </si>
  <si>
    <t>39E107A065567573F22756D96B202385</t>
  </si>
  <si>
    <t>C481588C89D10FD0A7DCA041708AC3AC</t>
  </si>
  <si>
    <t>EC7FFE765D423040698B3153D6BCDC8A</t>
  </si>
  <si>
    <t>7CF138E42E958EE2219580BA577EDE57</t>
  </si>
  <si>
    <t>F8E8F1C3CDB0112011CF90A0EE051087</t>
  </si>
  <si>
    <t>D935C67A99828E1DAD16C5976FE8F7AE</t>
  </si>
  <si>
    <t>FC7216ACAA4C6EDD30ED24F7EBDFE132</t>
  </si>
  <si>
    <t>8F23580CD7648BDF4706C2918C745FCD</t>
  </si>
  <si>
    <t>F074569DDC2F7EF704BC1C9C60E9EE39</t>
  </si>
  <si>
    <t>2C9FA16AC4BFDBA6955E61AF1B928586</t>
  </si>
  <si>
    <t>2F7373007E02F52E761D9CE5836D36B8</t>
  </si>
  <si>
    <t>D6DCE1CD1DB713E3CDA8029A3AC8B78C</t>
  </si>
  <si>
    <t>3D9439C1D870C144A18268D87F6FD6EA</t>
  </si>
  <si>
    <t>3AF2829B80916DFD771AFB309C779FDE</t>
  </si>
  <si>
    <t>7C147D202E36913E482D6F46D1A618B5</t>
  </si>
  <si>
    <t>AEE98350D03BAFF0A539936A89E143F5</t>
  </si>
  <si>
    <t>4AEA76040364CE32DCE2FA0136D767E1</t>
  </si>
  <si>
    <t>E577BB0B954045CE4AA2DAD9D0BD3072</t>
  </si>
  <si>
    <t>0B67231A178DBF507C675F898C810F83</t>
  </si>
  <si>
    <t>2F987BFDD3AE73B0BE14FBA3A0A5FA71</t>
  </si>
  <si>
    <t>059E8C2317651764D71676B1593B2A5C</t>
  </si>
  <si>
    <t>14A5A52A7A9027A2420677F55828C073</t>
  </si>
  <si>
    <t>7D4EBD76E74DB1184EC514C0EE105CEB</t>
  </si>
  <si>
    <t>6055B2C6174FB3338F2A42802D2B1DA0</t>
  </si>
  <si>
    <t>B91043607BF1120ACF2C6C7A18A00C15</t>
  </si>
  <si>
    <t>F4D3BC7517981C09EFADD23D54531841</t>
  </si>
  <si>
    <t>85AC9E93E7FC13D410A3CF2BEC974338</t>
  </si>
  <si>
    <t>EBC68FFEFA5762B61B66454ED85EE0B3</t>
  </si>
  <si>
    <t>9842F7FB78DD393D717FA94EA4ABC1DE</t>
  </si>
  <si>
    <t>516859DF9500C0C2FB89997BD79C37D2</t>
  </si>
  <si>
    <t>6DFBB92DDB65BB4327E1C089EF576A0D</t>
  </si>
  <si>
    <t>3D4C4B4E4306518422C4FF4425852D44</t>
  </si>
  <si>
    <t>3BAE858B7AC726CE2682175FDF1F1F83</t>
  </si>
  <si>
    <t>21523A5212EDA5FEB4F0E338BDF489DA</t>
  </si>
  <si>
    <t>07DD9D14EDD245AB55192A7BB0CB45FA</t>
  </si>
  <si>
    <t>78E2868BF3CFFC7BE579D0CF35B268C5</t>
  </si>
  <si>
    <t>8796D042D2519FD06C8D18431493D99F</t>
  </si>
  <si>
    <t>25ABA40252ADBD153B8AF1A2D9155E81</t>
  </si>
  <si>
    <t>7253C3BA34B507F7E5B5E0DFF339517A</t>
  </si>
  <si>
    <t>E85B0209D857C14635C2B5ED3F427228</t>
  </si>
  <si>
    <t>6A19EC02118E235954BF1F013C061BE4</t>
  </si>
  <si>
    <t>EC040FB4FEE5BEE9CDE1A68AD69FA94D</t>
  </si>
  <si>
    <t>CB28436531A2D85E1CEA0ECD978098B7</t>
  </si>
  <si>
    <t>A748F1910D86F243DEC187F585E36D8D</t>
  </si>
  <si>
    <t>02407D8ADE38E0A946AF4FE68674C61C</t>
  </si>
  <si>
    <t>D27DA8E5772AB7057FA5C0C6E9A56082</t>
  </si>
  <si>
    <t>46AFFA2E28E357593309CFDBE63F4784</t>
  </si>
  <si>
    <t>ED771DD2D41664EBD2291C0AE9119F34</t>
  </si>
  <si>
    <t>B0E0AA81776ECA2C19F98481A4A7AD53</t>
  </si>
  <si>
    <t>370BFE9856F03C8A5EAB6D546E4413DE</t>
  </si>
  <si>
    <t>401CF32DD0EABB475FA65D2BB1EAE930</t>
  </si>
  <si>
    <t>56A48239181C5BEBC81F8969949F3DFB</t>
  </si>
  <si>
    <t>86FAEE6EFDD340CB227D5E1A44FD5D7B</t>
  </si>
  <si>
    <t>1C0EED5998C1064C2B060F78EE5817A0</t>
  </si>
  <si>
    <t>5581B6C9CA6E07A1729D24D743D73379</t>
  </si>
  <si>
    <t>2092FA50CEB58FF593E8F30F76643B46</t>
  </si>
  <si>
    <t>43ABA0C5A681324420CE4D58404EC185</t>
  </si>
  <si>
    <t>5787AC516A27BB5E23AD3CE0F2388BC5</t>
  </si>
  <si>
    <t>6D0CFC1D27018939D3B50A4B260C698D</t>
  </si>
  <si>
    <t>39BE75BF081645E7AF013F87C2131C14</t>
  </si>
  <si>
    <t>239F501B41C1F6C3A4B445628FA454E2</t>
  </si>
  <si>
    <t>4B287F046B4AB431F6D2D7AE44118AAA</t>
  </si>
  <si>
    <t>E1EF190FC8387B5FEFBAB1E2E76303B4</t>
  </si>
  <si>
    <t>39ADB7F3A01268BB3AE370117B57335D</t>
  </si>
  <si>
    <t>2E17AFFFA5CFB5063DE3DBB26E2C12BB</t>
  </si>
  <si>
    <t>F19B669141A12E5AAB45495B4C125DE0</t>
  </si>
  <si>
    <t>8B91098989A967AA0BEE7DF0D7E31EEC</t>
  </si>
  <si>
    <t>457EA957CD35196253DCFFD33A16C912</t>
  </si>
  <si>
    <t>FB996559A7740C91E30EAFAB893D7990</t>
  </si>
  <si>
    <t>23E574C18BA00F55BB613EE4D05A6009</t>
  </si>
  <si>
    <t>A187BF1958450E0E5AFECCF1AF53DF40</t>
  </si>
  <si>
    <t>CC3F5B34CD810A7DCC39D9C72B99F079</t>
  </si>
  <si>
    <t>FEFF86B22C0D1ABA433D3F7465F4BD46</t>
  </si>
  <si>
    <t>B8A0F401FFB57D4269E2F3C8CB85291A</t>
  </si>
  <si>
    <t>7BE3219EF67988F16452ED6DA991CCEF</t>
  </si>
  <si>
    <t>7ED955020E3E40E7C537C83084EFC4E9</t>
  </si>
  <si>
    <t>B107F5CEF85D5236A3F668A4EAEFE7FD</t>
  </si>
  <si>
    <t>73AAEBBFEB74047CB8914B9FE1C7D41D</t>
  </si>
  <si>
    <t>E3107278664300FD3E011A8F4F7810CC</t>
  </si>
  <si>
    <t>0EEB38DC00AE31D160BDBE01CA141593</t>
  </si>
  <si>
    <t>0B742F02377F72648757D593D8C5D46A</t>
  </si>
  <si>
    <t>BCF7C5B61CD56C6A4CEF376C347C5D8A</t>
  </si>
  <si>
    <t>B066B91361A9024FB644A629B17601E2</t>
  </si>
  <si>
    <t>1D72D4D0FBDEB367709FEE71CDC725C1</t>
  </si>
  <si>
    <t>EF9A424E696569F94FD89D6E60A6F2FD</t>
  </si>
  <si>
    <t>3EF1BBF4ABCB4151C4A1684DD2954D6F</t>
  </si>
  <si>
    <t>F22857815FE57B3ABEA457484201C3A3</t>
  </si>
  <si>
    <t>9E9B4C2C686EDB97DB38AB4D4AF94EAC</t>
  </si>
  <si>
    <t>38DD8F878D013D33C1262ABEB393B2BF</t>
  </si>
  <si>
    <t>6454D25ADCBDA4A831C20191B097F6B4</t>
  </si>
  <si>
    <t>8D0168F4BFA3990986E09AA3A634761B</t>
  </si>
  <si>
    <t>E8F124E5A4CCF83A0C441A0AC209FCA7</t>
  </si>
  <si>
    <t>C4CA6EE3F762A84D55A95E391C15C9A2</t>
  </si>
  <si>
    <t>E02E4631BC7778BA950D16F8F551289D</t>
  </si>
  <si>
    <t>C2A50D477A1CB38E46881943C77DD4AA</t>
  </si>
  <si>
    <t>6EBB9BFDCA35C3E18B23F813CCEC98C5</t>
  </si>
  <si>
    <t>0CC217D2A0BD14A369F6F9990DF63EC1</t>
  </si>
  <si>
    <t>86E2B64B690791C5457446A8B443FDCC</t>
  </si>
  <si>
    <t>30CB364CAC17ED06CBF24246545F695C</t>
  </si>
  <si>
    <t>DC634250DFCC2B4E2E5A504DBA3F5589</t>
  </si>
  <si>
    <t>F0A3804D69BEFE88FD34411B76358F42</t>
  </si>
  <si>
    <t>C01944E5E142CE8EBAEA899C2888CB62</t>
  </si>
  <si>
    <t>9CE9E82BB88D9F32BC4654A4171F76ED</t>
  </si>
  <si>
    <t>65D6B453865B77DFF7A7812CD027F2E3</t>
  </si>
  <si>
    <t>8F9460703F48740D7D1C153342FA03AA</t>
  </si>
  <si>
    <t>05473A5F1B2D430E5A79164FBAB52DE7</t>
  </si>
  <si>
    <t>2F4F87A43EC51D6E088E842ABE853FA1</t>
  </si>
  <si>
    <t>30E227BA93CD992FDF1F2DBD86721271</t>
  </si>
  <si>
    <t>00DB7AEB5EFC4998BEB810DA2FFA1605</t>
  </si>
  <si>
    <t>FBCD94110AD7F50A86E57145735E9E14</t>
  </si>
  <si>
    <t>274FBC424D85901994DBE5B414496807</t>
  </si>
  <si>
    <t>79EB11D1CC0A9A00A0F503EA190E7D58</t>
  </si>
  <si>
    <t>5DF2298AAC25BB2503E71DFF75E7B896</t>
  </si>
  <si>
    <t>401D15F439090F9BDAB7A9ABE21C5444</t>
  </si>
  <si>
    <t>A9F1F07E713B6D27687805EB1499595A</t>
  </si>
  <si>
    <t>5AB2604E25BB345D6C8DAF9E7E98A155</t>
  </si>
  <si>
    <t>76E1BC60AC28D784859B58E25CFDE434</t>
  </si>
  <si>
    <t>C8334015DFD026584556266A16065672</t>
  </si>
  <si>
    <t>959BF01E542B48C33FD85AA3111D7EFA</t>
  </si>
  <si>
    <t>954D3EF339AF9FB57710AE7B9410034C</t>
  </si>
  <si>
    <t>3FA0AADB0550390F3B96CB19AB96D629</t>
  </si>
  <si>
    <t>FBF03D99891C44736232D5C2296CDF22</t>
  </si>
  <si>
    <t>69C907B9FBABBE1EEEA31443139C2E78</t>
  </si>
  <si>
    <t>67335FB2F1B610F012D1E039B269718E</t>
  </si>
  <si>
    <t>5627ACFC8D4ADF0B76CBABBDF1347315</t>
  </si>
  <si>
    <t>63EEA8DA1856F5C845CA836AC2CC5B06</t>
  </si>
  <si>
    <t>EFBC47510751F2D8351951DE1061FA1B</t>
  </si>
  <si>
    <t>313066154143DA5A0B417671E519EB20</t>
  </si>
  <si>
    <t>42D61514A68EA346392B80CE1EC930F3</t>
  </si>
  <si>
    <t>B9A49EF602DCDD4FA9B64BF5718D4B59</t>
  </si>
  <si>
    <t>6E561036C9CE3A35109949F9635EA0D6</t>
  </si>
  <si>
    <t>927FAD515E407D6A682B4E9B23439822</t>
  </si>
  <si>
    <t>1BEF894BB3AC567046AB138EABF3966F</t>
  </si>
  <si>
    <t>A62F9ADBF0EADB5485FD8D4F4BBC1685</t>
  </si>
  <si>
    <t>C658625A21109290EC155FFEBCD9A936</t>
  </si>
  <si>
    <t>F2D14BD817BFC1FC029754BDBB66307C</t>
  </si>
  <si>
    <t>EA877F3F3583F7BC6B5B9FD34FCCFA45</t>
  </si>
  <si>
    <t>A8BC58E6BAD25627A17FF41E03675EB1</t>
  </si>
  <si>
    <t>0BDF6E1157E74E544CD57C1B3A6A268F</t>
  </si>
  <si>
    <t>B6DBAB2B557F2E2686D4F8304BB38405</t>
  </si>
  <si>
    <t>2ED7D43B17DC22CC403A4AD42C5CA831</t>
  </si>
  <si>
    <t>6711136F47E8ADC7A9AE2ADF892ECD2D</t>
  </si>
  <si>
    <t>3E60F8D1E74C5FB040C201C146E303FF</t>
  </si>
  <si>
    <t>6F2B4F40A26E371424F1F54DDBC71483</t>
  </si>
  <si>
    <t>86F0BE5F1F7A493A8448E3F2399E2017</t>
  </si>
  <si>
    <t>EA63491A8FC1C0458B3808DB61F89F77</t>
  </si>
  <si>
    <t>094871CE272B6DFB04A3969524933F72</t>
  </si>
  <si>
    <t>533BDF17ACE7C5BB3F8FF9B702CD4C1C</t>
  </si>
  <si>
    <t>BBF875E0E23C95663842CC829FF6BD32</t>
  </si>
  <si>
    <t>FE161C3A0BB88CE687A2871A1527DA80</t>
  </si>
  <si>
    <t>5FA39FF73A4A55199284B24D617E149C</t>
  </si>
  <si>
    <t>E640CBD6EE1CB5BC1DA8C36C74FCAE4F</t>
  </si>
  <si>
    <t>CE6A2035E890D49EC0289D512CA45A0B</t>
  </si>
  <si>
    <t>0AEA387BABB7F96EA05C80952CEC5B28</t>
  </si>
  <si>
    <t>C693D5E377E8CB4E526D2237B5FE3DB8</t>
  </si>
  <si>
    <t>B2C574B4788C1B32826A10C9BD4881AB</t>
  </si>
  <si>
    <t>F06FD2C7A8EC1B3A2717DDF3429B436A</t>
  </si>
  <si>
    <t>C7E7D57838286BF76A3801C3589C98B1</t>
  </si>
  <si>
    <t>6A97A3B01860C5BFAC226F4B02DBF69E</t>
  </si>
  <si>
    <t>158EAF0C7ECA7D1255759386F3767EF4</t>
  </si>
  <si>
    <t>EB29E124CA128B2888DDACD0CF0AEAA9</t>
  </si>
  <si>
    <t>28262A4633C7523414EA5382FB3FB3DC</t>
  </si>
  <si>
    <t>CC35640F4E83AFEF4AAF64C2344351A7</t>
  </si>
  <si>
    <t>0D9A4D36C83D63AD6786CC93BB69607B</t>
  </si>
  <si>
    <t>F8765B47D2833DBEDFB39134436B6B7D</t>
  </si>
  <si>
    <t>B7A163B571EE72C0AC8478C590D47D49</t>
  </si>
  <si>
    <t>4FEF1E2F8595724F6578981D5B7CE300</t>
  </si>
  <si>
    <t>F6F750228693B970BC64E7AD675DBC70</t>
  </si>
  <si>
    <t>362568B7360FF5C486815A93B108AD78</t>
  </si>
  <si>
    <t>FBB394D801743CDD2B967C8DF847AF16</t>
  </si>
  <si>
    <t>4466AD5473E1C37D00EF3F86378C5D80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</si>
  <si>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</si>
  <si>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</si>
  <si>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</si>
  <si>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</si>
  <si>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</si>
  <si>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</si>
  <si>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</si>
  <si>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</si>
  <si>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</si>
  <si>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</si>
  <si>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03546055CBA3153A3275DFD58FC53E08</t>
  </si>
  <si>
    <t>3AB96B4B4FBA2A1448E59FB898EFFEF6</t>
  </si>
  <si>
    <t>30DE9DA98888D30B23CD183044448463</t>
  </si>
  <si>
    <t>6E3B7A42C3FC1BC4A7C8AEBBA2D8E94E</t>
  </si>
  <si>
    <t>67D2CDB15DE7A896765DC8F892E9FAC9</t>
  </si>
  <si>
    <t>6BB3A32614FBC70015D51FF9B694991B</t>
  </si>
  <si>
    <t>F173B04F5C75AA368BE85F2FCC4E78E9</t>
  </si>
  <si>
    <t>C36F5C298840DF5786FD5EF92946F1F6</t>
  </si>
  <si>
    <t>BC69CE60247270D1394AE79F8C1F799F</t>
  </si>
  <si>
    <t>74B2837E887F4C99A0EE30219BEBBC2F</t>
  </si>
  <si>
    <t>D7D3E8C460BD971ACC7940D00B39E669</t>
  </si>
  <si>
    <t>6BD9A9445D0658391CADCC17973DC994</t>
  </si>
  <si>
    <t>D2F35A4D56E32F74B80EDA05B8053FE3</t>
  </si>
  <si>
    <t>BC0CA9477FAB43A28384204A777C80F0</t>
  </si>
  <si>
    <t>C9694EA66A9B737C84C1460473107E50</t>
  </si>
  <si>
    <t>B63681C2958B6C979A01A5CE06C04396</t>
  </si>
  <si>
    <t>7761AE9780DF49FF96B1994E046F09BF</t>
  </si>
  <si>
    <t>F04E6C29B9F3CF4357DA39464AF85F4C</t>
  </si>
  <si>
    <t>19EB46C8CD31C72C1C0708314DA5C92E</t>
  </si>
  <si>
    <t>D9AB0FAB3E110ACA64467756943E7BD0</t>
  </si>
  <si>
    <t>C1E996310C218CB3392BF3CC04C1ED1B</t>
  </si>
  <si>
    <t>71E12ADA2A187B0BE49D6DF759556767</t>
  </si>
  <si>
    <t>C7A9C2EB6C8C4D221D61C83CC0448BB1</t>
  </si>
  <si>
    <t>A10BB72B043B7F687B89A7487254DEC0</t>
  </si>
  <si>
    <t>A0109423D82764B7D5F6C746403469AF</t>
  </si>
  <si>
    <t>9167A2D37BF5D1A034A8AB0348584459</t>
  </si>
  <si>
    <t>D20C3A2B916CB7BE9AFE7DC8234C1DD3</t>
  </si>
  <si>
    <t>E018F456174120F76068AE3EDA7698C5</t>
  </si>
  <si>
    <t>7BA1B09282EB87C8EE0C4734A4D7B53F</t>
  </si>
  <si>
    <t>47127AC45C7F21E890F9320EC888D386</t>
  </si>
  <si>
    <t>A2657296A93C68DEEB99BFF84FB4BA90</t>
  </si>
  <si>
    <t>7E98F95FC8C7D3A8C6EC52808AE8A951</t>
  </si>
  <si>
    <t>70BD0CA1B472E3FA170D24A7E44228A8</t>
  </si>
  <si>
    <t>7C8D15235309B4714D33AF930C99A5C9</t>
  </si>
  <si>
    <t>07B55C67738B0C89D3820145318BF7E2</t>
  </si>
  <si>
    <t>324C6E71881D49CE8EF50ECFBEEAB5C2</t>
  </si>
  <si>
    <t>821E412C0029B172135F9341949F2E4B</t>
  </si>
  <si>
    <t>2537DF011525B2C818D058E1B67B30A8</t>
  </si>
  <si>
    <t>3EB9B4441FE1589028C889884FC0597E</t>
  </si>
  <si>
    <t>62AC199FF7D6266C48C286C57E098766</t>
  </si>
  <si>
    <t>470A4C2208342F3D8AA7442C5471B76A</t>
  </si>
  <si>
    <t>7E3EFDE2404CAB17A469C8F530D1BD92</t>
  </si>
  <si>
    <t>0FBD715F1492EE4A07B847FE354ADAB7</t>
  </si>
  <si>
    <t>3B772C5EC17D77A1DE3614329DA27E76</t>
  </si>
  <si>
    <t>6A5B9BF8FD2115D8811CD5AE6355E27B</t>
  </si>
  <si>
    <t>1E38435C89849DE9E19C2561BEE43179</t>
  </si>
  <si>
    <t>0AC1FEB7E26E9A04E3ED88087B84458E</t>
  </si>
  <si>
    <t>BDD573C17CA9B617840BD8B4076BEF1C</t>
  </si>
  <si>
    <t>14FF1A95A887BB15F55C51BD26C85F9A</t>
  </si>
  <si>
    <t>377E7E5B8029F812831C95409C5E37B1</t>
  </si>
  <si>
    <t>377E7E5B8029F81252D4C1C07EC0AC07</t>
  </si>
  <si>
    <t>63652DF6D616E00A59077BD32F3A8048</t>
  </si>
  <si>
    <t>EF69D66FC8C8704E6D176ED5BE3DA9EA</t>
  </si>
  <si>
    <t>6AE42C2A4A9ED109E5259226B4A786C3</t>
  </si>
  <si>
    <t>2C07DE432FC50DB07352FD5062515BBD</t>
  </si>
  <si>
    <t>AC1887D5CD4CD4852FF69D59F2513E01</t>
  </si>
  <si>
    <t>B8E8BE35E2ED6A9AB02D32295A544BA5</t>
  </si>
  <si>
    <t>351E91EF38550639F026595D6E93156C</t>
  </si>
  <si>
    <t>CF39D3FFB4B61442631F5EBA170D74A6</t>
  </si>
  <si>
    <t>B7ED533A1D404B50C30A8058EED38374</t>
  </si>
  <si>
    <t>7A20CCDB0490B9CAC5F4B805C55979F7</t>
  </si>
  <si>
    <t>06FB9FD044EDC4AA10342A869C30BD37</t>
  </si>
  <si>
    <t>E19BB6B0476C5AEB1408D7EDDD0BC8B6</t>
  </si>
  <si>
    <t>A058FC9F933BACFF582247CABFF1C0D4</t>
  </si>
  <si>
    <t>A872588A96C7C3A3FE31090B0A3D57A7</t>
  </si>
  <si>
    <t>7455F5053CC5A8FDFF0A8E2A979083DD</t>
  </si>
  <si>
    <t>CD6255923FFC15F549921BD885E30576</t>
  </si>
  <si>
    <t>E83EAAC7726733D1D94B8C2E553BAD7B</t>
  </si>
  <si>
    <t>8E4E315954171AD4DC1947E3898713BB</t>
  </si>
  <si>
    <t>43B4CD11814E44AED09CDFF9F1FF3E2C</t>
  </si>
  <si>
    <t>12B319CB38E4AF09AA73E076336450F4</t>
  </si>
  <si>
    <t>BFE97150DDD252328E3F3C2F45266E6C</t>
  </si>
  <si>
    <t>8BFED361D830F5CBC109E2525368FAFB</t>
  </si>
  <si>
    <t>263B00099EA4C72C25D907465006A066</t>
  </si>
  <si>
    <t>B530BA24FA51F82158CE3CB2E1AA959C</t>
  </si>
  <si>
    <t>CEC9A2F27E28A9AC03DB5850B194C116</t>
  </si>
  <si>
    <t>EDBD7BE279E8AFC59186FA340B185100</t>
  </si>
  <si>
    <t>BA0F5BD4145F2F5731C8E6F3C872E04F</t>
  </si>
  <si>
    <t>25DBC8A7B9B0035EA6D9145D716EED71</t>
  </si>
  <si>
    <t>C61A982DC2EDB238A9817D531BC7B2D0</t>
  </si>
  <si>
    <t>884A79AB4DBBA5E7B939DCEEBF7BC2B0</t>
  </si>
  <si>
    <t>B3DBFEC56B7B568F2BB41B87A65BF478</t>
  </si>
  <si>
    <t>7236D8B922B9A7255F718CC82749EC3B</t>
  </si>
  <si>
    <t>C6C9C663152CAD5AC2B10B9D6EF3C1A3</t>
  </si>
  <si>
    <t>EC401A39374637228B55C95F0C391D77</t>
  </si>
  <si>
    <t>34D02F8AB3791904497424710C8366BC</t>
  </si>
  <si>
    <t>EB7F45F9628004D09767D5E77A3672D8</t>
  </si>
  <si>
    <t>A9E055DD26F50531544E42F9E28C257C</t>
  </si>
  <si>
    <t>A8A62EE5B4AF39464136F36E2CB81FC8</t>
  </si>
  <si>
    <t>E33CD6CF751663D5A06D0261AE01887F</t>
  </si>
  <si>
    <t>70C9151C085CAE1115FA5422F1061969</t>
  </si>
  <si>
    <t>E37AF964676CF17EDE9C9EB45383E070</t>
  </si>
  <si>
    <t>D7FBD4670107100D33A3D1EC573A74A2</t>
  </si>
  <si>
    <t>ACB0C78F8AE883A1877B3D1320AC34E5</t>
  </si>
  <si>
    <t>DB336903926554837E07722AB3F5C0F5</t>
  </si>
  <si>
    <t>6F7987856279590E5268182471A2E71C</t>
  </si>
  <si>
    <t>0DEF9BBF1072EB0F2B6AD5D168020FF5</t>
  </si>
  <si>
    <t>B01B7E5D52D1B85F318CA960ADE10D15</t>
  </si>
  <si>
    <t>0C4B158688F55592C8864A558A5283B4</t>
  </si>
  <si>
    <t>83AC64FB8B5D1D3BDBDE077DC98770CD</t>
  </si>
  <si>
    <t>E86369A174AEFB12E067673297BD2B7B</t>
  </si>
  <si>
    <t>401D3C1480F42AD86DA6676E6A5DB63B</t>
  </si>
  <si>
    <t>2F22521DAA7027CFC80D07DD16ACA0A0</t>
  </si>
  <si>
    <t>1972B89D4920E950787F8BD9808483D7</t>
  </si>
  <si>
    <t>0D585D6837BCE6F7D92A1C5ABDDB7A68</t>
  </si>
  <si>
    <t>1F68DCE33F1562AC7D35852A8E598776</t>
  </si>
  <si>
    <t>B736DFD49486D20BC34AC0EE39C71D0A</t>
  </si>
  <si>
    <t>922033B53F9E1E34098EB4A78C71FC3B</t>
  </si>
  <si>
    <t>97FCB87E319913BCC233FF25D81C3979</t>
  </si>
  <si>
    <t>CC625FAF30A7D9183AE38008F5F4512E</t>
  </si>
  <si>
    <t>B3998F2A9FBEB02ECD04E0BD44A43F7F</t>
  </si>
  <si>
    <t>88DF4A2208DD8C11B95CE96401AAFABB</t>
  </si>
  <si>
    <t>00C91EA2C72BCC64D7030C7AB2EA38CE</t>
  </si>
  <si>
    <t>994C2949254DAF63C03A360CC27B7634</t>
  </si>
  <si>
    <t>AE2041C78505F071A5F9F9D8A24619FB</t>
  </si>
  <si>
    <t>2970518302E126D36B207A8BE3727DD3</t>
  </si>
  <si>
    <t>1636A300810F9CD1594A7203A4101D59</t>
  </si>
  <si>
    <t>D5E30A65B6EE52CC50406A64DFB92A81</t>
  </si>
  <si>
    <t>B0FFBA90AD2135273891A0282139507B</t>
  </si>
  <si>
    <t>51CA70D35B326C537ECBF2A2F3316283</t>
  </si>
  <si>
    <t>5F12C5AC0818C37EE391799CD91603DF</t>
  </si>
  <si>
    <t>CE89F07D5A7CBC320F55FA6F280B1AEA</t>
  </si>
  <si>
    <t>7DAB83D3E3894AAAB9F9F7581B2E76EC</t>
  </si>
  <si>
    <t>AF3AF09F94E6E0ACC609BA12080B50A8</t>
  </si>
  <si>
    <t>A376EEB321E309460390F5D20BA2CB59</t>
  </si>
  <si>
    <t>A9807D5318203B98507B809796804D8D</t>
  </si>
  <si>
    <t>7C8EA2C3FEC2C1A7B65F082D7CECCF5E</t>
  </si>
  <si>
    <t>51DA380E40F60778A688BABE0F863117</t>
  </si>
  <si>
    <t>F04BAF1E7201B1EF7664B51B9FA99991</t>
  </si>
  <si>
    <t>C51E3B884352044EB43CEFABF50FC098</t>
  </si>
  <si>
    <t>E26DEBD08933BA7ED8D7728DFF8ABA4F</t>
  </si>
  <si>
    <t>6139B5AF4BC77AA53B09A1DC37960AB5</t>
  </si>
  <si>
    <t>CBCC791BCBFA369088435FC8AF4D6401</t>
  </si>
  <si>
    <t>420A3AE5CC68F5DC51B1711B4D0808DD</t>
  </si>
  <si>
    <t>F360E18FF814F799FE7C6BD97A1D4774</t>
  </si>
  <si>
    <t>967E80C668CFBEF7D892FD1D0B3F40DC</t>
  </si>
  <si>
    <t>DC0CAAA6A889EEEE2A5BDA045B613F2E</t>
  </si>
  <si>
    <t>FFF1D27A42F7B1F6E3A52108714E9DF9</t>
  </si>
  <si>
    <t>639E6D23D2CA67F7C5968CF91083537D</t>
  </si>
  <si>
    <t>2DBECFE28900393EDC8A9299A5845D45</t>
  </si>
  <si>
    <t>1A8CDEF8D05FD4BFCDDBC0C24741F330</t>
  </si>
  <si>
    <t>8B8F4B18A1AC57C0058D6C3578F1181E</t>
  </si>
  <si>
    <t>AAD060243931965E1A24FE86CB4C6A72</t>
  </si>
  <si>
    <t>D207496089488D1DE9A8A545901977B3</t>
  </si>
  <si>
    <t>D3C7694C194FE919D802F7B831655526</t>
  </si>
  <si>
    <t>C25C050A0D8356E6C12452C4446DE076</t>
  </si>
  <si>
    <t>A77CCD053BA2FC5EF02D952C8B20F0EF</t>
  </si>
  <si>
    <t>E718B512ED49B04C349769AA6545FD6D</t>
  </si>
  <si>
    <t>361C427F3AC8B11B2A5B1956DD2D6FD5</t>
  </si>
  <si>
    <t>61264D066C791ED4AF16DB162D93CB62</t>
  </si>
  <si>
    <t>7D0C3373AA0CFC04DD1418613DD77CA2</t>
  </si>
  <si>
    <t>6D0B13FE39140714BC827A0456569288</t>
  </si>
  <si>
    <t>FBFC44F309C6235B65F9316D68A3855D</t>
  </si>
  <si>
    <t>A1F87D57D6DD87CA6D127BDE94EA79B7</t>
  </si>
  <si>
    <t>DB670B89E4F0801B65132AE0AD9A2CCF</t>
  </si>
  <si>
    <t>8B643CF0A2267B187D17959DC046A6B9</t>
  </si>
  <si>
    <t>03556CA89D7016404106CF44EF791B98</t>
  </si>
  <si>
    <t>9C2B9532110429D2A5632890EAF86FCB</t>
  </si>
  <si>
    <t>09D0B1E628DF5F3085E44C3162F00612</t>
  </si>
  <si>
    <t>0C34DCA4C08FFBA230BB9B4CD2BDAC2F</t>
  </si>
  <si>
    <t>88E3394E4EDA41B1ACD514ED983F7A09</t>
  </si>
  <si>
    <t>C919219C8C83FC9B83FA3C845B7A3997</t>
  </si>
  <si>
    <t>C69ECDA32181A6F10D0A38A9DF28AC08</t>
  </si>
  <si>
    <t>754B01E2E637AF62AEAF440F516C1557</t>
  </si>
  <si>
    <t>785A7D5093CA615498C95DF678910E2E</t>
  </si>
  <si>
    <t>FAF47F75B10C250C1AFCAB7985F4E0FE</t>
  </si>
  <si>
    <t>0E14E4B642525D0DAE617B302A4E72E8</t>
  </si>
  <si>
    <t>BBDD0776F3A17AB670958B40D31244C6</t>
  </si>
  <si>
    <t>0B7CB88DF045D43D076C92B80ACDE6E9</t>
  </si>
  <si>
    <t>716CF28E5DA97A5597FBB9D1BD6DBE0A</t>
  </si>
  <si>
    <t>5C709C2BEA93FB1821324621A9DE2546</t>
  </si>
  <si>
    <t>E00C50FAC2F6E330B47BBD7779FDC07F</t>
  </si>
  <si>
    <t>DF101686B75C7AEA686EB524780D87B9</t>
  </si>
  <si>
    <t>83AC6E43633E7CADE22317AB71FA3F03</t>
  </si>
  <si>
    <t>71D787A64656B760A1B5A8EDFC220D69</t>
  </si>
  <si>
    <t>BDC907126E65CD77391CB616BCA74A9A</t>
  </si>
  <si>
    <t>07D718FB21C3EF7FBF3ACA929F0E7BA5</t>
  </si>
  <si>
    <t>AACB346442A9FB14B1E297DFD1E8C3AD</t>
  </si>
  <si>
    <t>3ADBDB5F74C82996DC8A728BBCF9952A</t>
  </si>
  <si>
    <t>A4064EAF6999FB6E59CCAE69F4CD1C2C</t>
  </si>
  <si>
    <t>0DA3D12A555E33FAFA563F313B79E56D</t>
  </si>
  <si>
    <t>3808878950FF35B3777FBAE07CC3B229</t>
  </si>
  <si>
    <t>786B54CFBF090AF98B05EDA2A0AF99B6</t>
  </si>
  <si>
    <t>38C50D3EC292459ED97495F7B5A7FA42</t>
  </si>
  <si>
    <t>E9ABE923F9B91D52B58816DB7F9A3E98</t>
  </si>
  <si>
    <t>3963C0AF1E595D51C6B4F3AE8D89D9B6</t>
  </si>
  <si>
    <t>1557A981973CCC8F8436D37295A63337</t>
  </si>
  <si>
    <t>A8276D04691CD8D34486847E77F215C3</t>
  </si>
  <si>
    <t>FAFA81B3AC0B518CC63DAB6223701BA2</t>
  </si>
  <si>
    <t>155E4656573311F12605CB94B6FEF6AA</t>
  </si>
  <si>
    <t>0C4A7FD1104A0B4BCDBAB470525FDBAF</t>
  </si>
  <si>
    <t>18176879131D214354069FED25C102F3</t>
  </si>
  <si>
    <t>8E58B8562B85EE39B116E8728EA0F3F8</t>
  </si>
  <si>
    <t>6C39F1C3123FA09AF29D9FC4FD7F3433</t>
  </si>
  <si>
    <t>C3D9BF28ED51AE5F70EDC17CB657B099</t>
  </si>
  <si>
    <t>4338A3074C433237CED1CA1FC8C9B301</t>
  </si>
  <si>
    <t>424298543520E8DF27477CA304F16D53</t>
  </si>
  <si>
    <t>5CF28308001C7B22940B544424509004</t>
  </si>
  <si>
    <t>C1EDC6C3DAF2D178021549B41EFCC332</t>
  </si>
  <si>
    <t>9BD379B5765212D6E7E97640A8200E99</t>
  </si>
  <si>
    <t>563ED206E86A9A3BA3B3CC4A995A7B10</t>
  </si>
  <si>
    <t>49B461F7F5DF1BA45D1E51AB77138076</t>
  </si>
  <si>
    <t>FCF9F5AF5DE71024722E809129D96A17</t>
  </si>
  <si>
    <t>524A1B71BF8BA70F62AD488D965C3DFF</t>
  </si>
  <si>
    <t>C4DDE688484EC725FEB097E05AD63505</t>
  </si>
  <si>
    <t>73C9450B429073C853BB42A8F7A762FF</t>
  </si>
  <si>
    <t>470E8284168AA1681577A4ED2E559FD4</t>
  </si>
  <si>
    <t>5F131FD4CC2591F6AF1E15D767B201EE</t>
  </si>
  <si>
    <t>461B9F105F1B03DDCF310E3692A4C0F5</t>
  </si>
  <si>
    <t>8B8290B772A307A3A1917B6C4D316160</t>
  </si>
  <si>
    <t>66C81203C5575F6D2A787D1B1CA5F22F</t>
  </si>
  <si>
    <t>CB37FE7F5C59EE936AD53F98F1916107</t>
  </si>
  <si>
    <t>36AE8DE74637E61FA778E0C4E33C52C7</t>
  </si>
  <si>
    <t>3ACA24486FEEDA34F0A6DB566B48BFE1</t>
  </si>
  <si>
    <t>80A2EB9FF4B15447B73A0061CF69BABE</t>
  </si>
  <si>
    <t>35E3D19630F6E5DD01218829DB8EB772</t>
  </si>
  <si>
    <t>463DA4F5E330F24611868A8790F4DD9F</t>
  </si>
  <si>
    <t>3A1B467D829CD28D5428A3BB52C03280</t>
  </si>
  <si>
    <t>DA3AF62522520B8F2AA2F0B8BFE1DAC9</t>
  </si>
  <si>
    <t>633FBC59EF035673994C8007742469A4</t>
  </si>
  <si>
    <t>4994347C1FF04119FDA6F93B2A234280</t>
  </si>
  <si>
    <t>F3E186C8D9E3E91B86003A9262A4FDD3</t>
  </si>
  <si>
    <t>0C2041938CA2D5DC7DE8F1BD3F75339C</t>
  </si>
  <si>
    <t>83B6FC0774C02CFE3240D133CAC30C92</t>
  </si>
  <si>
    <t>22A86E98A4BBFF38F870DAE34FC920CC</t>
  </si>
  <si>
    <t>074DA5AEE09037052CC9C77926955B65</t>
  </si>
  <si>
    <t>8C3DA1B5CD56D93ED672C06CCD19DA23</t>
  </si>
  <si>
    <t>B3B2E58A25DD96C49D508A53BDDFCD1A</t>
  </si>
  <si>
    <t>413B1A263A5A86231CCBD12407F3AC8C</t>
  </si>
  <si>
    <t>CB39E2C8F955C6BF4DC13C790FD0A857</t>
  </si>
  <si>
    <t>67030C491263FDE303581673E8B40E72</t>
  </si>
  <si>
    <t>DDA4DB4EB7AFC1DBAF49848F3F227373</t>
  </si>
  <si>
    <t>7B162B307528E0A27C0D64AC6F68934C</t>
  </si>
  <si>
    <t>645E4CE1E59F54646034A90393096D66</t>
  </si>
  <si>
    <t>9385C30B5B59810984D86211317CA998</t>
  </si>
  <si>
    <t>7FF91C344C576094B8529D3DB457D64F</t>
  </si>
  <si>
    <t>55E316A12552D2421EA94A7C9CA46B6D</t>
  </si>
  <si>
    <t>CE0BD1647961AF3125D102222284CF02</t>
  </si>
  <si>
    <t>E192D8FE5AB8D5C38F518FCA944CFEAB</t>
  </si>
  <si>
    <t>4F38803E21BD67CDCF82CAF0854FF737</t>
  </si>
  <si>
    <t>0D1D8D16D224E459D28107C8D59306A5</t>
  </si>
  <si>
    <t>45B8A809E2ABFA1A889CEF397D215F73</t>
  </si>
  <si>
    <t>6C56F4DC9623E9A7ECAF13972E085198</t>
  </si>
  <si>
    <t>C03E858091E6270F2E8BDE0FF81376E3</t>
  </si>
  <si>
    <t>556E331DEFF686F42B4A699A0CF9EF0A</t>
  </si>
  <si>
    <t>D154AB4B206E8CF4C317BAF8EB335140</t>
  </si>
  <si>
    <t>70B9E9767571ECAE9EC67CDCBC1D7B20</t>
  </si>
  <si>
    <t>44A3B34A9713B742AE41153241458784</t>
  </si>
  <si>
    <t>2B115C63611A3529855CD71920FF53CA</t>
  </si>
  <si>
    <t>1AE2237164D095189973D17AAF8E2E2E</t>
  </si>
  <si>
    <t>525C7BD10F44BD7833824553F6DDF11D</t>
  </si>
  <si>
    <t>279CA68F0F4B6D7E04C1E4A61759058C</t>
  </si>
  <si>
    <t>1A8D2ABBDA2617D15043719898E4D001</t>
  </si>
  <si>
    <t>C1F77647D4160CDFB3D0471DC21836A2</t>
  </si>
  <si>
    <t>9D938F2272CA16F319908051E200CD0F</t>
  </si>
  <si>
    <t>7020BF010D0C7157FD433F3DFE497F21</t>
  </si>
  <si>
    <t>56164C75F07B64DBACF9B9FE4651C6E8</t>
  </si>
  <si>
    <t>CFCC57A1948C16802BDDC2FE5FEC47D6</t>
  </si>
  <si>
    <t>3FF6C9D7E875C95F11AE9D7CAEDE4B52</t>
  </si>
  <si>
    <t>72AC2A86566D5F95D01B3BD89A552462</t>
  </si>
  <si>
    <t>E7823D1DF6240A25F7BC7A297C14D693</t>
  </si>
  <si>
    <t>239BABA79605851A217D21B8A95199A8</t>
  </si>
  <si>
    <t>5CA76A492411AEC15937061D66C24AD6</t>
  </si>
  <si>
    <t>1135C90F736E1C1FEB23DF290B3FCAB2</t>
  </si>
  <si>
    <t>1135C90F736E1C1FDD922AE6A4317104</t>
  </si>
  <si>
    <t>F73764CDF3407588137BF77431D3FE72</t>
  </si>
  <si>
    <t>2E0AC0E2B43DF238908BCC88CB15913E</t>
  </si>
  <si>
    <t>F5677222A1A696BDC549776F385EB244</t>
  </si>
  <si>
    <t>3C25A9DB99636D6473574B817447430C</t>
  </si>
  <si>
    <t>0EA9624A5A97898EAA9FBFB033CC2803</t>
  </si>
  <si>
    <t>9E81DBE9587ED53C0E9F884F9AA1694A</t>
  </si>
  <si>
    <t>131391F728FB15C8FF33DDE48A8B7D75</t>
  </si>
  <si>
    <t>056A8FA52764E77E63BF6785FC27B83F</t>
  </si>
  <si>
    <t>170E76C244EF773013738E5D3F76C244</t>
  </si>
  <si>
    <t>F3AC05C383744D8470A0B94591D45CF6</t>
  </si>
  <si>
    <t>A2D3C71D0EDCB2827A11351AE44315C8</t>
  </si>
  <si>
    <t>5C8D193462CFD85A702782EBB0D50808</t>
  </si>
  <si>
    <t>4FE7C99A43E4E8181766BC53829D15DC</t>
  </si>
  <si>
    <t>DA17C98EC439D841A749534EC47946EE</t>
  </si>
  <si>
    <t>C7D4D78C7BB74600DBE2A27C88BFC000</t>
  </si>
  <si>
    <t>462982DDFE1113B28E77833EF0B6935D</t>
  </si>
  <si>
    <t>2AE32F9DBB58F73570718242C5F41EFB</t>
  </si>
  <si>
    <t>F1A74DCC3C32F59A7F5F348B00E050FF</t>
  </si>
  <si>
    <t>71B4B64D57E1BCA4D7A11A037C9D0D3E</t>
  </si>
  <si>
    <t>25A28DD35CECD78FC20328DD51EE5007</t>
  </si>
  <si>
    <t>C354C76C4A4058B0AE29171C313397A8</t>
  </si>
  <si>
    <t>7C26463DCCF801F94B00F31FF3FCAC7F</t>
  </si>
  <si>
    <t>A848AE4B79E60A7B0CD1B886EFF8B50C</t>
  </si>
  <si>
    <t>D0507D2DB27F904C426D4C6964B69B28</t>
  </si>
  <si>
    <t>A09F198744D47F3E92EF69F17777A02A</t>
  </si>
  <si>
    <t>CDCAD050B37E8EC803D08214E67AD0A9</t>
  </si>
  <si>
    <t>F164E470F7270EA20F3396127D3B610F</t>
  </si>
  <si>
    <t>A3353A16EADA0E158D73F6207FA97E54</t>
  </si>
  <si>
    <t>444F828D89B106781A43FDE95EDCB1EE</t>
  </si>
  <si>
    <t>AAD0B3FCDBFC4CCB0C8B37D7259FD143</t>
  </si>
  <si>
    <t>3A7FBB03DF6C3EF05B0D3579F8FC1809</t>
  </si>
  <si>
    <t>645646E5DF467EA08EEC3E45A07C00C3</t>
  </si>
  <si>
    <t>A8E0BF3CDD25004ED246CABB0098428F</t>
  </si>
  <si>
    <t>CBE7F4897FA2C56602574C19E6BEE876</t>
  </si>
  <si>
    <t>7A60E34EA6E16F4FDCED736B45EA42FE</t>
  </si>
  <si>
    <t>6B54BDFE0C016043045C36AAD2078963</t>
  </si>
  <si>
    <t>A0A09D5B1CD10561F029E593DDB317FC</t>
  </si>
  <si>
    <t>CA9EA4597B3C0FD6E54D410FD4417666</t>
  </si>
  <si>
    <t>D831F0C3F09D39771030439FA35234B4</t>
  </si>
  <si>
    <t>86C216E617D6A3F4C59A01FC750ABD64</t>
  </si>
  <si>
    <t>08A57FEC9F33BC97D6F201F9CE1086A9</t>
  </si>
  <si>
    <t>DDB03F79D28D794B96E5F1AEA0F223FA</t>
  </si>
  <si>
    <t>58D3E41D6B6C0851DADEE3A4248B2627</t>
  </si>
  <si>
    <t>47132A162B15F744AB8DE771612D5757</t>
  </si>
  <si>
    <t>E88B231B3104AE6C5CEEC2F20E051FB2</t>
  </si>
  <si>
    <t>669180A96256AD770E9EA8B9E6CFFBD7</t>
  </si>
  <si>
    <t>9503D3A18168A341FD45AF1322241153</t>
  </si>
  <si>
    <t>1B3044BF4F80907BABF9D299E7388D6A</t>
  </si>
  <si>
    <t>D98AD7B6BE76CBD7CC96433669790368</t>
  </si>
  <si>
    <t>D95050D8486A8A8A6DB8FB301A2C27F7</t>
  </si>
  <si>
    <t>AD664845BF6947C5B6462272EEE93B2F</t>
  </si>
  <si>
    <t>F98803B589532C2547F8EA980800F1AF</t>
  </si>
  <si>
    <t>5316CD9ED5095665687885CB90C1621E</t>
  </si>
  <si>
    <t>3EE731DA8FAF744CC20E83F2B73A66B7</t>
  </si>
  <si>
    <t>4AA6A1C4BED14441F1C79ACAFB8D3E48</t>
  </si>
  <si>
    <t>E09AE792A2D19ED46E89F5859E07CD72</t>
  </si>
  <si>
    <t>C5C19B4F19A227D39D817013A5AD06E9</t>
  </si>
  <si>
    <t>58706102DD7BD11B7804A90D030863E8</t>
  </si>
  <si>
    <t>A24E41206F1F61F65B6946132B1F8033</t>
  </si>
  <si>
    <t>B2891B0F16FEBE4A2BFFE2952C4FD7BA</t>
  </si>
  <si>
    <t>27C2F4AAA07583F867D1E87B079C8D6F</t>
  </si>
  <si>
    <t>E26E427C62608B80DAF3FFC5B44F8370</t>
  </si>
  <si>
    <t>EBA3162346ADEC0ADBC2321310C3F9C2</t>
  </si>
  <si>
    <t>8204DA0E5940C828CE35F748E85C2FC8</t>
  </si>
  <si>
    <t>49B0BA9F146D822066BBD6E1C0CF87DD</t>
  </si>
  <si>
    <t>28C402815DBD65C836D8ACB5A431BD2A</t>
  </si>
  <si>
    <t>3AE9B40034CF3500AF2BE3A8CB51D3F1</t>
  </si>
  <si>
    <t>46421FA0C76609D6FCA7045A05F613AC</t>
  </si>
  <si>
    <t>94D341AFFFA857D1C72AB81E5815DF39</t>
  </si>
  <si>
    <t>232292AE3329EBA7DFFD01857B741930</t>
  </si>
  <si>
    <t>F364FBFFE325E7B58D9E045D49933CF7</t>
  </si>
  <si>
    <t>F897031903699E729CB3DC62E3253D5F</t>
  </si>
  <si>
    <t>EAB04519B2751D1FF5D13CAC89128EA4</t>
  </si>
  <si>
    <t>606383C9AB9F791FE1E753D24B67D699</t>
  </si>
  <si>
    <t>48B7166FD41DD80D0C74566B50D7236E</t>
  </si>
  <si>
    <t>5DD1FF4D3447AE1E1BD7D791A8AAC1D0</t>
  </si>
  <si>
    <t>774C190C9479EDB56654143CCA7386DE</t>
  </si>
  <si>
    <t>D032CE6F4D98D69B7EFCD345C16F1B59</t>
  </si>
  <si>
    <t>3696CA82B1BB4441182590952B33B8B9</t>
  </si>
  <si>
    <t>AFFEB900EBC4FC4C17E01D99D1235BD6</t>
  </si>
  <si>
    <t>CAD4BEAA8E79AF7B1A71CE15FEE99F75</t>
  </si>
  <si>
    <t>CDB09B78F0ECCFFCB382BFCA3657F97C</t>
  </si>
  <si>
    <t>ACD1090367DC3091F1CE119376C0293D</t>
  </si>
  <si>
    <t>2DB7453DECA5793BB523CC34675A91D9</t>
  </si>
  <si>
    <t>3E19ECFEFC892C4D12E857D15A150534</t>
  </si>
  <si>
    <t>64C678B5132C9FD13A261BA5B9865227</t>
  </si>
  <si>
    <t>C176FCEA87AF05A1BDB142E9385FB878</t>
  </si>
  <si>
    <t>0068DAD4559D3C1296D0BAB7C505853E</t>
  </si>
  <si>
    <t>42228E5EA0E7F03AD4180DF45A7D4020</t>
  </si>
  <si>
    <t>6FF4A91A54E95E7B05C6D3460D7FEA4C</t>
  </si>
  <si>
    <t>97DB891A3808BA38CF40C6AD46C40507</t>
  </si>
  <si>
    <t>C756322370D2939C75E13A5FC3208D0B</t>
  </si>
  <si>
    <t>5A52E092B3852108B129566CB55E78E3</t>
  </si>
  <si>
    <t>C4A50112E854C6A5D441D8B54DCD208A</t>
  </si>
  <si>
    <t>01264D5E254EBE3060F9C2A5B3D8AB05</t>
  </si>
  <si>
    <t>0B6E6AB813C64DBFF12DB7252C3D461F</t>
  </si>
  <si>
    <t>7B685DD3F40057E5A2FDCE14E7254779</t>
  </si>
  <si>
    <t>89F286C8348D7942F142A8480A4B80B1</t>
  </si>
  <si>
    <t>1CF94DAAFE73EF4B43A161251185D571</t>
  </si>
  <si>
    <t>11193C7266A8C18CE804AA679C28E333</t>
  </si>
  <si>
    <t>5AD0094F962E8E4102614E06138C8371</t>
  </si>
  <si>
    <t>6C8200CE63F87AD9FB3C425168AE689E</t>
  </si>
  <si>
    <t>4F64E606B01F5C625F0ADDC1DDF05E97</t>
  </si>
  <si>
    <t>CF0D73BC61E3991930B73FAC7DE4B777</t>
  </si>
  <si>
    <t>CA8FBB268BDFF0EA0396FEA513E3D7F2</t>
  </si>
  <si>
    <t>DC42693917C0F44D522D5F976C5F2856</t>
  </si>
  <si>
    <t>2B952876F74128E28B4CA24D052B7607</t>
  </si>
  <si>
    <t>1274955C95E0C1C52B9BE85D7A178DD1</t>
  </si>
  <si>
    <t>2B8AE174226AC6268BEE6EC9D4227C2F</t>
  </si>
  <si>
    <t>27575A70825B545C2EA24CB41F67892E</t>
  </si>
  <si>
    <t>0F766F35FE745FBA85E7333F4D471F8E</t>
  </si>
  <si>
    <t>8EFAB87ED4CC71BC40336260B6F32271</t>
  </si>
  <si>
    <t>8140674D43542AA08F9C99D945F58712</t>
  </si>
  <si>
    <t>E97F12CA59D9CB46E21852EE24388211</t>
  </si>
  <si>
    <t>E3DD65160554E991D298F10900479870</t>
  </si>
  <si>
    <t>1C0575068CAFDFC107F492F596467742</t>
  </si>
  <si>
    <t>569EB7A9F06C9E92E0D75FD345761266</t>
  </si>
  <si>
    <t>2CE5D84C8D7CEAC46ACEA4683520C659</t>
  </si>
  <si>
    <t>E298D80E3517AF736906C6E70BDF4CC6</t>
  </si>
  <si>
    <t>0429906ABDFF4639B5735938830A2363</t>
  </si>
  <si>
    <t>A2ED5BDFBD4C6F211D10743F397C0326</t>
  </si>
  <si>
    <t>C41F3475F54DF0313B94D9A10C38360D</t>
  </si>
  <si>
    <t>CCA8F9A096A8650586FD45457087DC66</t>
  </si>
  <si>
    <t>F6F03E3701520CF7830BCF220CCE6862</t>
  </si>
  <si>
    <t>9005B4915DF0AA25EE23F7FA781BC66B</t>
  </si>
  <si>
    <t>98E94D1BD2498D83B97D17CCB16B3B6D</t>
  </si>
  <si>
    <t>F86E4874D9EAEC11B52306C8DD02CF6E</t>
  </si>
  <si>
    <t>8D915DD283C6A1BF4C5A819D1CB12221</t>
  </si>
  <si>
    <t>E9419ABD3BB3BF689EE004136FBD3D34</t>
  </si>
  <si>
    <t>AD55F81B6D9F2412E18EFA9D7D719549</t>
  </si>
  <si>
    <t>3714CE6773B30B83917D8E0297D340F2</t>
  </si>
  <si>
    <t>31F19251EDA3366D79DD49AED0D1ECA4</t>
  </si>
  <si>
    <t>B23ED03328E3D15F754ED0EF5EEC9DF7</t>
  </si>
  <si>
    <t>33D4188354D4F4792BB9B5264D22B3EC</t>
  </si>
  <si>
    <t>A47433B9FF443A8965CCBC7B2D883D3A</t>
  </si>
  <si>
    <t>2070ABD1D7796608784A8910EFA245FE</t>
  </si>
  <si>
    <t>533A490F8F27A0714471EC4AFBA7C13A</t>
  </si>
  <si>
    <t>A1CC3241BC96D5B3953687E75BD02CA8</t>
  </si>
  <si>
    <t>8CC87DD856AB5B6D16BF244EF2380610</t>
  </si>
  <si>
    <t>78572C37B6FF016DD836E2A17D92DF7A</t>
  </si>
  <si>
    <t>F8B590BB00BEBB6706BC6E05FD8CFFAF</t>
  </si>
  <si>
    <t>18AC514892F30A4151ACD29E0EE6B290</t>
  </si>
  <si>
    <t>E9F847ADCFB639051B3FE46EA5042BB8</t>
  </si>
  <si>
    <t>17BD822AA4AD16124DE3869EAF0AEF88</t>
  </si>
  <si>
    <t>CD26570713340A2953700083E16DF27E</t>
  </si>
  <si>
    <t>6D976DA8A19FD73BE3D738D424D3BF27</t>
  </si>
  <si>
    <t>5F723F60DCA8D337B1687BAB62F6792A</t>
  </si>
  <si>
    <t>DF413C2FE71564BD3896277B1744100D</t>
  </si>
  <si>
    <t>70396CFA395418CE07656C85496C9478</t>
  </si>
  <si>
    <t>E74373B181973CEFB103C65A5BB28E94</t>
  </si>
  <si>
    <t>703CC807973DB4E8589CD529BB06F979</t>
  </si>
  <si>
    <t>461693D4DDB4E315BA7524266AA63746</t>
  </si>
  <si>
    <t>B1FAFBB7FB3AB7661160E80736ED86AA</t>
  </si>
  <si>
    <t>F1DCE7F2508B7EAF3ADFFAB93B944821</t>
  </si>
  <si>
    <t>185601911CED1AE2A8E871B09877F51E</t>
  </si>
  <si>
    <t>9CD0EC4B0743E4B0536F5D07594DD5B1</t>
  </si>
  <si>
    <t>182D3758785560A4EA2C3D59661302CF</t>
  </si>
  <si>
    <t>2D87953926E03CEB683D9FF8BD8CC742</t>
  </si>
  <si>
    <t>5471A9188366D04E55865F975EEB94E9</t>
  </si>
  <si>
    <t>A41076E3C667B8E0238641FFA3E68537</t>
  </si>
  <si>
    <t>E4FF431A8A022650B9C0E94C01728235</t>
  </si>
  <si>
    <t>69AC42B04CBD6D82ED54006965DECAF3</t>
  </si>
  <si>
    <t>786B1E57FE19520F3E1713A34D85A720</t>
  </si>
  <si>
    <t>CD77E601A42DE188A03FE508A9D13433</t>
  </si>
  <si>
    <t>487CA20D65DAFBC2FFE8598E49C3800A</t>
  </si>
  <si>
    <t>757854027DAE58C9AB31B39E459FB960</t>
  </si>
  <si>
    <t>DC946DFA0E7522910C49EFE246273D10</t>
  </si>
  <si>
    <t>C3BF76451D33EAEAFDFC184B2F39F0F6</t>
  </si>
  <si>
    <t>F8B1FE6115026A343433D4B3C5CEAAF7</t>
  </si>
  <si>
    <t>E30ACB94C195D64E1B349959C8910F9D</t>
  </si>
  <si>
    <t>41CD02D71597098E675A8F032E9ED67F</t>
  </si>
  <si>
    <t>E980AE989CE749DE56DCD4C6E69ABCD1</t>
  </si>
  <si>
    <t>42DDD18010919B22BA4DDE2B782628C7</t>
  </si>
  <si>
    <t>FCD3AAB91024E0FB7C9B479F769A9BB7</t>
  </si>
  <si>
    <t>14732FC964F298646DC3547B76D7A0C5</t>
  </si>
  <si>
    <t>4DD59E500AD60567CB629632E99CCFF3</t>
  </si>
  <si>
    <t>4F322B57CF9CB6B8939FC6010E560102</t>
  </si>
  <si>
    <t>07AC04A46F4ABD0F826D5E61419AC559</t>
  </si>
  <si>
    <t>4F486DB776742E8D9433FF6F801CB15D</t>
  </si>
  <si>
    <t>261E54A665AA5F3E6002B741684B8A4F</t>
  </si>
  <si>
    <t>6B240CBC47068383278798F87786DE29</t>
  </si>
  <si>
    <t>706FC4563E56C5E64EF1206E3F3A2DF1</t>
  </si>
  <si>
    <t>583E804AB1362FBC49E1DB9EB65427DE</t>
  </si>
  <si>
    <t>72D04F0990E8F0F505709366852E8D43</t>
  </si>
  <si>
    <t>DE1651BC1CACB41663B69F7234CCB45E</t>
  </si>
  <si>
    <t>BD2E198CFA38CB5C1088CC1F7A920AA1</t>
  </si>
  <si>
    <t>DB996A122421CDAAC25FFC5B10F827CC</t>
  </si>
  <si>
    <t>B77D9A313D4C6DFC49588A6F0FD16E7D</t>
  </si>
  <si>
    <t>CF71EFF422647852B39C59F2A0DF5B42</t>
  </si>
  <si>
    <t>6C90BED7D558DBE16E743C544A40EAF8</t>
  </si>
  <si>
    <t>1427ABE101B72611D5DFA56B2EB3F31E</t>
  </si>
  <si>
    <t>39D64107D22983A4EA319D2027CA7120</t>
  </si>
  <si>
    <t>E656D0523484B5F69A9705B4F8B1E839</t>
  </si>
  <si>
    <t>B4FEC3DE98C0AEA543FE38CF078F527F</t>
  </si>
  <si>
    <t>31A5B81A751637EDFB50E92F47D95155</t>
  </si>
  <si>
    <t>7478B45B879C61A442B1405E57407DAF</t>
  </si>
  <si>
    <t>C6EEEC27F808FC2041B6DD6F90A08A26</t>
  </si>
  <si>
    <t>CE8E92AD1D3C211E2249A3FA26BBE9A8</t>
  </si>
  <si>
    <t>DC1BE46D63CA2C63C31A82FC892FE352</t>
  </si>
  <si>
    <t>DE5FBD54809F8C924A65D3A2AE1A4B5C</t>
  </si>
  <si>
    <t>94FE578483DA4A02DB1E9EA8896AEF18</t>
  </si>
  <si>
    <t>BB0C7BF7A3959AEA948D2B38BE1E0130</t>
  </si>
  <si>
    <t>43021D4A12064381830AA49DA83BD48C</t>
  </si>
  <si>
    <t>848B0E538980C5E63B34AACFF1B7543C</t>
  </si>
  <si>
    <t>704B3E839FC625D593BDB4F33ABF89D5</t>
  </si>
  <si>
    <t>FE3E794805DE5DC10B53EACDD9F5E05F</t>
  </si>
  <si>
    <t>6F1F573403CAF49C452135D0B5D89D84</t>
  </si>
  <si>
    <t>677F5F7B5E8EA94EB53D282B1DA99332</t>
  </si>
  <si>
    <t>BA1AFA43E212F3DF45E8D2D77FC34FAB</t>
  </si>
  <si>
    <t>C402EC4E17F6B79068DEE916A3F08700</t>
  </si>
  <si>
    <t>31CB8357F9408BB581E2F212EA48B03F</t>
  </si>
  <si>
    <t>C9C52E439E87123570B12A41439B92E6</t>
  </si>
  <si>
    <t>579685877D2AD32C2CF036C322D324A1</t>
  </si>
  <si>
    <t>FFD868071AF0F9ED7C47266F05EBE3EE</t>
  </si>
  <si>
    <t>5E46B4C80B48692296572C8350F071DE</t>
  </si>
  <si>
    <t>E201BFC6DBABF05A718EE984427FC1DE</t>
  </si>
  <si>
    <t>FC6D0A68CA02386B869CD26BEC1B068E</t>
  </si>
  <si>
    <t>75BA01BAECCD109EF753A9ED5C213A7E</t>
  </si>
  <si>
    <t>1C3A2A7F814752EA63640C3859CF5A5B</t>
  </si>
  <si>
    <t>B4530EBC509B07CB368982C310FE0981</t>
  </si>
  <si>
    <t>D178C49550C266785607A1A24E03CD86</t>
  </si>
  <si>
    <t>3A5EC636B5818A055D04254939627B3E</t>
  </si>
  <si>
    <t>545752D8E468CDDE1137D57D301F897A</t>
  </si>
  <si>
    <t>40E5080E360E3AE0FFA4A20D2B22A844</t>
  </si>
  <si>
    <t>1A8FCB4A3F94F405A1692F72E4C509D3</t>
  </si>
  <si>
    <t>EB1B54CE936B5C568A09C1A0A1DB1F3D</t>
  </si>
  <si>
    <t>EA5D8C0BECD7CC7A89D0DE08E4F767F6</t>
  </si>
  <si>
    <t>830A15662FB3E6466724DDBE5BFC6464</t>
  </si>
  <si>
    <t>7D2410C9CCFAFD2365930E671A8ACF75</t>
  </si>
  <si>
    <t>196A4A8547A5700A3A24F7FA3E2C69F5</t>
  </si>
  <si>
    <t>51D945949C4D31A456E3A9AD5311961A</t>
  </si>
  <si>
    <t>9EBDAFB26C1A50B6A4B2C584018A2A4F</t>
  </si>
  <si>
    <t>72F758A3A926928F876170D90A22C701</t>
  </si>
  <si>
    <t>E19AA393F0B7AC6922D8A61C0E3C8ED6</t>
  </si>
  <si>
    <t>DA0B6272D229DB7B1AC4EFF1187F9A0E</t>
  </si>
  <si>
    <t>42E65E08B70068B769EDDF3C93E8AF59</t>
  </si>
  <si>
    <t>ABE405BFE1BDFE3EA3297CC7BF59F169</t>
  </si>
  <si>
    <t>713EA2CA0C49153E083C2E7E54BDCEB9</t>
  </si>
  <si>
    <t>4DC0E6AF078B467D531852B38B8BDA7C</t>
  </si>
  <si>
    <t>837D0C3A1864B4401533CD68DFDEE26C</t>
  </si>
  <si>
    <t>109FF8F41A189EF13AE704205929609B</t>
  </si>
  <si>
    <t>2BCCAD0B654FFF3686B662B1888ADCA5</t>
  </si>
  <si>
    <t>EEEA5E61966415133E745667E033BDCE</t>
  </si>
  <si>
    <t>64578BD83A9F1A8E040DDA98CDC9438E</t>
  </si>
  <si>
    <t>F3354F127A50FE1CDD06F70020D71256</t>
  </si>
  <si>
    <t>6AC711A108B82B1078BFE6BB5802C6E6</t>
  </si>
  <si>
    <t>1D7B21CEB1B72107C34C7D5318CE8F42</t>
  </si>
  <si>
    <t>9B84263E01B35775B3720D758B9727DD</t>
  </si>
  <si>
    <t>A8401B3D6F47A3CCC10CEFC07FA48453</t>
  </si>
  <si>
    <t>51D06169DE3C8BC6A91FBDB8CD05F05D</t>
  </si>
  <si>
    <t>ABAB03DDA24CA132E30DC34CA3EF52F2</t>
  </si>
  <si>
    <t>092FE70BB307D042562E5F324D41181F</t>
  </si>
  <si>
    <t>D70C73F6F2AD2C1567DCD2F685F10817</t>
  </si>
  <si>
    <t>2B36994CE6E9F0E0FBC8579F35D9E94E</t>
  </si>
  <si>
    <t>C0D74D43626E74CFA50E7AFB712D1267</t>
  </si>
  <si>
    <t>7E622D876ACC072C5A364DDCBC88CADD</t>
  </si>
  <si>
    <t>DC2DCCDA8A134C5161282B5EB3F55DD3</t>
  </si>
  <si>
    <t>3728BBE81EBD95C37E19C62D58546AEF</t>
  </si>
  <si>
    <t>672874861E2CAB1AEE702D698A105606</t>
  </si>
  <si>
    <t>A183B55B77EAE77176EFB7F96B1FAAA7</t>
  </si>
  <si>
    <t>B1D785D4443956E1C2CEC5E13FA14087</t>
  </si>
  <si>
    <t>C2F1A779A5F4241B0848775727D6C25C</t>
  </si>
  <si>
    <t>4FDEC771592B1E11D230E2478E8A1BD8</t>
  </si>
  <si>
    <t>E2DDC7EBE870911435B6AE8F1A2A69F8</t>
  </si>
  <si>
    <t>2CD2CC6B1A16384B71DA6A205ADEAD72</t>
  </si>
  <si>
    <t>B661DC55F56B0D3E2D494F0E52E45FAE</t>
  </si>
  <si>
    <t>7FF597D1C62D507FB8AC29B36C077B3C</t>
  </si>
  <si>
    <t>D60A72FC1EC49F9AF0C5E49B026148E7</t>
  </si>
  <si>
    <t>9D4D583674BA525552F6038C7B6AB357</t>
  </si>
  <si>
    <t>B2D2DB3B0598821CBDEB8BDC00FAD276</t>
  </si>
  <si>
    <t>E026745C67B9E52683B8DCC8F45C00BE</t>
  </si>
  <si>
    <t>50CDF3A16D38942C49570F19084A9AE5</t>
  </si>
  <si>
    <t>7A87E5B3E45CCEDBB88FF991849F6C1C</t>
  </si>
  <si>
    <t>8DA2B6F9725B86A71D1D4697E2AD1F96</t>
  </si>
  <si>
    <t>C997CD6AA48D41130DBBF22ED7337C7D</t>
  </si>
  <si>
    <t>640F8BE78C3718AE03B20AA6F09CC1CF</t>
  </si>
  <si>
    <t>495177932DD2E175B8BE9A1BE37E8C47</t>
  </si>
  <si>
    <t>F0311B202965A109EDB9778C15A95557</t>
  </si>
  <si>
    <t>86CD461E632ED11568F6BD1444E794F8</t>
  </si>
  <si>
    <t>8DB92A2619A1F529805C56C3CF29D159</t>
  </si>
  <si>
    <t>87A84FA531AE603098CD6A3499304521</t>
  </si>
  <si>
    <t>2CE2F2041B162FC0BE3BB2913D0847A2</t>
  </si>
  <si>
    <t>B40BCEBE2C72014F14BE2324B381F261</t>
  </si>
  <si>
    <t>D9275A046203515E516B7E0CF959C4BB</t>
  </si>
  <si>
    <t>848A278E54E5618D6AF578CCA0904300</t>
  </si>
  <si>
    <t>6D69F02D4719F210F583A45208FAC8B0</t>
  </si>
  <si>
    <t>69A45FDEA36AB707EB5CECB91BB16A04</t>
  </si>
  <si>
    <t>3D9E3B2F1D3B49C3CE8F42F557F2DA4E</t>
  </si>
  <si>
    <t>80D5A9722882D7F8C9D619DC5866F45D</t>
  </si>
  <si>
    <t>8A094B8F45C5A92C7815FE464FD038E9</t>
  </si>
  <si>
    <t>281E78CD3915150D244FA8E9366C307C</t>
  </si>
  <si>
    <t>C1E9D436305371047DDD4618D2E0D769</t>
  </si>
  <si>
    <t>4A31D9C0B1A8D14B581F4A4AA74688E4</t>
  </si>
  <si>
    <t>38E07312CE0D83A4717CC41537053C1F</t>
  </si>
  <si>
    <t>92AAB70F1F8A04C7C9F3869683D4BD40</t>
  </si>
  <si>
    <t>33CCEEBC240EE2A6B0EE8FC00E5B2401</t>
  </si>
  <si>
    <t>599CFA13A78875F1B1A1D3B14BCB6BD1</t>
  </si>
  <si>
    <t>A470E51C334F49755CFFFD0AE8C8ADDC</t>
  </si>
  <si>
    <t>FFECADF93C42CED508A53149CC8D2914</t>
  </si>
  <si>
    <t>96AF584C68655199367C9820ABBF627D</t>
  </si>
  <si>
    <t>4D7D603BBFE5CFDD9853D51C3F8CAEA7</t>
  </si>
  <si>
    <t>B19694EDFDF4F4D01244F6C4305C473A</t>
  </si>
  <si>
    <t>73560E0BEE4C8C7BA95EA08350D30DCE</t>
  </si>
  <si>
    <t>96323D1E69446E87E667BA3F0BEB1259</t>
  </si>
  <si>
    <t>A556EE90780B4791B901D1235499CAC1</t>
  </si>
  <si>
    <t>0177C63A7BB2FA6B014589C663F55A6F</t>
  </si>
  <si>
    <t>B5715EFFAB0E49C2AE364631600ACFD6</t>
  </si>
  <si>
    <t>D43F579276F446D9910563D4ECFFBF89</t>
  </si>
  <si>
    <t>BE9791659E2B615072F1DD7324774CCF</t>
  </si>
  <si>
    <t>05D9BD0E9C0CF78CDF96DCC030D8F963</t>
  </si>
  <si>
    <t>66CA6093A23D7F747A3FC118FBD628D3</t>
  </si>
  <si>
    <t>7419952893DDA99C480DEDDAA7C6DC82</t>
  </si>
  <si>
    <t>58927B22CA625541C8D6720E05489410</t>
  </si>
  <si>
    <t>9B8BFE47C20E873126B51EFD6DE8AC0C</t>
  </si>
  <si>
    <t>858B826FA059C8198D4B094714BFFD86</t>
  </si>
  <si>
    <t>9CB1229D6C02BAC6B0D328243518E0F3</t>
  </si>
  <si>
    <t>A88E085D9A9FC4A73DBDF04F573BBCD3</t>
  </si>
  <si>
    <t>2729D7B80F1E53E4E64970627225D3A6</t>
  </si>
  <si>
    <t>EBAA61863DC218989CE5D9A88D1C2AA0</t>
  </si>
  <si>
    <t>250BAC5B9EF65805145208AD7C7B9E65</t>
  </si>
  <si>
    <t>4AFBA798EB7607FF68959A6ADF0C5D24</t>
  </si>
  <si>
    <t>3F814B021B2432F365C2184A9EA85424</t>
  </si>
  <si>
    <t>3A67FB9A31E68AF06D96B029988D7E02</t>
  </si>
  <si>
    <t>918F61D58A8A8B9A31F15771843B603D</t>
  </si>
  <si>
    <t>2007B5F697B9E569DE75954F7A19E426</t>
  </si>
  <si>
    <t>398AFB6283EC7F5428E6118168EC7114</t>
  </si>
  <si>
    <t>729F54D8C2E156B8E447EBDC46063355</t>
  </si>
  <si>
    <t>1AF1FFB8E265BAF9A662D0AB636DC890</t>
  </si>
  <si>
    <t>B38A881693F130307EC40150A0EA879A</t>
  </si>
  <si>
    <t>E6653DF8277A9DFFAAC06A172F2A8A86</t>
  </si>
  <si>
    <t>206AD317B8FB6D970B880FC38561A33E</t>
  </si>
  <si>
    <t>0114529C32067371AF8B56CE56F6311D</t>
  </si>
  <si>
    <t>8573035DABD5E2AA4482BFEBB8D9A3A4</t>
  </si>
  <si>
    <t>FB05D85D3E5A1747214DA859F62F91D1</t>
  </si>
  <si>
    <t>8A85D4C2A453632F136F5E5D5C7EF91D</t>
  </si>
  <si>
    <t>8EE0BC758268CBFE3206B01C99779781</t>
  </si>
  <si>
    <t>F7C9B0C054E9D346B76CA5F8C7166B44</t>
  </si>
  <si>
    <t>2559C12CBA2005A24F43F4CD198ABF81</t>
  </si>
  <si>
    <t>924FDF585C06A55562B631C52F3D120F</t>
  </si>
  <si>
    <t>1D806F60A32806EED74CB505D44790F0</t>
  </si>
  <si>
    <t>EAD1B97CF5C80ACE53618DA75A69C8F7</t>
  </si>
  <si>
    <t>38472165568C0CDE5AFD8FEB2A5FBF03</t>
  </si>
  <si>
    <t>7B177419A7DFD97B60D120357C17298B</t>
  </si>
  <si>
    <t>5D3B1FEF461FB714CBF9CDFBDD75D21E</t>
  </si>
  <si>
    <t>D6B0C9106916D45D4BBB1C1084B11AF5</t>
  </si>
  <si>
    <t>E6ACDD5695213D60841199BA108CD4C3</t>
  </si>
  <si>
    <t>80E80B10FD67958368DAA3EC2ECDC38A</t>
  </si>
  <si>
    <t>A82E8D6E45B2D9745A4C97EEFBEBCD0A</t>
  </si>
  <si>
    <t>C61B5D0CF362C7BA112899AA05DB01AF</t>
  </si>
  <si>
    <t>B6AF65B5D37DEDD415D62B9DEE8073F4</t>
  </si>
  <si>
    <t>2C5396D08141C2BB7F0E3DC9763F5EEA</t>
  </si>
  <si>
    <t>FA381120B11F82CB5085CA3BED06A212</t>
  </si>
  <si>
    <t>E57773B4366FB8FBC0BFF69D3F654A62</t>
  </si>
  <si>
    <t>D15C10CC2FEA78C72ED480B1CD2C4415</t>
  </si>
  <si>
    <t>94EBD50DA14595555AFB87BBF84B4161</t>
  </si>
  <si>
    <t>7995DAB3E70D59505309BAA0B84B5991</t>
  </si>
  <si>
    <t>E5A2CD5F48D5DF963AEE73B6D9A9B630</t>
  </si>
  <si>
    <t>A137CBCF2D64ECC415480D193BDD7566</t>
  </si>
  <si>
    <t>A793364071979A9262BBE67DADC91AE3</t>
  </si>
  <si>
    <t>B18D7F00CB449376515FCD7BC30E9A09</t>
  </si>
  <si>
    <t>83690649B8BEA1B64C3347F530C13BD4</t>
  </si>
  <si>
    <t>EE21ED4ABF56856FD7A79562C6855CA6</t>
  </si>
  <si>
    <t>E29CCD411462B1E5328D94389C798D3D</t>
  </si>
  <si>
    <t>5FC98A4B3FA33FD9F59932C3B5EF1CF0</t>
  </si>
  <si>
    <t>EFD1F6EEF0B89F0EB86D66A1F7D5FD72</t>
  </si>
  <si>
    <t>DDE68DEFD152B3F341301E8BD20FE09E</t>
  </si>
  <si>
    <t>E10EF276A36EB114FAF2DE97816B82C2</t>
  </si>
  <si>
    <t>F8498F4A2C51CA69484ED9DA8E16FD4B</t>
  </si>
  <si>
    <t>B46FF558140961858789E0A3D562860C</t>
  </si>
  <si>
    <t>8C7C68125A9492D06E8E6630FF238909</t>
  </si>
  <si>
    <t>12948DD905714D0F2BC5F2B813E23EAA</t>
  </si>
  <si>
    <t>728CAA434E0CCD96A8A779773D5EA714</t>
  </si>
  <si>
    <t>00FD6BE4613CBCE508095B2B529900B4</t>
  </si>
  <si>
    <t>521CA19E6EA55890BE8058D8B190BDF4</t>
  </si>
  <si>
    <t>A4298E5B5E5D8B5E37AB3E87B24F8C64</t>
  </si>
  <si>
    <t>BB39A4BD521EB2EF7FED84EDB8119BE3</t>
  </si>
  <si>
    <t>466A2AB37E478CA1F729F18DB6F1F7AB</t>
  </si>
  <si>
    <t>FEED60F56730067235F340143901DC2C</t>
  </si>
  <si>
    <t>A3E97CA79E7BF2F1D57AC189C64708E4</t>
  </si>
  <si>
    <t>72C8F63C7B6DF48612696BADCFACDD92</t>
  </si>
  <si>
    <t>A12C3D35015E45B5B29F89C082D740F2</t>
  </si>
  <si>
    <t>3C9970815C6C9F436840346364E0CD4B</t>
  </si>
  <si>
    <t>733061351FC000B8C604E7F6BE016DC6</t>
  </si>
  <si>
    <t>B8C8752506ECE7B50CEECCE497AEFC0C</t>
  </si>
  <si>
    <t>C05C45F79E6C60786F62C3B467161F7C</t>
  </si>
  <si>
    <t>5023216D69D65A0658AC877B4119594E</t>
  </si>
  <si>
    <t>FFB77D19A91FC0FF9FBF4EC99786DBE8</t>
  </si>
  <si>
    <t>A9E3B1AACEAED53445C5FC745206ECF0</t>
  </si>
  <si>
    <t>8A075D737E184308338CCD49DD816CDD</t>
  </si>
  <si>
    <t>0493BC8DDF14228A2A5D83DF861BF44F</t>
  </si>
  <si>
    <t>68188AAD5583FF1FA08FF7E893BFEC78</t>
  </si>
  <si>
    <t>14766760E2F2E3EB4B738B43C7F430B4</t>
  </si>
  <si>
    <t>830440BD46DD7E6D584378426428E542</t>
  </si>
  <si>
    <t>C4D09F9AEE8F6B4BD7CA5C9BF0B33F0E</t>
  </si>
  <si>
    <t>72A8D66E481F9E36517DFD12B5400B8E</t>
  </si>
  <si>
    <t>A8BE8D45DDCD0067BBF1A283E762AE73</t>
  </si>
  <si>
    <t>1C9BA115B232CF90543A0FED09884A07</t>
  </si>
  <si>
    <t>1DAE4A29618FBA378C6C943153A808F6</t>
  </si>
  <si>
    <t>4D7FD8F646E773FA61553EF5F23B8632</t>
  </si>
  <si>
    <t>6ED9B1A88B6498630337EED436D13CE5</t>
  </si>
  <si>
    <t>CC39F3E48E6DD3652DF5B3B4DE807A01</t>
  </si>
  <si>
    <t>E7B9BC7BEA318F25C772ABED401EEE29</t>
  </si>
  <si>
    <t>B12E7DC5E0A29033DB37BA6E60A25DF5</t>
  </si>
  <si>
    <t>7ED70894AB8B403A4F78C7E90288F394</t>
  </si>
  <si>
    <t>267AAEA12D33CC43F83F5175FEF8D36C</t>
  </si>
  <si>
    <t>96847D89A553D6047C1514BFF7011E67</t>
  </si>
  <si>
    <t>BC1EF6D47CC4BA1A6508714C56BFE98C</t>
  </si>
  <si>
    <t>C79C4FF5F096896F444AA5A6894740C1</t>
  </si>
  <si>
    <t>BDF10CDBD0BDA1C3E191385BD206DB9F</t>
  </si>
  <si>
    <t>083BE465C272E22C9B8BB747BF93ABEC</t>
  </si>
  <si>
    <t>6C27632CF33C0A671FC2C5E826986EDA</t>
  </si>
  <si>
    <t>BAB827B618157F19C2A0DB1976202DD9</t>
  </si>
  <si>
    <t>BC302E600325D75AADB118617FE22123</t>
  </si>
  <si>
    <t>B8FAF4FA187664ACA7356A77803DEE6D</t>
  </si>
  <si>
    <t>B4CD888C750A2FEF6F6F92D425A3EDE8</t>
  </si>
  <si>
    <t>83012323504AB1B4990482FD562FD493</t>
  </si>
  <si>
    <t>BC67D93E4825289688B34737AF3578AF</t>
  </si>
  <si>
    <t>C3172208D868EB2E96926C50F9767D35</t>
  </si>
  <si>
    <t>CF5B4C9040CE6CAD1F17E5581881715B</t>
  </si>
  <si>
    <t>C4B0ED2DC12C6CCC76C2F7A0EAED2EA6</t>
  </si>
  <si>
    <t>9EEA81571CC05F84497F88D3CB9AC737</t>
  </si>
  <si>
    <t>7D81A801AD37F2EA7AE6F89F958A4FC0</t>
  </si>
  <si>
    <t>9DA438280BDCA5C17641C2D569692C2C</t>
  </si>
  <si>
    <t>5CCC0C034B4A3BE26E5E2E00E688FC1F</t>
  </si>
  <si>
    <t>53D526A2F58F7D7F2A3365354D528E9E</t>
  </si>
  <si>
    <t>3FEBDDF71A44A34229F6AFCC07BECA90</t>
  </si>
  <si>
    <t>2EA49B7F273FBBD7D06D5A7A8B96D996</t>
  </si>
  <si>
    <t>C1EB32F848DAA18795A32E2F5C01BAEC</t>
  </si>
  <si>
    <t>3BF0484CCB432E04F374C39A17D89313</t>
  </si>
  <si>
    <t>B9A2262F254326031E5E8D1A55BF55B2</t>
  </si>
  <si>
    <t>80A641340D4B932ECD1C529E2D8CD130</t>
  </si>
  <si>
    <t>55B6B62C3F716F7B9080C2C30A0B037C</t>
  </si>
  <si>
    <t>42248A0D0A514A65A9629466BAC5953F</t>
  </si>
  <si>
    <t>DDB5F62799B38DF36A1786AEE59AA99D</t>
  </si>
  <si>
    <t>9C0D72E572095BC505B21CDBC615325D</t>
  </si>
  <si>
    <t>B92EAF8F06CDBA99F93E2317081EEC04</t>
  </si>
  <si>
    <t>318028EE1D86AAC0983DE2F12F659364</t>
  </si>
  <si>
    <t>27B207634C3B25703698BFDB0B52DDEC</t>
  </si>
  <si>
    <t>99E7D7DEDE155F8834166261D5BF6B3D</t>
  </si>
  <si>
    <t>4F37E414ABE058193EB4F4DFF873F059</t>
  </si>
  <si>
    <t>D2F519030B839FFAA6F2F1A4964AB745</t>
  </si>
  <si>
    <t>78762765777DD9117415029518F5B287</t>
  </si>
  <si>
    <t>ED64C6BE6B385A6B7DC6187A22B527E7</t>
  </si>
  <si>
    <t>C7D1FA719E73D56B61B7F536105AD096</t>
  </si>
  <si>
    <t>E504F01DE69259753910B6CEC2D58C82</t>
  </si>
  <si>
    <t>2F9B32EFDA68E9F6491ED4BFA9202BB1</t>
  </si>
  <si>
    <t>4E1D7661FBD6C2DA0115893659807597</t>
  </si>
  <si>
    <t>4AB2C757BF3E6A5F96572F661DB9FC19</t>
  </si>
  <si>
    <t>663B68012D0A0E698A3B6E3108573272</t>
  </si>
  <si>
    <t>D6F52C602EC84645E1562A5483B88557</t>
  </si>
  <si>
    <t>81AD1E2AC5B881B573179E034EA3EA6F</t>
  </si>
  <si>
    <t>58CC7ADA95FDA7012122C12B234A196D</t>
  </si>
  <si>
    <t>8148F97C2836BF64DEA7A567A3FBF2E3</t>
  </si>
  <si>
    <t>2B54C1DD707F333C7E892A39F52BA42D</t>
  </si>
  <si>
    <t>CE8C2C54679EB5547EEC2D581D44A0A9</t>
  </si>
  <si>
    <t>C18704FC819D558A192D539B72832331</t>
  </si>
  <si>
    <t>4A8139C6B98C1520C863639F6D3E6237</t>
  </si>
  <si>
    <t>E6F53EA1B42025C9D6FA987356FCD66A</t>
  </si>
  <si>
    <t>9F8A7FB9CD500EC332554AA4FF0F8F04</t>
  </si>
  <si>
    <t>B244C8232203472746299EB30B4DC73E</t>
  </si>
  <si>
    <t>8C8C522D35808324742298AA7DB12A1B</t>
  </si>
  <si>
    <t>8CB8F38AFBAC94171720184DE4B55F48</t>
  </si>
  <si>
    <t>DA379F692B7D031A3F68A7E3A400F246</t>
  </si>
  <si>
    <t>F7FFA47364BCCE02B84677FB2CB06062</t>
  </si>
  <si>
    <t>8667F0475691846D828450C7CCC1AC35</t>
  </si>
  <si>
    <t>F21C96A77442E5C43174DAC6EB539760</t>
  </si>
  <si>
    <t>C05DD20D739944E6307806A198284B42</t>
  </si>
  <si>
    <t>94DC36913F2496667BAFA35B3C5B77EF</t>
  </si>
  <si>
    <t>68295163701F4E3CEC62786C148C32D3</t>
  </si>
  <si>
    <t>F4F4E4C30E1F3DB85AA131179BBD2998</t>
  </si>
  <si>
    <t>02B252A831DE8EC4A99541167031F69D</t>
  </si>
  <si>
    <t>B313DB542CFBC83D6D47D8E9052A3756</t>
  </si>
  <si>
    <t>19578DCC1126621CCEC01D384D12E98F</t>
  </si>
  <si>
    <t>BEDCBE2AED6BF267AD6280A3424B7CFB</t>
  </si>
  <si>
    <t>1B3696FF07B7B5EDDEA140896EF9E77C</t>
  </si>
  <si>
    <t>50477E99819DD272135CDD5726FD06D3</t>
  </si>
  <si>
    <t>2F4577769D23A633427829134CAF7DE4</t>
  </si>
  <si>
    <t>AB74AFB78ABAD556E29E6B1D892F3036</t>
  </si>
  <si>
    <t>058104E89830D01BA6BFF03B51DB63FC</t>
  </si>
  <si>
    <t>FF3E680687D822246865C8B6D60FEC05</t>
  </si>
  <si>
    <t>3067D6E329070B27A86FB26A12938088</t>
  </si>
  <si>
    <t>C9C9BC3C8044B2D9889DC91F53973945</t>
  </si>
  <si>
    <t>3C6BB3FB3A2F96CA66906599469940F3</t>
  </si>
  <si>
    <t>C6AAA3394571F745895096A76B9891A0</t>
  </si>
  <si>
    <t>184F14EC2CEBFD33E8608C837DD7C45C</t>
  </si>
  <si>
    <t>91707EA9C4600840D86B2B35BFD5E6AD</t>
  </si>
  <si>
    <t>669E170B58EF10CFE35DFCAA9858D121</t>
  </si>
  <si>
    <t>52B03123559AA66ADBB963C34869F6BA</t>
  </si>
  <si>
    <t>6D663098C70539165EC7BC121FB98DA3</t>
  </si>
  <si>
    <t>E9601C2EF33AB6E1BFCF4D82308EDE2C</t>
  </si>
  <si>
    <t>E577BB0B954045CE1A1D181E2D46D55C</t>
  </si>
  <si>
    <t>5ECF9C98A91B3030E4232E67AD2F06C5</t>
  </si>
  <si>
    <t>878449764A2863F55B611772B6F2BDFC</t>
  </si>
  <si>
    <t>9AE1362A8EC673698691E67EE8F3C50B</t>
  </si>
  <si>
    <t>28F297E6BCC7951DAADDFDEB24E93651</t>
  </si>
  <si>
    <t>39E107A065567573CE95379E7C6C04F1</t>
  </si>
  <si>
    <t>C481588C89D10FD060641BF620622693</t>
  </si>
  <si>
    <t>EC7FFE765D4230402862E55BEBABD119</t>
  </si>
  <si>
    <t>EC4846424079CAFBC9CB776443BCD38F</t>
  </si>
  <si>
    <t>F8E8F1C3CDB0112054A0091BCAC46B80</t>
  </si>
  <si>
    <t>D935C67A99828E1DF626FCAC70F4A45C</t>
  </si>
  <si>
    <t>FC7216ACAA4C6EDDF9900EBC94D09D22</t>
  </si>
  <si>
    <t>8F23580CD7648BDFDA9655CF8DE4BF0C</t>
  </si>
  <si>
    <t>F074569DDC2F7EF773FA6CC03F7BF9DF</t>
  </si>
  <si>
    <t>2C9FA16AC4BFDBA6CA7A702CD0C14CCE</t>
  </si>
  <si>
    <t>2F7373007E02F52E63607D981A1045F1</t>
  </si>
  <si>
    <t>D6DCE1CD1DB713E31B3DD4F907B98FCE</t>
  </si>
  <si>
    <t>3D9439C1D870C1440F8F48F1C7DC9524</t>
  </si>
  <si>
    <t>3AF2829B80916DFD8CE8DB1B5F13CA21</t>
  </si>
  <si>
    <t>7C147D202E36913EBAA0122D4EFD9B3B</t>
  </si>
  <si>
    <t>AEE98350D03BAFF040A9D0C73D881F4A</t>
  </si>
  <si>
    <t>4AEA76040364CE32ED3AE536195D7263</t>
  </si>
  <si>
    <t>7A2DD51F4BA15170116404962F535D99</t>
  </si>
  <si>
    <t>0B67231A178DBF5018AB819EC22430FB</t>
  </si>
  <si>
    <t>2F987BFDD3AE73B0F19E8F17617AF557</t>
  </si>
  <si>
    <t>059E8C23176517641EA20200BE74E220</t>
  </si>
  <si>
    <t>14A5A52A7A9027A2D1E019ECB1B1578C</t>
  </si>
  <si>
    <t>7D4EBD76E74DB118F6A04D32EE3616A4</t>
  </si>
  <si>
    <t>6055B2C6174FB3335B0C5FF6685FA841</t>
  </si>
  <si>
    <t>B91043607BF1120A799E685C9CE6046B</t>
  </si>
  <si>
    <t>F4D3BC7517981C0932FD04EDA3FC1B54</t>
  </si>
  <si>
    <t>85AC9E93E7FC13D47D6D5F13B59A20D3</t>
  </si>
  <si>
    <t>EBC68FFEFA5762B6DA1B59E54520F798</t>
  </si>
  <si>
    <t>9842F7FB78DD393D58010CA2A86E2C4F</t>
  </si>
  <si>
    <t>516859DF9500C0C29BA58D98C53F381C</t>
  </si>
  <si>
    <t>7DB6720EAC4F8FE6D1F804A0FE03F162</t>
  </si>
  <si>
    <t>3D4C4B4E430651844049D43BDB8337DC</t>
  </si>
  <si>
    <t>3BAE858B7AC726CEDC8D7B613BAD2E33</t>
  </si>
  <si>
    <t>779B339E64587672E0FB31D1CBF18139</t>
  </si>
  <si>
    <t>07DD9D14EDD245AB7EBDCC8F87091C18</t>
  </si>
  <si>
    <t>78E2868BF3CFFC7BF40C89877EAB802E</t>
  </si>
  <si>
    <t>8796D042D2519FD01AE1B7461A408ED9</t>
  </si>
  <si>
    <t>29BFFFBACDAEEF144B4B451CC2455A5F</t>
  </si>
  <si>
    <t>7253C3BA34B507F72494345AFA332A1E</t>
  </si>
  <si>
    <t>E85B0209D857C1464D2D6C8968836849</t>
  </si>
  <si>
    <t>6A19EC02118E2359CEA34B302C809C88</t>
  </si>
  <si>
    <t>EC040FB4FEE5BEE96C8EE7B56F1EDC7A</t>
  </si>
  <si>
    <t>CB28436531A2D85E81F334DCD5C8040F</t>
  </si>
  <si>
    <t>A748F1910D86F243BD58AC740CBBD289</t>
  </si>
  <si>
    <t>02407D8ADE38E0A9CA76E28322538964</t>
  </si>
  <si>
    <t>D27DA8E5772AB7053526A0FA41D6FE75</t>
  </si>
  <si>
    <t>46AFFA2E28E357595B45F223C66690F8</t>
  </si>
  <si>
    <t>ED771DD2D41664EB3C9BBBD1850308D5</t>
  </si>
  <si>
    <t>E9C18111D96CA9635A1F54D2E90BE4C5</t>
  </si>
  <si>
    <t>370BFE9856F03C8A61E25AE5226AACA0</t>
  </si>
  <si>
    <t>5FED4CADFC58158EEC3D6A8011BA5C6E</t>
  </si>
  <si>
    <t>56A48239181C5BEB7E1256F73EA856DE</t>
  </si>
  <si>
    <t>86FAEE6EFDD340CBD378C232C33ED155</t>
  </si>
  <si>
    <t>1C0EED5998C1064C90EDA4F81C4B6D9A</t>
  </si>
  <si>
    <t>5581B6C9CA6E07A1F3300A45DCF571FA</t>
  </si>
  <si>
    <t>2092FA50CEB58FF50D30DDB7EDC57E6C</t>
  </si>
  <si>
    <t>43ABA0C5A68132442C60125A2225E470</t>
  </si>
  <si>
    <t>5787AC516A27BB5E1B18BDE929D0291E</t>
  </si>
  <si>
    <t>6D0CFC1D270189395CA48E1E4F3ABA03</t>
  </si>
  <si>
    <t>39BE75BF081645E7148DCA418E35DE61</t>
  </si>
  <si>
    <t>239F501B41C1F6C3437EFD052CC70EBE</t>
  </si>
  <si>
    <t>4B287F046B4AB431AF59C5F769F6932A</t>
  </si>
  <si>
    <t>AE73B7E0C5C9E7358D10CEAF4B001B2E</t>
  </si>
  <si>
    <t>39ADB7F3A01268BB1B5A4AE247AC028A</t>
  </si>
  <si>
    <t>2E17AFFFA5CFB50657D4FC8E3C47E88C</t>
  </si>
  <si>
    <t>F19B669141A12E5A5BE1FCEFDD1EAF1D</t>
  </si>
  <si>
    <t>8B91098989A967AA245C2F8CF9F275CD</t>
  </si>
  <si>
    <t>C4CA6EE3F762A84DA8B7B161B2BEB200</t>
  </si>
  <si>
    <t>DA2E2206D44AFCBBC20260B6CBFC8BA7</t>
  </si>
  <si>
    <t>23E574C18BA00F550687178459E7A51D</t>
  </si>
  <si>
    <t>A187BF1958450E0ED8213E3713F9A03A</t>
  </si>
  <si>
    <t>CC3F5B34CD810A7DA758F454D213C8D7</t>
  </si>
  <si>
    <t>FEFF86B22C0D1ABA1863BAA9A0E42F6C</t>
  </si>
  <si>
    <t>B8A0F401FFB57D4287D1BD75806F4FCA</t>
  </si>
  <si>
    <t>7BE3219EF67988F152D60DAB8AA82B1C</t>
  </si>
  <si>
    <t>7ED955020E3E40E77DDB4E9C5CB1D5A9</t>
  </si>
  <si>
    <t>B107F5CEF85D523649549AE7124E706C</t>
  </si>
  <si>
    <t>73AAEBBFEB74047C276F44E38CFFDE33</t>
  </si>
  <si>
    <t>E3107278664300FDB3DC8ABD751E464A</t>
  </si>
  <si>
    <t>0EEB38DC00AE31D1D338EDD789938C29</t>
  </si>
  <si>
    <t>0B742F02377F726430026444E05DED87</t>
  </si>
  <si>
    <t>BCF7C5B61CD56C6A74CFD302F6DB0F6E</t>
  </si>
  <si>
    <t>B066B91361A9024FA16C35ACAE0789F9</t>
  </si>
  <si>
    <t>1D72D4D0FBDEB367C4B734D4068F9558</t>
  </si>
  <si>
    <t>EF9A424E696569F9B6B6C5921CFAE647</t>
  </si>
  <si>
    <t>3EF1BBF4ABCB4151CCFB5E4A8F1AB4BA</t>
  </si>
  <si>
    <t>F22857815FE57B3A7150678F55CC7424</t>
  </si>
  <si>
    <t>9E9B4C2C686EDB9729C1FAFA80E3E133</t>
  </si>
  <si>
    <t>38DD8F878D013D339B424990A4C8ACD5</t>
  </si>
  <si>
    <t>6454D25ADCBDA4A8FFCF8265583D467B</t>
  </si>
  <si>
    <t>8D0168F4BFA39909A7D449EF12384CD0</t>
  </si>
  <si>
    <t>E8F124E5A4CCF83AEB0DE48BB739FF00</t>
  </si>
  <si>
    <t>E02E4631BC7778BABF78F672B9DFB39D</t>
  </si>
  <si>
    <t>0568DE3B9AB060D8FCFD66FEE1B2D14D</t>
  </si>
  <si>
    <t>C2A50D477A1CB38E0BA29DCE59E7F07C</t>
  </si>
  <si>
    <t>6EBB9BFDCA35C3E1160AAE214DEF4501</t>
  </si>
  <si>
    <t>0CC217D2A0BD14A35252FF523251E248</t>
  </si>
  <si>
    <t>86E2B64B690791C5CEC80410DB0329AA</t>
  </si>
  <si>
    <t>30CB364CAC17ED06684454358F461736</t>
  </si>
  <si>
    <t>DC634250DFCC2B4E6EA8746BF30DCA75</t>
  </si>
  <si>
    <t>F0A3804D69BEFE885CFC8BFF540D388D</t>
  </si>
  <si>
    <t>B6EDD709BA0ED7B834B5EB5E5066553A</t>
  </si>
  <si>
    <t>9CE9E82BB88D9F32CA01502EB0109BC4</t>
  </si>
  <si>
    <t>9CE9E82BB88D9F325AFF87DAED5204F6</t>
  </si>
  <si>
    <t>17D6AA022750E0E4F67ED2963E7E68C6</t>
  </si>
  <si>
    <t>05473A5F1B2D430E6C83A66D46476C2A</t>
  </si>
  <si>
    <t>2F4F87A43EC51D6E710202D77909B988</t>
  </si>
  <si>
    <t>30E227BA93CD992F08EC98C47FCFA156</t>
  </si>
  <si>
    <t>00DB7AEB5EFC49988CB26BD4CD1CD938</t>
  </si>
  <si>
    <t>0EF464CA0FA774747B8EAB3FA534777A</t>
  </si>
  <si>
    <t>274FBC424D8590192D11864C7021989D</t>
  </si>
  <si>
    <t>112DC408683862F32EA0F3579A97E23F</t>
  </si>
  <si>
    <t>5DF2298AAC25BB2584E2ADB1375C5F64</t>
  </si>
  <si>
    <t>401D15F439090F9B9A6B13E4D5412C7D</t>
  </si>
  <si>
    <t>A9F1F07E713B6D279C8D789CA49A379E</t>
  </si>
  <si>
    <t>5AB2604E25BB345DDD7EDE32E4128083</t>
  </si>
  <si>
    <t>76E1BC60AC28D784EE39BEE4D2C2070E</t>
  </si>
  <si>
    <t>C8334015DFD02658BE3C5CD4E7141EF8</t>
  </si>
  <si>
    <t>959BF01E542B48C3174EE39F108305A3</t>
  </si>
  <si>
    <t>954D3EF339AF9FB5C137CDB79B8BDA65</t>
  </si>
  <si>
    <t>3FA0AADB0550390FE531156C7D878ED2</t>
  </si>
  <si>
    <t>FBF03D99891C447396E6D1763C1F223F</t>
  </si>
  <si>
    <t>69C907B9FBABBE1E3ED430E3C18D4C0D</t>
  </si>
  <si>
    <t>67335FB2F1B610F083E74325F6EB27A9</t>
  </si>
  <si>
    <t>5627ACFC8D4ADF0B55E881CC12A83FEC</t>
  </si>
  <si>
    <t>63EEA8DA1856F5C8715233786D22044D</t>
  </si>
  <si>
    <t>EFBC47510751F2D82A0844D0793D8AC6</t>
  </si>
  <si>
    <t>313066154143DA5ABDB1663C04310B23</t>
  </si>
  <si>
    <t>42D61514A68EA3462F31D20957DCE979</t>
  </si>
  <si>
    <t>B9A49EF602DCDD4FBF3E99FFFDC5ACA2</t>
  </si>
  <si>
    <t>6E561036C9CE3A35357A02407A8655E2</t>
  </si>
  <si>
    <t>927FAD515E407D6AFBBB9E9082CC0155</t>
  </si>
  <si>
    <t>1BEF894BB3AC5670FBA19830E4B17B69</t>
  </si>
  <si>
    <t>A62F9ADBF0EADB545D9D29F560E7C195</t>
  </si>
  <si>
    <t>C658625A211092909C050513FDA7D6F1</t>
  </si>
  <si>
    <t>F2D14BD817BFC1FCD57B2B9B32CE90C7</t>
  </si>
  <si>
    <t>EA877F3F3583F7BC8420F869EDC1533C</t>
  </si>
  <si>
    <t>78044638573B5E3131BCF53F8C8E80C4</t>
  </si>
  <si>
    <t>0BDF6E1157E74E54DEFFD703FAD0408C</t>
  </si>
  <si>
    <t>B6DBAB2B557F2E260EBCD2E36AEBCF4C</t>
  </si>
  <si>
    <t>2ED7D43B17DC22CCC79F1089FF937178</t>
  </si>
  <si>
    <t>65B71DF4959BB4C03FED3DE5A30848BF</t>
  </si>
  <si>
    <t>3E60F8D1E74C5FB0FC8BA0386F2E7D00</t>
  </si>
  <si>
    <t>6F2B4F40A26E37145832A0B88F788127</t>
  </si>
  <si>
    <t>86F0BE5F1F7A493AB20F7F042A7F0E91</t>
  </si>
  <si>
    <t>EA63491A8FC1C0455E0E85876C68E088</t>
  </si>
  <si>
    <t>094871CE272B6DFBB2D9D4C53258C959</t>
  </si>
  <si>
    <t>5BC428F81E22D7F29A69959C04984B31</t>
  </si>
  <si>
    <t>BBF875E0E23C9566E2629B89C1F1E08D</t>
  </si>
  <si>
    <t>FE161C3A0BB88CE6E222FA9D9F5A4DF8</t>
  </si>
  <si>
    <t>5FA39FF73A4A55190F5984349B049995</t>
  </si>
  <si>
    <t>E640CBD6EE1CB5BC44A2E9A1A529A4A0</t>
  </si>
  <si>
    <t>CE6A2035E890D49E6BCF8FEDDD44A9DE</t>
  </si>
  <si>
    <t>684B111821CC83A8073C1487B8B5D03B</t>
  </si>
  <si>
    <t>C693D5E377E8CB4E9FC5AEE57996D5D0</t>
  </si>
  <si>
    <t>B2C574B4788C1B327387A58A270D5123</t>
  </si>
  <si>
    <t>F06FD2C7A8EC1B3A24DC8263F19BB452</t>
  </si>
  <si>
    <t>C7E7D57838286BF79DD1935ED1A12016</t>
  </si>
  <si>
    <t>6A97A3B01860C5BF0D16C3F21CC98C32</t>
  </si>
  <si>
    <t>158EAF0C7ECA7D120B8F2CBC6A7ECBD6</t>
  </si>
  <si>
    <t>EB29E124CA128B28B9C85EE246445B2A</t>
  </si>
  <si>
    <t>28262A4633C75234BB18C9FD96C49E64</t>
  </si>
  <si>
    <t>CC35640F4E83AFEF4D18FE8BE0FAC7EC</t>
  </si>
  <si>
    <t>0D9A4D36C83D63ADA2E3E05EC6739902</t>
  </si>
  <si>
    <t>F8765B47D2833DBECB9EE8B90F78FD39</t>
  </si>
  <si>
    <t>B7A163B571EE72C06A4AAEB407FF449A</t>
  </si>
  <si>
    <t>4FEF1E2F8595724F44DA4ACC69EC6E25</t>
  </si>
  <si>
    <t>F6F750228693B970D2A45624C956CA9D</t>
  </si>
  <si>
    <t>362568B7360FF5C417A6D9EF6B0477CA</t>
  </si>
  <si>
    <t>6F69A354E10A413F5B5E367C1B8D5922</t>
  </si>
  <si>
    <t>4466AD5473E1C37D7AE23F62168EEB0E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</si>
  <si>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</si>
  <si>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</si>
  <si>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</si>
  <si>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</si>
  <si>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</si>
  <si>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</si>
  <si>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</si>
  <si>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</si>
  <si>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</si>
  <si>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</si>
  <si>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09D0B1E628DF5F3030D7D88F19581CFA</t>
  </si>
  <si>
    <t>percepciones</t>
  </si>
  <si>
    <t>0C34DCA4C08FFBA28E487A00BCFB3FE2</t>
  </si>
  <si>
    <t>88E3394E4EDA41B10AD18388267FD7C5</t>
  </si>
  <si>
    <t>C919219C8C83FC9B855DB5B8CB0A1C17</t>
  </si>
  <si>
    <t>8E58B8562B85EE3998B16A561D9A1E69</t>
  </si>
  <si>
    <t>6C39F1C3123FA09A7DB6D1E823E597CE</t>
  </si>
  <si>
    <t>C3D9BF28ED51AE5FD555DE9B90A4B1DD</t>
  </si>
  <si>
    <t>4338A3074C4332376BF4EA6EBD628352</t>
  </si>
  <si>
    <t>424298543520E8DF69F06F74D0C79725</t>
  </si>
  <si>
    <t>5CF28308001C7B223447DC78A1394526</t>
  </si>
  <si>
    <t>CE0BD1647961AF3189A3D0243F5F93E9</t>
  </si>
  <si>
    <t>E192D8FE5AB8D5C3833882FEC5BE0077</t>
  </si>
  <si>
    <t>4F38803E21BD67CDE622BC35B8F6AB40</t>
  </si>
  <si>
    <t>4FE7C99A43E4E81898B81C6F8E94C153</t>
  </si>
  <si>
    <t>DA17C98EC439D841B14FD5A27F34989B</t>
  </si>
  <si>
    <t>Percepciones</t>
  </si>
  <si>
    <t>C7D4D78C7BB74600AFC7BE31BD9F506E</t>
  </si>
  <si>
    <t>583E804AB1362FBC43EB1590CF466DEF</t>
  </si>
  <si>
    <t>72D04F0990E8F0F5C05FA23688D7A110</t>
  </si>
  <si>
    <t>BB0C7BF7A3959AEA19A14D4440CD1FFF</t>
  </si>
  <si>
    <t>B6AF65B5D37DEDD4455C0284FA6EA8AA</t>
  </si>
  <si>
    <t>2C5396D08141C2BB79B95CBF1FF3F7E4</t>
  </si>
  <si>
    <t>FA381120B11F82CBEA409C535E054F60</t>
  </si>
  <si>
    <t>E57773B4366FB8FB54A4ABBF5C5FBC67</t>
  </si>
  <si>
    <t>D15C10CC2FEA78C792BB07F472BEABC9</t>
  </si>
  <si>
    <t>94EBD50DA1459555AD27C73E572084B0</t>
  </si>
  <si>
    <t>7995DAB3E70D5950ED618B8BFAE748B3</t>
  </si>
  <si>
    <t>38AFE0745B46B11E8A7A5A16A8EBAC73</t>
  </si>
  <si>
    <t>53D526A2F58F7D7FCB73B257FA5EEAA4</t>
  </si>
  <si>
    <t>4E1D7661FBD6C2DAEE2100C833575879</t>
  </si>
  <si>
    <t>4AB2C757BF3E6A5F4384EB9D4D9D2AE7</t>
  </si>
  <si>
    <t>663B68012D0A0E693F40DF36500F195D</t>
  </si>
  <si>
    <t>02B252A831DE8EC49B972594907FFB8B</t>
  </si>
  <si>
    <t>B313DB542CFBC83D96DAD3AB3795B0A7</t>
  </si>
  <si>
    <t>19578DCC1126621CDAB522916FC31133</t>
  </si>
  <si>
    <t>F4D3BC7517981C09CC7E48CC4E5CA6F8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</si>
  <si>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</si>
  <si>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</si>
  <si>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</si>
  <si>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</si>
  <si>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</si>
  <si>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</si>
  <si>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</si>
  <si>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</si>
  <si>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</si>
  <si>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</si>
  <si>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1557A981973CCC8FDC82C51CC71E9549</t>
  </si>
  <si>
    <t>F1A74DCC3C32F59AC841F7E4C1E21BD8</t>
  </si>
  <si>
    <t>1643290233C3DD7832092270335227ED</t>
  </si>
  <si>
    <t>30DE9DA98888D30BD7FEF68828F1B3C8</t>
  </si>
  <si>
    <t>3EE731DA8FAF744C5B20EBBBB9C71C1A</t>
  </si>
  <si>
    <t>67D2CDB15DE7A8962FB16488D0C0717A</t>
  </si>
  <si>
    <t>6BB3A32614FBC7008643ED39772E7D93</t>
  </si>
  <si>
    <t>C5C19B4F19A227D3DE31A9256192EA40</t>
  </si>
  <si>
    <t>C36F5C298840DF57DD223D0B2091B3C2</t>
  </si>
  <si>
    <t>BC69CE60247270D127DD2CED0A438ED7</t>
  </si>
  <si>
    <t>C176FCEA87AF05A17FB468DA732E4534</t>
  </si>
  <si>
    <t>D7D3E8C460BD971AE29A4FB6A3951D3A</t>
  </si>
  <si>
    <t>6BD9A9445D065839C615DDADDE81CE70</t>
  </si>
  <si>
    <t>BC0CA9477FAB43A2271032FF37411AB0</t>
  </si>
  <si>
    <t>28972883763542BC8A7BAF15D4AF318E</t>
  </si>
  <si>
    <t>C9694EA66A9B737CCB9E35B9EDCD403A</t>
  </si>
  <si>
    <t>8140674D43542AA06F08D07510F61034</t>
  </si>
  <si>
    <t>F04E6C29B9F3CF434E9B8A43C0F5BBEB</t>
  </si>
  <si>
    <t>6D7D064CFF840FD0142F2B74D0FD3B57</t>
  </si>
  <si>
    <t>D9AB0FAB3E110ACAA72BF5C161EA0BBD</t>
  </si>
  <si>
    <t>C1E996310C218CB3345ECF8A4DEF1957</t>
  </si>
  <si>
    <t>71E12ADA2A187B0BBB0A748944DACDA7</t>
  </si>
  <si>
    <t>C7A9C2EB6C8C4D2235435BEB005F75B2</t>
  </si>
  <si>
    <t>A7869D0EA8A4040497C1BB8E086956A4</t>
  </si>
  <si>
    <t>A10BB72B043B7F6813C5A40441CCB1DD</t>
  </si>
  <si>
    <t>9167A2D37BF5D1A0B858209E9B98D710</t>
  </si>
  <si>
    <t>D20C3A2B916CB7BECB5756D8D085DB2C</t>
  </si>
  <si>
    <t>E018F456174120F7B5134214BA57D351</t>
  </si>
  <si>
    <t>7BA1B09282EB87C8AB0F25BE50BAF327</t>
  </si>
  <si>
    <t>47127AC45C7F21E868D97BDF567DB850</t>
  </si>
  <si>
    <t>A2657296A93C68DE4F1A08213A3A3715</t>
  </si>
  <si>
    <t>7E98F95FC8C7D3A840AC274AE4F0B738</t>
  </si>
  <si>
    <t>70BD0CA1B472E3FAB4BE597F857E1DF3</t>
  </si>
  <si>
    <t>90021BFD955608F2FB0A0D3067D5AD45</t>
  </si>
  <si>
    <t>74B2837E887F4C99F0C538428EABD4FA</t>
  </si>
  <si>
    <t>3E66BC6C31BDC7F2998CDCF3B615BB4D</t>
  </si>
  <si>
    <t>324C6E71881D49CE03126451FEE533B8</t>
  </si>
  <si>
    <t>D2F35A4D56E32F743631564CE48C3FAA</t>
  </si>
  <si>
    <t>2537DF011525B2C81C9EBC4DDCBEE846</t>
  </si>
  <si>
    <t>3EB9B4441FE1589022E7D00DE3F70C19</t>
  </si>
  <si>
    <t>B63681C2958B6C9725AE9BD787E4E984</t>
  </si>
  <si>
    <t>470A4C2208342F3D76D47D6D72FC98F0</t>
  </si>
  <si>
    <t>7E3EFDE2404CAB17C17FC39B9AF9B1D1</t>
  </si>
  <si>
    <t>19EB46C8CD31C72C3EE35A3B482C2766</t>
  </si>
  <si>
    <t>3B772C5EC17D77A112DF1256D9BBB550</t>
  </si>
  <si>
    <t>6A5B9BF8FD2115D804CDF8FD985D1A6D</t>
  </si>
  <si>
    <t>78249EE350C5BD8E5A0B0CA3C13EFFBE</t>
  </si>
  <si>
    <t>0AC1FEB7E26E9A04D9F7B56139CDF3E8</t>
  </si>
  <si>
    <t>BDD573C17CA9B6176774F266193DD337</t>
  </si>
  <si>
    <t>A0109423D82764B75DFDD0BBEA1EB76B</t>
  </si>
  <si>
    <t>BE44CF12795B43B66023D692760D32DE</t>
  </si>
  <si>
    <t>63652DF6D616E00A0001B5F6CA2FC473</t>
  </si>
  <si>
    <t>C97807604BD5CEFE46EDC3A692186410</t>
  </si>
  <si>
    <t>6AE42C2A4A9ED109C06C0B3EA0CBD849</t>
  </si>
  <si>
    <t>2C07DE432FC50DB0212D775BF653AF20</t>
  </si>
  <si>
    <t>AC1887D5CD4CD485E91B776CA749F97C</t>
  </si>
  <si>
    <t>B8E8BE35E2ED6A9A622F330C8DEBD3DB</t>
  </si>
  <si>
    <t>351E91EF3855063951115C7CB7DB2267</t>
  </si>
  <si>
    <t>CF39D3FFB4B61442773CC6DA963847A4</t>
  </si>
  <si>
    <t>B7ED533A1D404B509E092DC43CABCF5D</t>
  </si>
  <si>
    <t>7A20CCDB0490B9CAFC0B16F61FF6D8CC</t>
  </si>
  <si>
    <t>06FB9FD044EDC4AA1417526B5F6E9CC6</t>
  </si>
  <si>
    <t>E19BB6B0476C5AEB7379EB51C805A6E6</t>
  </si>
  <si>
    <t>A058FC9F933BACFFF5386ACA53A58811</t>
  </si>
  <si>
    <t>A872588A96C7C3A326E23B28C7CBF610</t>
  </si>
  <si>
    <t>7455F5053CC5A8FDCCB07F75E0FD9191</t>
  </si>
  <si>
    <t>CD6255923FFC15F565E045CD8656A50A</t>
  </si>
  <si>
    <t>0FBD715F1492EE4AA5ABFC20A33B4B18</t>
  </si>
  <si>
    <t>E83EAAC7726733D184ADC6B010D16B3F</t>
  </si>
  <si>
    <t>1E38435C89849DE93D284F6ED302A85A</t>
  </si>
  <si>
    <t>43B4CD11814E44AEB6E960EF0FC6070C</t>
  </si>
  <si>
    <t>12B319CB38E4AF09A95C7CE52A2FD926</t>
  </si>
  <si>
    <t>8BFED361D830F5CBCFD3D4F7EEE53271</t>
  </si>
  <si>
    <t>263B00099EA4C72C20F2A5962ED0205F</t>
  </si>
  <si>
    <t>B530BA24FA51F821F8958077E3C26C56</t>
  </si>
  <si>
    <t>CEC9A2F27E28A9AC801CD9A5A6DF6067</t>
  </si>
  <si>
    <t>EDBD7BE279E8AFC51FB273B815B38AE9</t>
  </si>
  <si>
    <t>BA0F5BD4145F2F578047E75959F9868A</t>
  </si>
  <si>
    <t>25DBC8A7B9B0035E633622DC78E0A7BA</t>
  </si>
  <si>
    <t>C61A982DC2EDB238D202CCF889112B4F</t>
  </si>
  <si>
    <t>884A79AB4DBBA5E7CAA7A5F80BBA3E39</t>
  </si>
  <si>
    <t>B3DBFEC56B7B568F8472259DEE375CED</t>
  </si>
  <si>
    <t>C6C9C663152CAD5A4EA44FE4AE0A7EAC</t>
  </si>
  <si>
    <t>9252709F787E0BD478611C87FC9FC130</t>
  </si>
  <si>
    <t>EC401A3937463722F28F4702BD38579A</t>
  </si>
  <si>
    <t>34D02F8AB37919042318E5788A51F2B8</t>
  </si>
  <si>
    <t>EB7F45F9628004D041FAE649841C847A</t>
  </si>
  <si>
    <t>B37AABE27DDDC8078C59D4E4EE477FC8</t>
  </si>
  <si>
    <t>A8A62EE5B4AF39460B955A6B1377D066</t>
  </si>
  <si>
    <t>E33CD6CF751663D5CB1CA365CE49D962</t>
  </si>
  <si>
    <t>70C9151C085CAE1136064F8662E8FE09</t>
  </si>
  <si>
    <t>E37AF964676CF17EC817A624E58EF839</t>
  </si>
  <si>
    <t>D7FBD4670107100D7CA18E2809383BF2</t>
  </si>
  <si>
    <t>ACB0C78F8AE883A117C394B4229846E5</t>
  </si>
  <si>
    <t>DB33690392655483180FF682B8DD45B6</t>
  </si>
  <si>
    <t>6F7987856279590E534F412C3E347AC8</t>
  </si>
  <si>
    <t>0DEF9BBF1072EB0F03D7E3B2872D99F2</t>
  </si>
  <si>
    <t>B01B7E5D52D1B85FA1046C929E7FE73E</t>
  </si>
  <si>
    <t>0C4B158688F5559285FFF0B154EF9483</t>
  </si>
  <si>
    <t>83AC64FB8B5D1D3B3C82091DA91FE28B</t>
  </si>
  <si>
    <t>E86369A174AEFB12A1047943660506C4</t>
  </si>
  <si>
    <t>401D3C1480F42AD8F653409C132DBC08</t>
  </si>
  <si>
    <t>2F22521DAA7027CF3D0DA286B108752E</t>
  </si>
  <si>
    <t>1972B89D4920E9500DC39D19FF636350</t>
  </si>
  <si>
    <t>0D585D6837BCE6F773C49BBF69B0E34F</t>
  </si>
  <si>
    <t>1F68DCE33F1562ACA25CB5E7A9B8A932</t>
  </si>
  <si>
    <t>B736DFD49486D20B43EA2F6431349502</t>
  </si>
  <si>
    <t>922033B53F9E1E342E27CB839DACF0C0</t>
  </si>
  <si>
    <t>97FCB87E319913BC271626A1035DB444</t>
  </si>
  <si>
    <t>CC625FAF30A7D918F4120ED9097A53AD</t>
  </si>
  <si>
    <t>B3998F2A9FBEB02EC34EB08C340674C0</t>
  </si>
  <si>
    <t>00C91EA2C72BCC64F8A581D6DA5AF7C5</t>
  </si>
  <si>
    <t>18F7A9C047034AF06BE0099531313223</t>
  </si>
  <si>
    <t>994C2949254DAF63DBBFEA3479913962</t>
  </si>
  <si>
    <t>AE2041C78505F0716C88FCB129B7A29E</t>
  </si>
  <si>
    <t>2970518302E126D3BCBE8E06B2BF4D1F</t>
  </si>
  <si>
    <t>1636A300810F9CD15DE5E6571B65F2EB</t>
  </si>
  <si>
    <t>D5E30A65B6EE52CC7A0BB8CB8EC108D6</t>
  </si>
  <si>
    <t>B0FFBA90AD2135276C37403FB15994B7</t>
  </si>
  <si>
    <t>51CA70D35B326C537198CDE192651AB8</t>
  </si>
  <si>
    <t>DCA6961567650C7456FB59650A239C34</t>
  </si>
  <si>
    <t>CE89F07D5A7CBC32C125274046E1F8D8</t>
  </si>
  <si>
    <t>FCF4D5EE1D8DF397083B203E3DC9C77F</t>
  </si>
  <si>
    <t>AF3AF09F94E6E0AC157588963AF6FB70</t>
  </si>
  <si>
    <t>A376EEB321E309466CB750F2F69C7894</t>
  </si>
  <si>
    <t>A9807D5318203B98C07581ABA62A598B</t>
  </si>
  <si>
    <t>7C8EA2C3FEC2C1A7F787D8D9602F5C52</t>
  </si>
  <si>
    <t>4CD7EE7C20FE51A228D54DA25F8472F1</t>
  </si>
  <si>
    <t>02AC41900845C2FD725744DF7E9E8D89</t>
  </si>
  <si>
    <t>C51E3B884352044ED0F63542AE97F465</t>
  </si>
  <si>
    <t>E26DEBD08933BA7E8B15F49F51841AEE</t>
  </si>
  <si>
    <t>6139B5AF4BC77AA582817C627B2B42F0</t>
  </si>
  <si>
    <t>CBCC791BCBFA369075E7C20FA42B1A10</t>
  </si>
  <si>
    <t>420A3AE5CC68F5DCBDDB3F50D94E3EBD</t>
  </si>
  <si>
    <t>F360E18FF814F799EA0798507DB5F963</t>
  </si>
  <si>
    <t>967E80C668CFBEF7A5DF5EDAD3624D41</t>
  </si>
  <si>
    <t>DC0CAAA6A889EEEED458C9A2F1B89737</t>
  </si>
  <si>
    <t>FFF1D27A42F7B1F65FE71A9B4BEB7697</t>
  </si>
  <si>
    <t>639E6D23D2CA67F79E15B42CD3924C47</t>
  </si>
  <si>
    <t>2DBECFE28900393E271C6FEC5EEA24DC</t>
  </si>
  <si>
    <t>1A8CDEF8D05FD4BF531F1601B1CCE58D</t>
  </si>
  <si>
    <t>8B8F4B18A1AC57C006DB2D08A9E13422</t>
  </si>
  <si>
    <t>AAD060243931965ED9853186D39B960E</t>
  </si>
  <si>
    <t>D207496089488D1DEBEBDD70812064BB</t>
  </si>
  <si>
    <t>D3C7694C194FE919BB162AF906D31AFD</t>
  </si>
  <si>
    <t>C25C050A0D8356E6F5C13DA9E72DD7A1</t>
  </si>
  <si>
    <t>A77CCD053BA2FC5E6E99EF172E1EFA1F</t>
  </si>
  <si>
    <t>E718B512ED49B04C89ED58FD66BDF009</t>
  </si>
  <si>
    <t>361C427F3AC8B11B675AE77C8C249852</t>
  </si>
  <si>
    <t>61264D066C791ED4109A5AF18F6C3709</t>
  </si>
  <si>
    <t>7D0C3373AA0CFC0427DACB2E8FDD7738</t>
  </si>
  <si>
    <t>6D0B13FE391407144F50CD250FCBC22B</t>
  </si>
  <si>
    <t>FBFC44F309C6235B0D966086CB56C737</t>
  </si>
  <si>
    <t>A1F87D57D6DD87CADE98FAFEBA9C4F9D</t>
  </si>
  <si>
    <t>DB670B89E4F0801B1A9FFD9D16033828</t>
  </si>
  <si>
    <t>93BF19ABD7A3A9DE143FD22B39ED3215</t>
  </si>
  <si>
    <t>03556CA89D7016401FFA0ED3B790BE3E</t>
  </si>
  <si>
    <t>9C2B9532110429D2D32B384A26B24562</t>
  </si>
  <si>
    <t>EA5D6DA9E8CE72CE0AAB26C680966239</t>
  </si>
  <si>
    <t>0C34DCA4C08FFBA2BD0EF68512A377D1</t>
  </si>
  <si>
    <t>88E3394E4EDA41B12AA0FE73CB4EB35B</t>
  </si>
  <si>
    <t>0C64AF8E8D40DD8984BE71B618BF1494</t>
  </si>
  <si>
    <t>C69ECDA32181A6F19B36EB73EBE5EEAB</t>
  </si>
  <si>
    <t>754B01E2E637AF62D408B578E0873961</t>
  </si>
  <si>
    <t>785A7D5093CA6154C52AC0652A94A59D</t>
  </si>
  <si>
    <t>FAF47F75B10C250C5D60EAA3EFC50307</t>
  </si>
  <si>
    <t>EFD4B8033453599AAB0FE38DBBD0456E</t>
  </si>
  <si>
    <t>BBDD0776F3A17AB6496B196A1B3E1CFE</t>
  </si>
  <si>
    <t>0B7CB88DF045D43D2DC5D0CDDCFAF842</t>
  </si>
  <si>
    <t>879C39C342DAACD39A9ADF02A5E0F5B3</t>
  </si>
  <si>
    <t>5C709C2BEA93FB1890DD5C575F061C59</t>
  </si>
  <si>
    <t>E00C50FAC2F6E33006841A76DB635184</t>
  </si>
  <si>
    <t>DF101686B75C7AEAF85A94748B688C2E</t>
  </si>
  <si>
    <t>83AC6E43633E7CADA9D204A692B6D48A</t>
  </si>
  <si>
    <t>71D787A64656B760AF38457CE9C9168A</t>
  </si>
  <si>
    <t>BDC907126E65CD774A4144B90F240BC2</t>
  </si>
  <si>
    <t>7E6316FA79929A65C926746150996266</t>
  </si>
  <si>
    <t>AACB346442A9FB1474393A8711560648</t>
  </si>
  <si>
    <t>3ADBDB5F74C8299679800F62A4C0EB74</t>
  </si>
  <si>
    <t>A4064EAF6999FB6E766CA7E84A093190</t>
  </si>
  <si>
    <t>0DA3D12A555E33FA6DF3F2BCE92CD7C3</t>
  </si>
  <si>
    <t>3808878950FF35B330B396019A44CCD6</t>
  </si>
  <si>
    <t>786B54CFBF090AF9F29AAB71B2EA9B3C</t>
  </si>
  <si>
    <t>38C50D3EC292459E9090B6CC605605CD</t>
  </si>
  <si>
    <t>E9ABE923F9B91D5264E084BB926F331B</t>
  </si>
  <si>
    <t>3963C0AF1E595D51988DB1526E1CD9BC</t>
  </si>
  <si>
    <t>A8276D04691CD8D3BCC40A6B93A2C470</t>
  </si>
  <si>
    <t>E5837506168DB639E90A419A237D313D</t>
  </si>
  <si>
    <t>FAFA81B3AC0B518CE7D4E34C9BB17098</t>
  </si>
  <si>
    <t>155E4656573311F113CD4695441B517C</t>
  </si>
  <si>
    <t>0C4A7FD1104A0B4B043BF41D40FBB342</t>
  </si>
  <si>
    <t>18176879131D214342BDBD7E46A476CF</t>
  </si>
  <si>
    <t>8E58B8562B85EE395BA85961FDBDFA0A</t>
  </si>
  <si>
    <t>6C39F1C3123FA09A22568E230CDDE8CA</t>
  </si>
  <si>
    <t>D942D0C504592BFEEF0B19B516DE174C</t>
  </si>
  <si>
    <t>C919219C8C83FC9BF245DA9CFADD7748</t>
  </si>
  <si>
    <t>4338A3074C433237F0847105B3C4DC52</t>
  </si>
  <si>
    <t>5CF28308001C7B22D2655A222CD271BC</t>
  </si>
  <si>
    <t>6026188BADA55DE7EC5C0BCE4F943A6A</t>
  </si>
  <si>
    <t>C1EDC6C3DAF2D1787BD5880B2E88D775</t>
  </si>
  <si>
    <t>9BD379B5765212D6B58A8FDC5B38E0D5</t>
  </si>
  <si>
    <t>6E3B7A42C3FC1BC42DE6A0BEAFF4A269</t>
  </si>
  <si>
    <t>49B461F7F5DF1BA46A88EA6B64E69203</t>
  </si>
  <si>
    <t>FCF9F5AF5DE71024E6CDFEDEDF0B8E81</t>
  </si>
  <si>
    <t>C4DDE688484EC725E131749AEE2B1097</t>
  </si>
  <si>
    <t>73C9450B429073C8692F594B14BFDA6E</t>
  </si>
  <si>
    <t>470E8284168AA168675FC9A224B295DD</t>
  </si>
  <si>
    <t>5F131FD4CC2591F6CBBDBEB564D751FE</t>
  </si>
  <si>
    <t>461B9F105F1B03DD9A74F625635AD9CB</t>
  </si>
  <si>
    <t>8B8290B772A307A30FDA50F0863E364E</t>
  </si>
  <si>
    <t>66C81203C5575F6DF9C9EC4E5803EB40</t>
  </si>
  <si>
    <t>A2B8219F59A5037E2B09162529578B03</t>
  </si>
  <si>
    <t>36AE8DE74637E61F66ADF2CF95FCE668</t>
  </si>
  <si>
    <t>3ACA24486FEEDA347125C6F176026B64</t>
  </si>
  <si>
    <t>80A2EB9FF4B15447AAA5FA57AE719A79</t>
  </si>
  <si>
    <t>35E3D19630F6E5DDD597F3F30A964C69</t>
  </si>
  <si>
    <t>463DA4F5E330F246B035D6668D20B33F</t>
  </si>
  <si>
    <t>3A1B467D829CD28DE11C267AE8FAD344</t>
  </si>
  <si>
    <t>DA3AF62522520B8F43CEAE2FB273E8FB</t>
  </si>
  <si>
    <t>633FBC59EF035673CA008E5F2AB5DC6A</t>
  </si>
  <si>
    <t>4994347C1FF04119CB2EF2095BC07430</t>
  </si>
  <si>
    <t>29AC51B3C47CCE0DD27D754DC132C96A</t>
  </si>
  <si>
    <t>0C2041938CA2D5DC59627452CBB34791</t>
  </si>
  <si>
    <t>83B6FC0774C02CFE819D6E7C33E21CA9</t>
  </si>
  <si>
    <t>22A86E98A4BBFF38BE43272C2BE8C538</t>
  </si>
  <si>
    <t>074DA5AEE09037050961145F517B333E</t>
  </si>
  <si>
    <t>8C3DA1B5CD56D93E3B2FDF3FD5A57FDF</t>
  </si>
  <si>
    <t>B3B2E58A25DD96C4A7C8DE3AC8981BD4</t>
  </si>
  <si>
    <t>413B1A263A5A8623568D3148AF839F59</t>
  </si>
  <si>
    <t>67030C491263FDE37CF4159292AE4427</t>
  </si>
  <si>
    <t>3C25A9DB99636D64EFB825EFB62D19C6</t>
  </si>
  <si>
    <t>DDA4DB4EB7AFC1DBFFDB6B0F71769F91</t>
  </si>
  <si>
    <t>7B162B307528E0A21D98677C8D516956</t>
  </si>
  <si>
    <t>645E4CE1E59F5464AEADC882A0C4F536</t>
  </si>
  <si>
    <t>9385C30B5B598109E9CE5A154804E0DD</t>
  </si>
  <si>
    <t>7FF91C344C576094A8F86D45D500C309</t>
  </si>
  <si>
    <t>55E316A12552D242796B8499DFA2559B</t>
  </si>
  <si>
    <t>CE0BD1647961AF31A0EE8112B69B12C4</t>
  </si>
  <si>
    <t>5D58821373EC694F7ED420DB6A2F8E6E</t>
  </si>
  <si>
    <t>E192D8FE5AB8D5C3F84BC7123E190875</t>
  </si>
  <si>
    <t>563ED206E86A9A3B40305F5A3545D943</t>
  </si>
  <si>
    <t>0D1D8D16D224E4599EB390CB79757CB8</t>
  </si>
  <si>
    <t>45B8A809E2ABFA1A93D2989926C0F82F</t>
  </si>
  <si>
    <t>524A1B71BF8BA70F24C7D1B30C8C44DB</t>
  </si>
  <si>
    <t>C03E858091E6270F28C41565633FD7BC</t>
  </si>
  <si>
    <t>556E331DEFF686F448D3B31D3A17C4E3</t>
  </si>
  <si>
    <t>F173B04F5C75AA360A0DAE4B763B52A4</t>
  </si>
  <si>
    <t>70B9E9767571ECAE174EBD1C4BDBECAF</t>
  </si>
  <si>
    <t>44A3B34A9713B742E22F23EEF68F5E9B</t>
  </si>
  <si>
    <t>821E412C0029B1724CABDA7C5DD140D5</t>
  </si>
  <si>
    <t>525C7BD10F44BD78B17DC4C139167827</t>
  </si>
  <si>
    <t>279CA68F0F4B6D7E00C99BC24527CCD9</t>
  </si>
  <si>
    <t>1A8D2ABBDA2617D18AD04A3E15A00BCA</t>
  </si>
  <si>
    <t>C1F77647D4160CDF199BBEDDC17E3EE2</t>
  </si>
  <si>
    <t>9D938F2272CA16F330600C4B69D2D137</t>
  </si>
  <si>
    <t>7020BF010D0C7157E0942FEDD7FC9C17</t>
  </si>
  <si>
    <t>56164C75F07B64DB28B10FA8278D15F2</t>
  </si>
  <si>
    <t>852FE94B43C499D8FEDEC375EAD038D7</t>
  </si>
  <si>
    <t>3FF6C9D7E875C95F622FB00FE2F67681</t>
  </si>
  <si>
    <t>72AC2A86566D5F95921A69EF9D4A4413</t>
  </si>
  <si>
    <t>E7823D1DF6240A25F68D37D2F63E10CD</t>
  </si>
  <si>
    <t>239BABA79605851A677BE0669A5ADFAD</t>
  </si>
  <si>
    <t>5CA76A492411AEC14D7CF2183F763F0F</t>
  </si>
  <si>
    <t>0D06390F8940A73C9B44FEA3A9510AA1</t>
  </si>
  <si>
    <t>A0A09D5B1CD10561CB4B57A0FE0915FA</t>
  </si>
  <si>
    <t>F73764CDF3407588251A57F4127E0BEE</t>
  </si>
  <si>
    <t>2E0AC0E2B43DF2383F2222C0B69B1F00</t>
  </si>
  <si>
    <t>F5677222A1A696BD84ED57C8D8D41BF1</t>
  </si>
  <si>
    <t>C7A933F28362ED3612477C10C6CDDDA7</t>
  </si>
  <si>
    <t>0EA9624A5A97898E02C1A8A1BD0960F0</t>
  </si>
  <si>
    <t>9E81DBE9587ED53CC50468F1C341530E</t>
  </si>
  <si>
    <t>056A8FA52764E77E1066B86AE4926CC8</t>
  </si>
  <si>
    <t>170E76C244EF7730B20C4AE33F5CE71A</t>
  </si>
  <si>
    <t>B1762CB42D7E8311DC9C8FC4058C1817</t>
  </si>
  <si>
    <t>F3AC05C383744D84895071606A0E57D5</t>
  </si>
  <si>
    <t>A2D3C71D0EDCB2822D3D54B002C8BB4C</t>
  </si>
  <si>
    <t>5C8D193462CFD85A9DFC999FEA10B848</t>
  </si>
  <si>
    <t>4F38803E21BD67CD994FC347A5DC2FE3</t>
  </si>
  <si>
    <t>DA17C98EC439D8415C515CFEF4287252</t>
  </si>
  <si>
    <t>C7D4D78C7BB74600CE82389CC63140AB</t>
  </si>
  <si>
    <t>6C56F4DC9623E9A774EF343A8C72AAE6</t>
  </si>
  <si>
    <t>462982DDFE1113B2C0434D86601B2626</t>
  </si>
  <si>
    <t>2AE32F9DBB58F735A74DE352807381F1</t>
  </si>
  <si>
    <t>D154AB4B206E8CF497ACF9BE4BEBFE6A</t>
  </si>
  <si>
    <t>71B4B64D57E1BCA4600B349AA447CBDA</t>
  </si>
  <si>
    <t>07EC71A032B2E557AAECE384781F65E9</t>
  </si>
  <si>
    <t>8DEDEF552CFC2257F43D864289A89DF2</t>
  </si>
  <si>
    <t>7C26463DCCF801F9908248B3E041D2C0</t>
  </si>
  <si>
    <t>A848AE4B79E60A7B4CB2B8767C099CA0</t>
  </si>
  <si>
    <t>1AE2237164D0951845AAD38157FE108C</t>
  </si>
  <si>
    <t>A09F198744D47F3EC6FA45807658302C</t>
  </si>
  <si>
    <t>CDCAD050B37E8EC83E931C410FE8E5CB</t>
  </si>
  <si>
    <t>62AC199FF7D6266C8D90BB136761EC85</t>
  </si>
  <si>
    <t>444F828D89B10678801B5A5C31490A25</t>
  </si>
  <si>
    <t>38B81FAB6CD25B5877253DD32F8D1850</t>
  </si>
  <si>
    <t>3A7FBB03DF6C3EF017A80A16FAE64355</t>
  </si>
  <si>
    <t>645646E5DF467EA08E2631DE24A31A33</t>
  </si>
  <si>
    <t>A8E0BF3CDD25004EC8B99371CA499F33</t>
  </si>
  <si>
    <t>CBE7F4897FA2C5662CE16B72CD8F8B91</t>
  </si>
  <si>
    <t>7A60E34EA6E16F4FEDD75790D05450AA</t>
  </si>
  <si>
    <t>6B54BDFE0C016043A67FEA7D0649F015</t>
  </si>
  <si>
    <t>25B1CF54DE1493F7F36D17A9E80E0EC8</t>
  </si>
  <si>
    <t>CA9EA4597B3C0FD665BD20FB176B040E</t>
  </si>
  <si>
    <t>D831F0C3F09D397718EED363EE8D274B</t>
  </si>
  <si>
    <t>08A57FEC9F33BC974B707212A534C4AA</t>
  </si>
  <si>
    <t>DDB03F79D28D794BF1C9AC6E768B0AC7</t>
  </si>
  <si>
    <t>D6A0B8BFCE404F6B686B2EA848DFDA3D</t>
  </si>
  <si>
    <t>58D3E41D6B6C0851DAEBD703709451CA</t>
  </si>
  <si>
    <t>47132A162B15F74461431F4D41D5275E</t>
  </si>
  <si>
    <t>E88B231B3104AE6C6DD06899312EB784</t>
  </si>
  <si>
    <t>669180A96256AD771EEA962F9B2D38C9</t>
  </si>
  <si>
    <t>9503D3A18168A341D995C17FC58CD258</t>
  </si>
  <si>
    <t>1B3044BF4F80907B8C57223AA55B4C01</t>
  </si>
  <si>
    <t>D95050D8486A8A8AAF0E0CED3AED2D68</t>
  </si>
  <si>
    <t>AD664845BF6947C5448B385536695411</t>
  </si>
  <si>
    <t>0336FA94C35B0375F5620358D71AA26F</t>
  </si>
  <si>
    <t>C354C76C4A4058B07B9718AB297949B1</t>
  </si>
  <si>
    <t>F98803B589532C255D2AC6749F260A4F</t>
  </si>
  <si>
    <t>5316CD9ED50956651AE6C4F4C8610C21</t>
  </si>
  <si>
    <t>D0507D2DB27F904CBB918CCB18A06DA9</t>
  </si>
  <si>
    <t>4AA6A1C4BED1444143C8B54F806D84A8</t>
  </si>
  <si>
    <t>E09AE792A2D19ED4EB87AAA00549356E</t>
  </si>
  <si>
    <t>F164E470F7270EA22EB1598E61C3988C</t>
  </si>
  <si>
    <t>58706102DD7BD11BEC2973DF934BC094</t>
  </si>
  <si>
    <t>A24E41206F1F61F6CAA3B8C46A00B537</t>
  </si>
  <si>
    <t>AAD0B3FCDBFC4CCBF2B54B3D33C10EA3</t>
  </si>
  <si>
    <t>27C2F4AAA07583F8C1DF9A5AA7637403</t>
  </si>
  <si>
    <t>E26E427C62608B80C998BAADB1D8685D</t>
  </si>
  <si>
    <t>8E4E315954171AD48E17C16C2950CD6D</t>
  </si>
  <si>
    <t>8204DA0E5940C8286333C238DDAAB770</t>
  </si>
  <si>
    <t>28C402815DBD65C816087801AD7C3873</t>
  </si>
  <si>
    <t>BFE97150DDD25232FF4105851FA6ED64</t>
  </si>
  <si>
    <t>46421FA0C76609D6A6ADF63164BD3CE9</t>
  </si>
  <si>
    <t>187549588D78138B92DFBA64FCABEC84</t>
  </si>
  <si>
    <t>232292AE3329EBA76177BFD870763C1A</t>
  </si>
  <si>
    <t>F364FBFFE325E7B57394CE7D6CF8F65B</t>
  </si>
  <si>
    <t>F897031903699E7232D549CE2B831557</t>
  </si>
  <si>
    <t>EAB04519B2751D1FA20A13093F567927</t>
  </si>
  <si>
    <t>606383C9AB9F791FEF617C6A20ADD762</t>
  </si>
  <si>
    <t>48B7166FD41DD80D1E5196C36C5CD2FF</t>
  </si>
  <si>
    <t>774C190C9479EDB57C23F6B2CBAE4EAF</t>
  </si>
  <si>
    <t>D032CE6F4D98D69B82A050B24C38066C</t>
  </si>
  <si>
    <t>89F6F3F150A4F960E6631F729E2713BE</t>
  </si>
  <si>
    <t>3696CA82B1BB4441D1967BD902885A42</t>
  </si>
  <si>
    <t>AFFEB900EBC4FC4C0B1772AD423DA73A</t>
  </si>
  <si>
    <t>CAD4BEAA8E79AF7B9560448CC19F5B31</t>
  </si>
  <si>
    <t>CDB09B78F0ECCFFC085162C8ACF779F2</t>
  </si>
  <si>
    <t>ACD1090367DC30914110F3CA43D6DBF5</t>
  </si>
  <si>
    <t>2DB7453DECA5793B5FA6222E93258664</t>
  </si>
  <si>
    <t>3E19ECFEFC892C4D6DA0A33CFFF61795</t>
  </si>
  <si>
    <t>654356E9583D8732BCD5356BA2C72AC2</t>
  </si>
  <si>
    <t>64C678B5132C9FD1F6148CB827EAFC4D</t>
  </si>
  <si>
    <t>EBA3162346ADEC0ABB9B2E2998AB7AFA</t>
  </si>
  <si>
    <t>0068DAD4559D3C12468691061E2BE736</t>
  </si>
  <si>
    <t>42228E5EA0E7F03A360009D2D6BAAA45</t>
  </si>
  <si>
    <t>BFDB543EA9CF5805C4E777CA7109177E</t>
  </si>
  <si>
    <t>97DB891A3808BA380B366F63C71A60A9</t>
  </si>
  <si>
    <t>C756322370D2939CF02DF68CC843B6EC</t>
  </si>
  <si>
    <t>94D341AFFFA857D1CF89B93261F4A905</t>
  </si>
  <si>
    <t>C4A50112E854C6A53F16380760D77564</t>
  </si>
  <si>
    <t>01264D5E254EBE30616E13C0EE751380</t>
  </si>
  <si>
    <t>7B685DD3F40057E59C8263B621180511</t>
  </si>
  <si>
    <t>1A89217931A660B2B8BA294F523945CC</t>
  </si>
  <si>
    <t>89F286C8348D79425635C481ACB383C1</t>
  </si>
  <si>
    <t>11193C7266A8C18C0CF0CFEA4615B968</t>
  </si>
  <si>
    <t>0429906ABDFF4639A069183C8017156E</t>
  </si>
  <si>
    <t>6C8200CE63F87AD973F2B188DF01A1DF</t>
  </si>
  <si>
    <t>4F64E606B01F5C6277B6BA13A78AC615</t>
  </si>
  <si>
    <t>CF0D73BC61E399194B54BC4005845BC9</t>
  </si>
  <si>
    <t>DC42693917C0F44D405B1A0DBA17F99F</t>
  </si>
  <si>
    <t>DCB66960E77244E014BB1C05BF00D38D</t>
  </si>
  <si>
    <t>2B952876F74128E2A3EA1348F9889262</t>
  </si>
  <si>
    <t>1274955C95E0C1C54A88E3404A69E53D</t>
  </si>
  <si>
    <t>2B8AE174226AC626B7B8129CAF6263D2</t>
  </si>
  <si>
    <t>27575A70825B545CD66B4EE225BF54A3</t>
  </si>
  <si>
    <t>5A52E092B38521089294ADB93AA34356</t>
  </si>
  <si>
    <t>0F766F35FE745FBAA438506EA9738404</t>
  </si>
  <si>
    <t>8EFAB87ED4CC71BCBC113DB979FF3992</t>
  </si>
  <si>
    <t>E97F12CA59D9CB463BF27E5A54928608</t>
  </si>
  <si>
    <t>E3DD65160554E991D06A233B47DE6F41</t>
  </si>
  <si>
    <t>1C0575068CAFDFC1F5F2A7A14EA316A1</t>
  </si>
  <si>
    <t>1CF94DAAFE73EF4B133A7CE9AA61E280</t>
  </si>
  <si>
    <t>2CE5D84C8D7CEAC46E2B89D6C09F9522</t>
  </si>
  <si>
    <t>E298D80E3517AF73A15139A893A9D04A</t>
  </si>
  <si>
    <t>6702C15777F52F9B63D09639DC1FBDE8</t>
  </si>
  <si>
    <t>A2ED5BDFBD4C6F214B3958F8A4A0C89D</t>
  </si>
  <si>
    <t>C41F3475F54DF03186DA7D3F5A1E4B0B</t>
  </si>
  <si>
    <t>CCA8F9A096A865059F8FC161994EF790</t>
  </si>
  <si>
    <t>F6F03E3701520CF701B5AC00F0925136</t>
  </si>
  <si>
    <t>9005B4915DF0AA2577DFD86314E019D3</t>
  </si>
  <si>
    <t>98E94D1BD2498D8393049429A35F2DAC</t>
  </si>
  <si>
    <t>F86E4874D9EAEC118B15FCB6E13E55C1</t>
  </si>
  <si>
    <t>A1CC3241BC96D5B3655EC0F04C3BD5C8</t>
  </si>
  <si>
    <t>E9419ABD3BB3BF680F0FD53AF2BCC4EE</t>
  </si>
  <si>
    <t>AD55F81B6D9F24124821C7D5FA1B3879</t>
  </si>
  <si>
    <t>3714CE6773B30B83DA1B6619FBFDCDE1</t>
  </si>
  <si>
    <t>31F19251EDA3366DBD88D561B23C6E75</t>
  </si>
  <si>
    <t>B23ED03328E3D15F481F838EDABB9C52</t>
  </si>
  <si>
    <t>33D4188354D4F479FD69B076D39845BC</t>
  </si>
  <si>
    <t>A47433B9FF443A89234199FAAA54376E</t>
  </si>
  <si>
    <t>2070ABD1D7796608BFC341118D5F2028</t>
  </si>
  <si>
    <t>533A490F8F27A0719F642054FB109C96</t>
  </si>
  <si>
    <t>C99B33A8BC7501EE4F27BEB388088114</t>
  </si>
  <si>
    <t>8CC87DD856AB5B6D69F287508B3720AA</t>
  </si>
  <si>
    <t>78572C37B6FF016D8B3B0C216B983084</t>
  </si>
  <si>
    <t>F8B590BB00BEBB6700DE5E99B2C860FE</t>
  </si>
  <si>
    <t>E9F847ADCFB63905385A77C87FA877CF</t>
  </si>
  <si>
    <t>99F57F21A17EE470735D6D70DA79E96E</t>
  </si>
  <si>
    <t>17BD822AA4AD1612ECE1CC76F70AB1D5</t>
  </si>
  <si>
    <t>CD26570713340A29A71CFF8DF30D602B</t>
  </si>
  <si>
    <t>6D976DA8A19FD73B94860D55A691D965</t>
  </si>
  <si>
    <t>DF413C2FE71564BDB2D8EAAF3A4E0F77</t>
  </si>
  <si>
    <t>2E6A1D153883811FFA730A2126D462C2</t>
  </si>
  <si>
    <t>70396CFA395418CE3322BD011D5ACA06</t>
  </si>
  <si>
    <t>E74373B181973CEFFE315009CF18FD15</t>
  </si>
  <si>
    <t>703CC807973DB4E8AA17CDF657D30991</t>
  </si>
  <si>
    <t>461693D4DDB4E315D323828A82D49429</t>
  </si>
  <si>
    <t>B1FAFBB7FB3AB76663CFEAE4E5B3E32F</t>
  </si>
  <si>
    <t>F1DCE7F2508B7EAF0E0AA9BF12597D1A</t>
  </si>
  <si>
    <t>185601911CED1AE213CBBC8D0A9F1591</t>
  </si>
  <si>
    <t>9CD0EC4B0743E4B026EE238AC17D4965</t>
  </si>
  <si>
    <t>F7F0375DA2BB7E6BDA7E191581E2724B</t>
  </si>
  <si>
    <t>2D87953926E03CEB7F8B31871AF47414</t>
  </si>
  <si>
    <t>5471A9188366D04E31D893ACBE3E66A6</t>
  </si>
  <si>
    <t>A41076E3C667B8E01FE97BE63DF60F8A</t>
  </si>
  <si>
    <t>E4FF431A8A022650F0E1C92C8FB363BE</t>
  </si>
  <si>
    <t>69AC42B04CBD6D8238CFA1853EE2E9BA</t>
  </si>
  <si>
    <t>786B1E57FE19520F001B39444B394601</t>
  </si>
  <si>
    <t>396DD1E1BA8D1167FCE48695801C6764</t>
  </si>
  <si>
    <t>487CA20D65DAFBC21BECC03E886A06E8</t>
  </si>
  <si>
    <t>757854027DAE58C9FF0A65EF3C85C0C9</t>
  </si>
  <si>
    <t>DC946DFA0E75229137A71167E99CE41D</t>
  </si>
  <si>
    <t>C3BF76451D33EAEAA2F80476C6D51DA0</t>
  </si>
  <si>
    <t>F8B1FE6115026A3485D08E5C10C61380</t>
  </si>
  <si>
    <t>E30ACB94C195D64E92BE94626D33D91D</t>
  </si>
  <si>
    <t>41CD02D71597098E83A80AF359BC7721</t>
  </si>
  <si>
    <t>E980AE989CE749DEE40BC198AB1D21DE</t>
  </si>
  <si>
    <t>9DD6366ACAC539AF18BB4156DA1E4851</t>
  </si>
  <si>
    <t>FCD3AAB91024E0FB3E3746CD49CFFC67</t>
  </si>
  <si>
    <t>14732FC964F298640B3224F4A6FE3C25</t>
  </si>
  <si>
    <t>4DD59E500AD60567227F241F56022E54</t>
  </si>
  <si>
    <t>4F322B57CF9CB6B8E5EB8487A25FEBD7</t>
  </si>
  <si>
    <t>7889F54FA143195B7868811CCCFE6D95</t>
  </si>
  <si>
    <t>4F486DB776742E8D3123863444A65AC0</t>
  </si>
  <si>
    <t>261E54A665AA5F3EEF4AA0EA4E7DB25F</t>
  </si>
  <si>
    <t>6B240CBC4706838366922AC351F0F0F8</t>
  </si>
  <si>
    <t>706FC4563E56C5E65AA1919230C83C40</t>
  </si>
  <si>
    <t>C3D9BF28ED51AE5F039D3E428E4B7464</t>
  </si>
  <si>
    <t>583E804AB1362FBC17371030B4F07F5F</t>
  </si>
  <si>
    <t>DE1651BC1CACB4165AF2BF4DF6E39817</t>
  </si>
  <si>
    <t>BD2E198CFA38CB5C259A52126B9FA1D8</t>
  </si>
  <si>
    <t>DB996A122421CDAA5CAF7149990C639C</t>
  </si>
  <si>
    <t>B77D9A313D4C6DFC000957796887CACF</t>
  </si>
  <si>
    <t>CF71EFF42264785284EBF6C8D9235793</t>
  </si>
  <si>
    <t>6C90BED7D558DBE14A9103BC7AC3D1D6</t>
  </si>
  <si>
    <t>1427ABE101B7261178A058E6F1E31C0F</t>
  </si>
  <si>
    <t>39D64107D22983A41DA7E69121B1C8D6</t>
  </si>
  <si>
    <t>E656D0523484B5F607E3D5E13EBB574F</t>
  </si>
  <si>
    <t>B4FEC3DE98C0AEA5AE56BCFEB26A5147</t>
  </si>
  <si>
    <t>31A5B81A751637EDF19794A532307545</t>
  </si>
  <si>
    <t>D77016D47E7BB16B0F8986A747AEF301</t>
  </si>
  <si>
    <t>C6EEEC27F808FC20F083CD1441893939</t>
  </si>
  <si>
    <t>CE8E92AD1D3C211EEE93093DA30CA4B6</t>
  </si>
  <si>
    <t>DC1BE46D63CA2C6322400F631034082D</t>
  </si>
  <si>
    <t>DE5FBD54809F8C924219908D0A9C50A9</t>
  </si>
  <si>
    <t>94FE578483DA4A0267BB19CDDBEFC652</t>
  </si>
  <si>
    <t>BB0C7BF7A3959AEA0CB49441E2A3E30D</t>
  </si>
  <si>
    <t>43021D4A1206438181E752606ED89A34</t>
  </si>
  <si>
    <t>848B0E538980C5E6D8EC673C1AF527C1</t>
  </si>
  <si>
    <t>704B3E839FC625D5B29047BDCC080F09</t>
  </si>
  <si>
    <t>FE3E794805DE5DC1D2A887BDA05741ED</t>
  </si>
  <si>
    <t>6F1F573403CAF49C2D46EBF37FB4E8EF</t>
  </si>
  <si>
    <t>2D6B4A70E87384B42FBC407BB948EDC5</t>
  </si>
  <si>
    <t>BA1AFA43E212F3DF7BBBE01C38350E01</t>
  </si>
  <si>
    <t>C402EC4E17F6B79055E7F61F01D1FC55</t>
  </si>
  <si>
    <t>184DD3F646D37C7D2099DE17DA839FC5</t>
  </si>
  <si>
    <t>C9C52E439E871235C1B1C981B75AFA3A</t>
  </si>
  <si>
    <t>579685877D2AD32CA2A0AF1958327371</t>
  </si>
  <si>
    <t>FFD868071AF0F9ED70EA92181B520744</t>
  </si>
  <si>
    <t>5E46B4C80B4869228E0A2EA8E27056FD</t>
  </si>
  <si>
    <t>E201BFC6DBABF05A328640A84CE63753</t>
  </si>
  <si>
    <t>FC6D0A68CA02386BBACFC5020DF6167B</t>
  </si>
  <si>
    <t>75BA01BAECCD109EF2817FBDC450A9F3</t>
  </si>
  <si>
    <t>1C3A2A7F814752EAA82EAAFE0B96C1C6</t>
  </si>
  <si>
    <t>B4530EBC509B07CB31D5163FF53341EA</t>
  </si>
  <si>
    <t>D178C49550C26678450913BC6E546A64</t>
  </si>
  <si>
    <t>3A5EC636B5818A053EAA36FD104E6E15</t>
  </si>
  <si>
    <t>545752D8E468CDDEAF9D5699E7392BFD</t>
  </si>
  <si>
    <t>40E5080E360E3AE039628407FA0A3ABA</t>
  </si>
  <si>
    <t>1A8FCB4A3F94F405B1F2DBC3AF3DE7CB</t>
  </si>
  <si>
    <t>EB1B54CE936B5C5699F88CE0D6EB5CE0</t>
  </si>
  <si>
    <t>EA5D8C0BECD7CC7A7A5FE7FAA99A50AE</t>
  </si>
  <si>
    <t>AAE0E584A6D8CD271A2B160369AE53C2</t>
  </si>
  <si>
    <t>7D2410C9CCFAFD23D39458275DF2A6F3</t>
  </si>
  <si>
    <t>196A4A8547A5700A0FA12FC859063347</t>
  </si>
  <si>
    <t>51D945949C4D31A47F05F03B2B0AC576</t>
  </si>
  <si>
    <t>9EBDAFB26C1A50B6D35D02D1A698957B</t>
  </si>
  <si>
    <t>72F758A3A926928FF5C61187D76F97AE</t>
  </si>
  <si>
    <t>E19AA393F0B7AC692CFD388CB4318410</t>
  </si>
  <si>
    <t>DA0B6272D229DB7B17C59F6E472A667A</t>
  </si>
  <si>
    <t>42E65E08B70068B73B64D3B068369A18</t>
  </si>
  <si>
    <t>EC941512757ED214E9D0E63B7A49EA68</t>
  </si>
  <si>
    <t>713EA2CA0C49153E47D682C2D44F8A3C</t>
  </si>
  <si>
    <t>4DC0E6AF078B467DC91060C8E4D81A95</t>
  </si>
  <si>
    <t>837D0C3A1864B4404B76DA7D8D45CDED</t>
  </si>
  <si>
    <t>109FF8F41A189EF13FF9E418BCD5A053</t>
  </si>
  <si>
    <t>2BCCAD0B654FFF361B58657DFC69AA8B</t>
  </si>
  <si>
    <t>EEEA5E6196641513F57FA6D8A32504D3</t>
  </si>
  <si>
    <t>64578BD83A9F1A8E3DFF1D090124CFE3</t>
  </si>
  <si>
    <t>D0A797AE7F62E88DA60B2069AAB7425F</t>
  </si>
  <si>
    <t>6AC711A108B82B10C0E944531ED954B8</t>
  </si>
  <si>
    <t>1D7B21CEB1B72107FD96ACE0DDE5F443</t>
  </si>
  <si>
    <t>9B84263E01B3577522F1DBB8E8F6AFC6</t>
  </si>
  <si>
    <t>A8401B3D6F47A3CCEAC495FEE4DB7213</t>
  </si>
  <si>
    <t>51D06169DE3C8BC6CAA366FCFC9F1F9A</t>
  </si>
  <si>
    <t>ABAB03DDA24CA1323314DEA82CBAB307</t>
  </si>
  <si>
    <t>092FE70BB307D0424BA0A483592EBD49</t>
  </si>
  <si>
    <t>D70C73F6F2AD2C15BF73ACEAC0E0C416</t>
  </si>
  <si>
    <t>2B36994CE6E9F0E060A00C8F97E57FFE</t>
  </si>
  <si>
    <t>C0D74D43626E74CFE55D24ADCA1313C4</t>
  </si>
  <si>
    <t>7E622D876ACC072C490798202CE29394</t>
  </si>
  <si>
    <t>DC2DCCDA8A134C51747E1E27F3D5BB8F</t>
  </si>
  <si>
    <t>3728BBE81EBD95C39ED13C7FC5098664</t>
  </si>
  <si>
    <t>F9207C8AE8DC55261EA195A34D834A60</t>
  </si>
  <si>
    <t>A183B55B77EAE77179B8B0C5B5B5BF6D</t>
  </si>
  <si>
    <t>B1D785D4443956E12A6DD8A5FC822002</t>
  </si>
  <si>
    <t>C2F1A779A5F4241BB68B556CBC54FF95</t>
  </si>
  <si>
    <t>4FDEC771592B1E111C6F800A996126D7</t>
  </si>
  <si>
    <t>E2DDC7EBE870911477726A1AA0454C41</t>
  </si>
  <si>
    <t>E9CC384BF9AC9DCC5529E64017CFCA95</t>
  </si>
  <si>
    <t>B661DC55F56B0D3E5CEDB3FCEF253F7E</t>
  </si>
  <si>
    <t>7FF597D1C62D507FBDCEDCF86D61D729</t>
  </si>
  <si>
    <t>D60A72FC1EC49F9AE16DDA716C593627</t>
  </si>
  <si>
    <t>9D4D583674BA5255D6F0A8BACB16E9FE</t>
  </si>
  <si>
    <t>250AD7DAF12F922EB9206CF1709A49EB</t>
  </si>
  <si>
    <t>E026745C67B9E526E6B4A4473B0B2A57</t>
  </si>
  <si>
    <t>50CDF3A16D38942C25CD39592089048F</t>
  </si>
  <si>
    <t>7A87E5B3E45CCEDBD0B3A71BA4DFD55F</t>
  </si>
  <si>
    <t>8DA2B6F9725B86A78E9D8D7E781C64D5</t>
  </si>
  <si>
    <t>C997CD6AA48D41138625CD2E331CCFA8</t>
  </si>
  <si>
    <t>640F8BE78C3718AE7883186DBE4EE044</t>
  </si>
  <si>
    <t>495177932DD2E175B07E2714FB0199C9</t>
  </si>
  <si>
    <t>F0311B202965A109CF8D08DA00AC5CAE</t>
  </si>
  <si>
    <t>86CD461E632ED115147085D5F8DDF587</t>
  </si>
  <si>
    <t>96AF584C686551996EC57AF5E3A3C229</t>
  </si>
  <si>
    <t>D6BDFC512BDD236249491F650320F646</t>
  </si>
  <si>
    <t>87A84FA531AE6030F6C998E36B0868F7</t>
  </si>
  <si>
    <t>2CE2F2041B162FC080D9BC2F9E2DB3BE</t>
  </si>
  <si>
    <t>D9275A046203515E131DAB9C216A86A9</t>
  </si>
  <si>
    <t>848A278E54E5618D352E3AEA2D4EF5F6</t>
  </si>
  <si>
    <t>5BDAF132FA9339618DCE4FAC2F8682F1</t>
  </si>
  <si>
    <t>69A45FDEA36AB707D8FEFB49003A970D</t>
  </si>
  <si>
    <t>3D9E3B2F1D3B49C3A7552384C199E5A9</t>
  </si>
  <si>
    <t>80D5A9722882D7F880B291C655BDC18A</t>
  </si>
  <si>
    <t>8A094B8F45C5A92C55486F7D4BBD8017</t>
  </si>
  <si>
    <t>281E78CD3915150DEDAFF5A210427210</t>
  </si>
  <si>
    <t>C1E9D43630537104A6C8FB218B137106</t>
  </si>
  <si>
    <t>4A31D9C0B1A8D14B2F854091488FF0A3</t>
  </si>
  <si>
    <t>38E07312CE0D83A41A292E3767F5F285</t>
  </si>
  <si>
    <t>C6A9E3A0768F16393908726B8C213BBF</t>
  </si>
  <si>
    <t>33CCEEBC240EE2A6CD1464F227EF517A</t>
  </si>
  <si>
    <t>599CFA13A78875F142F5AC8998CD355A</t>
  </si>
  <si>
    <t>A470E51C334F497532B00EF204486A7B</t>
  </si>
  <si>
    <t>FFECADF93C42CED5EAF4F47E2BD1DF21</t>
  </si>
  <si>
    <t>7886F08C425B7E7919EE8150F9210BB7</t>
  </si>
  <si>
    <t>4D7D603BBFE5CFDD010026189E93F417</t>
  </si>
  <si>
    <t>B19694EDFDF4F4D0CCDFDE0D51BCACED</t>
  </si>
  <si>
    <t>73560E0BEE4C8C7B396102BD47C676C6</t>
  </si>
  <si>
    <t>96323D1E69446E8785AC173DF3283880</t>
  </si>
  <si>
    <t>A556EE90780B4791ED935C7DFD08C774</t>
  </si>
  <si>
    <t>0177C63A7BB2FA6B28122BC5905498BB</t>
  </si>
  <si>
    <t>B5715EFFAB0E49C204AF4FA2036AC0D5</t>
  </si>
  <si>
    <t>D43F579276F446D9D3CE00269A223364</t>
  </si>
  <si>
    <t>A30E35F238FBDA76881E3C7EA8B20A28</t>
  </si>
  <si>
    <t>05D9BD0E9C0CF78C51DABD15E6AF9E1E</t>
  </si>
  <si>
    <t>66CA6093A23D7F74CC0A07499743C170</t>
  </si>
  <si>
    <t>7419952893DDA99CC90C67257A928AC2</t>
  </si>
  <si>
    <t>58927B22CA625541E875B0A7D6E11FBC</t>
  </si>
  <si>
    <t>E499300A62B77EC879A663B9731B90BE</t>
  </si>
  <si>
    <t>858B826FA059C819AF0D7D0301EF9472</t>
  </si>
  <si>
    <t>9CB1229D6C02BAC67513ECD388DF13A7</t>
  </si>
  <si>
    <t>7B65F678573D8C6D9F54D28E079FF76B</t>
  </si>
  <si>
    <t>2729D7B80F1E53E4EB29F8730A4569E7</t>
  </si>
  <si>
    <t>EBAA61863DC218987E86F0A90BCAD04D</t>
  </si>
  <si>
    <t>250BAC5B9EF6580590257126812BE999</t>
  </si>
  <si>
    <t>4AFBA798EB7607FF4855F6CE82809EF5</t>
  </si>
  <si>
    <t>3F814B021B2432F367E418EB4DD4DF05</t>
  </si>
  <si>
    <t>3A67FB9A31E68AF0A46F0E90A204AC75</t>
  </si>
  <si>
    <t>918F61D58A8A8B9A34AC8770BF6750DA</t>
  </si>
  <si>
    <t>2007B5F697B9E569C8608C0AA476BB4E</t>
  </si>
  <si>
    <t>398AFB6283EC7F54D5C3667C6403F20D</t>
  </si>
  <si>
    <t>729F54D8C2E156B82881B11EB78EC557</t>
  </si>
  <si>
    <t>1AF1FFB8E265BAF9810020094B61BB3F</t>
  </si>
  <si>
    <t>B38A881693F130304A5CA99CA17F9353</t>
  </si>
  <si>
    <t>E6653DF8277A9DFFC412B35BC36D949D</t>
  </si>
  <si>
    <t>206AD317B8FB6D970453CE3203C05573</t>
  </si>
  <si>
    <t>0114529C320673713461574AED55C1E1</t>
  </si>
  <si>
    <t>8573035DABD5E2AA51D519AE97D8AD93</t>
  </si>
  <si>
    <t>FB05D85D3E5A17474B9C4C4B25330CDB</t>
  </si>
  <si>
    <t>8A85D4C2A453632F3BC2C03652C03109</t>
  </si>
  <si>
    <t>8EE0BC758268CBFEE809B9137025BA56</t>
  </si>
  <si>
    <t>F7C9B0C054E9D34689EE0654091BE01C</t>
  </si>
  <si>
    <t>2559C12CBA2005A21D76D127677113C9</t>
  </si>
  <si>
    <t>924FDF585C06A555C695D5F6F4C19F02</t>
  </si>
  <si>
    <t>1D806F60A32806EE216ACE8299CED21B</t>
  </si>
  <si>
    <t>EAD1B97CF5C80ACE22676B1189DF3334</t>
  </si>
  <si>
    <t>38472165568C0CDED4E2343A3E53FDA0</t>
  </si>
  <si>
    <t>7B177419A7DFD97B10107B53CF46C963</t>
  </si>
  <si>
    <t>5D3B1FEF461FB714D68164FBBC44C04F</t>
  </si>
  <si>
    <t>D6B0C9106916D45DC4A17F94A54DB5EE</t>
  </si>
  <si>
    <t>E6ACDD5695213D6043CC722763E4991F</t>
  </si>
  <si>
    <t>80E80B10FD6795832CABB09B573B5699</t>
  </si>
  <si>
    <t>A82E8D6E45B2D9744BF0246D43A4E688</t>
  </si>
  <si>
    <t>C61B5D0CF362C7BAF40D7C8272240BF4</t>
  </si>
  <si>
    <t>B6AF65B5D37DEDD404343460D876CE73</t>
  </si>
  <si>
    <t>2C5396D08141C2BB6804D28CB606F002</t>
  </si>
  <si>
    <t>81C201825E6AE40C7FEF849730A25E11</t>
  </si>
  <si>
    <t>E57773B4366FB8FB9058E2DAB2D74A99</t>
  </si>
  <si>
    <t>D15C10CC2FEA78C7533290865F3A8CC2</t>
  </si>
  <si>
    <t>94EBD50DA14595558503702656C27562</t>
  </si>
  <si>
    <t>7995DAB3E70D59508719541F77042755</t>
  </si>
  <si>
    <t>E5A2CD5F48D5DF969DD69900CD8BC128</t>
  </si>
  <si>
    <t>A137CBCF2D64ECC4AE68F6F3D5F74293</t>
  </si>
  <si>
    <t>A793364071979A926BE759D80863520B</t>
  </si>
  <si>
    <t>B18D7F00CB44937644BC57E30B29C917</t>
  </si>
  <si>
    <t>83690649B8BEA1B68F1D13D20D423805</t>
  </si>
  <si>
    <t>EE21ED4ABF56856FA87813278D1FA770</t>
  </si>
  <si>
    <t>E29CCD411462B1E5EF7C67C8E36B6DDA</t>
  </si>
  <si>
    <t>5FC98A4B3FA33FD9C271B8158777F41D</t>
  </si>
  <si>
    <t>EFD1F6EEF0B89F0E95BA04B67CBA66C9</t>
  </si>
  <si>
    <t>DDE68DEFD152B3F31A2F34CEC52EA8B9</t>
  </si>
  <si>
    <t>E10EF276A36EB11440E7737A7803D71E</t>
  </si>
  <si>
    <t>F8498F4A2C51CA6939A25C8E8362BE53</t>
  </si>
  <si>
    <t>B46FF558140961850C61605E3AEC7DCF</t>
  </si>
  <si>
    <t>8C7C68125A9492D083C894A36765B4D3</t>
  </si>
  <si>
    <t>12948DD905714D0F2B30F68DB273ED7E</t>
  </si>
  <si>
    <t>728CAA434E0CCD969BD1A836778CC601</t>
  </si>
  <si>
    <t>00FD6BE4613CBCE55EFC5F05657F140A</t>
  </si>
  <si>
    <t>521CA19E6EA5589057D0FB3F39399BC7</t>
  </si>
  <si>
    <t>A4298E5B5E5D8B5EC5E5F03CAF0786B7</t>
  </si>
  <si>
    <t>BB39A4BD521EB2EFA67DF7A25A21F51D</t>
  </si>
  <si>
    <t>466A2AB37E478CA17FB955FCC673E77F</t>
  </si>
  <si>
    <t>FEED60F567300672B98912DBA62F2142</t>
  </si>
  <si>
    <t>A3E97CA79E7BF2F1B71DDABD4FC696AB</t>
  </si>
  <si>
    <t>72C8F63C7B6DF4867577A70977DF82E3</t>
  </si>
  <si>
    <t>A12C3D35015E45B5B53D0328668AAF92</t>
  </si>
  <si>
    <t>3C9970815C6C9F43CC692B115A3D2D45</t>
  </si>
  <si>
    <t>733061351FC000B8BB2C626507FCA143</t>
  </si>
  <si>
    <t>CE8192586877F923A19BA9CDA6665942</t>
  </si>
  <si>
    <t>C05C45F79E6C6078C2AAD800F3B95E08</t>
  </si>
  <si>
    <t>5023216D69D65A06E63BC63E11C05759</t>
  </si>
  <si>
    <t>FFB77D19A91FC0FFE8B0345DF9D4AB73</t>
  </si>
  <si>
    <t>A9E3B1AACEAED53440327F4CFBC6C6AE</t>
  </si>
  <si>
    <t>8A075D737E184308265846FD478FC2E0</t>
  </si>
  <si>
    <t>0493BC8DDF14228A14628FEEC111EFC8</t>
  </si>
  <si>
    <t>68188AAD5583FF1F010BFA900A5EBB3D</t>
  </si>
  <si>
    <t>14766760E2F2E3EB2678DAAFCEB9F257</t>
  </si>
  <si>
    <t>830440BD46DD7E6D45D00EA0B74A4198</t>
  </si>
  <si>
    <t>C4D09F9AEE8F6B4B8245441C15D6ADCD</t>
  </si>
  <si>
    <t>72A8D66E481F9E3650C3A25E9FB64020</t>
  </si>
  <si>
    <t>A8BE8D45DDCD00673F2328E758BA6D0F</t>
  </si>
  <si>
    <t>1C9BA115B232CF90AC65B2E04AC32557</t>
  </si>
  <si>
    <t>C4B0ED2DC12C6CCCD6260DAFC21A59B7</t>
  </si>
  <si>
    <t>4D7FD8F646E773FA7D547ADF454E2DAD</t>
  </si>
  <si>
    <t>6ED9B1A88B6498631973D80E4DE76806</t>
  </si>
  <si>
    <t>CC39F3E48E6DD36558DE46FD069397AA</t>
  </si>
  <si>
    <t>E7B9BC7BEA318F25F3E74BC2620179FC</t>
  </si>
  <si>
    <t>B12E7DC5E0A29033CD6E8845BA49C909</t>
  </si>
  <si>
    <t>7ED70894AB8B403AA47CD9FF66FAB1B9</t>
  </si>
  <si>
    <t>052567BD1DD1D5732773A78CECB29FC7</t>
  </si>
  <si>
    <t>96847D89A553D60403E3C39801F7F3B9</t>
  </si>
  <si>
    <t>BC1EF6D47CC4BA1ACB98B02E2EB18049</t>
  </si>
  <si>
    <t>C79C4FF5F096896F72A609ECCA24003F</t>
  </si>
  <si>
    <t>BDF10CDBD0BDA1C3A8CDC4713783B2C8</t>
  </si>
  <si>
    <t>083BE465C272E22C119670F9FA59ED1C</t>
  </si>
  <si>
    <t>AA7347ED8C039B8EB992E64E903AFE4B</t>
  </si>
  <si>
    <t>BAB827B618157F191D5745E583B6831A</t>
  </si>
  <si>
    <t>BC302E600325D75A5E1DF50C9D844AF9</t>
  </si>
  <si>
    <t>C3EF659F40174C9BD8784B5C64E867A9</t>
  </si>
  <si>
    <t>B4CD888C750A2FEF4F8A31B69AB56065</t>
  </si>
  <si>
    <t>83012323504AB1B43B230B98FBC79733</t>
  </si>
  <si>
    <t>8CD1FC4ADE77C1C4DBB7B208FDDA9C87</t>
  </si>
  <si>
    <t>C3172208D868EB2E3983AE764CA9CA4E</t>
  </si>
  <si>
    <t>CF5B4C9040CE6CAD1A6CC7C8141BBA19</t>
  </si>
  <si>
    <t>9EEA81571CC05F842AC4C4357CDCB94B</t>
  </si>
  <si>
    <t>05FE21CE7903C77D1CC65E988231EFAD</t>
  </si>
  <si>
    <t>7D81A801AD37F2EAF8E539E872BA2A0D</t>
  </si>
  <si>
    <t>9DA438280BDCA5C14CD3E76D7F3ED3DB</t>
  </si>
  <si>
    <t>5CCC0C034B4A3BE286EF0F6E89309F08</t>
  </si>
  <si>
    <t>38AFE0745B46B11E796B7CB29BAF66DB</t>
  </si>
  <si>
    <t>3FEBDDF71A44A3423C4F7186CD34DE42</t>
  </si>
  <si>
    <t>2EA49B7F273FBBD75A24198CA59C6321</t>
  </si>
  <si>
    <t>0F6018A40A70DA2E0CBA114AE9BD5A35</t>
  </si>
  <si>
    <t>3BF0484CCB432E04EA846108E24B7C43</t>
  </si>
  <si>
    <t>B9A2262F25432603BCBB65CDC05BE908</t>
  </si>
  <si>
    <t>80A641340D4B932ECAD2095F8E93F900</t>
  </si>
  <si>
    <t>55B6B62C3F716F7B63D386313BCDACD4</t>
  </si>
  <si>
    <t>42248A0D0A514A65D32B1A080A362F53</t>
  </si>
  <si>
    <t>DDB5F62799B38DF30ACD3608ABD86911</t>
  </si>
  <si>
    <t>9C0D72E572095BC5B6F6206EBD67AC0E</t>
  </si>
  <si>
    <t>B92EAF8F06CDBA99B7F71E63744BCE39</t>
  </si>
  <si>
    <t>318028EE1D86AAC0DCEA9F5D61DBC543</t>
  </si>
  <si>
    <t>27B207634C3B2570D4EC89ECD2E438BE</t>
  </si>
  <si>
    <t>99E7D7DEDE155F8821A7C9E1A19CC152</t>
  </si>
  <si>
    <t>4F37E414ABE058194129642D3F50845B</t>
  </si>
  <si>
    <t>D2F519030B839FFABB763C46CE2EB554</t>
  </si>
  <si>
    <t>78762765777DD911933E488CA56A4084</t>
  </si>
  <si>
    <t>ED64C6BE6B385A6B38A84738C1DC0585</t>
  </si>
  <si>
    <t>C7D1FA719E73D56B2F9989669BBFE363</t>
  </si>
  <si>
    <t>E504F01DE69259751B967C5C5F7D6487</t>
  </si>
  <si>
    <t>2F9B32EFDA68E9F61B1FEAE1C7729DFD</t>
  </si>
  <si>
    <t>4E1D7661FBD6C2DAD96B54F6333AF0A5</t>
  </si>
  <si>
    <t>093AF9A19CFA7C122C5799C2A10A2B63</t>
  </si>
  <si>
    <t>663B68012D0A0E69125D4DE8875FF63A</t>
  </si>
  <si>
    <t>D6F52C602EC846452ECC9FC461741315</t>
  </si>
  <si>
    <t>81AD1E2AC5B881B5A82F6073406E5DA4</t>
  </si>
  <si>
    <t>58CC7ADA95FDA7014A4FE1EC03EC0720</t>
  </si>
  <si>
    <t>8148F97C2836BF64959053EAED18CB55</t>
  </si>
  <si>
    <t>2B54C1DD707F333C1C091C46D00DC4AE</t>
  </si>
  <si>
    <t>CE8C2C54679EB5540689C234C1B0BD12</t>
  </si>
  <si>
    <t>C18704FC819D558A204945BAF655ED46</t>
  </si>
  <si>
    <t>5204D0E6547BE8D3B9DFFF7A6FD9874A</t>
  </si>
  <si>
    <t>E6F53EA1B42025C9BB81FFB35D03BE53</t>
  </si>
  <si>
    <t>9F8A7FB9CD500EC3D059318679027CF1</t>
  </si>
  <si>
    <t>B244C823220347276A8FED2408BEF933</t>
  </si>
  <si>
    <t>8C8C522D358083248ADEB61EFF0E1789</t>
  </si>
  <si>
    <t>8CB8F38AFBAC9417E4FBA4D172A32B02</t>
  </si>
  <si>
    <t>DA379F692B7D031A9D12A47787E93C9A</t>
  </si>
  <si>
    <t>F7FFA47364BCCE029F80E439062679FD</t>
  </si>
  <si>
    <t>8667F0475691846D240B2706F086E4D2</t>
  </si>
  <si>
    <t>F21C96A77442E5C4847385AB9720575D</t>
  </si>
  <si>
    <t>C05DD20D739944E615D462A6E0BBF211</t>
  </si>
  <si>
    <t>94DC36913F2496668E23A4EA6738FC7B</t>
  </si>
  <si>
    <t>68295163701F4E3C3A68AF7C66AD6829</t>
  </si>
  <si>
    <t>F4F4E4C30E1F3DB8901B8C0CC9881922</t>
  </si>
  <si>
    <t>02B252A831DE8EC410D473FE5A3E45BF</t>
  </si>
  <si>
    <t>B313DB542CFBC83DC2BFD69C9B680856</t>
  </si>
  <si>
    <t>19578DCC1126621C4FF939759128F145</t>
  </si>
  <si>
    <t>BEDCBE2AED6BF2679C7B51953F69D741</t>
  </si>
  <si>
    <t>1B3696FF07B7B5EDB8C38C526AF20C8D</t>
  </si>
  <si>
    <t>50477E99819DD2723F2B8272C68FE3AF</t>
  </si>
  <si>
    <t>2F4577769D23A633DA68FCC167DAFA20</t>
  </si>
  <si>
    <t>AB74AFB78ABAD5565059F43BAAF5C08D</t>
  </si>
  <si>
    <t>058104E89830D01BDA65CB114299D689</t>
  </si>
  <si>
    <t>FF3E680687D82224AF8F0953D2334150</t>
  </si>
  <si>
    <t>3067D6E329070B27C8B3E533CBB19457</t>
  </si>
  <si>
    <t>C9C9BC3C8044B2D9C6497552D916C357</t>
  </si>
  <si>
    <t>DABD2111CA2233CD9E6812B1BFD160D0</t>
  </si>
  <si>
    <t>C6AAA3394571F745A4062186708F16FC</t>
  </si>
  <si>
    <t>184F14EC2CEBFD33674F4FD48B3116C5</t>
  </si>
  <si>
    <t>91707EA9C46008407B5780F430E855AF</t>
  </si>
  <si>
    <t>5352DC280AE9DFB300330D36AB1EB140</t>
  </si>
  <si>
    <t>52B03123559AA66A0478AA4B87A13DA6</t>
  </si>
  <si>
    <t>6D663098C7053916CA54D8A084CB779F</t>
  </si>
  <si>
    <t>63B8D3D18377758448E79C9FD2734855</t>
  </si>
  <si>
    <t>E577BB0B954045CE3183CA85F7C35BC0</t>
  </si>
  <si>
    <t>5ECF9C98A91B3030553403839B901AD6</t>
  </si>
  <si>
    <t>0C65213F3AAC04119B340B990AE33BC5</t>
  </si>
  <si>
    <t>878449764A2863F58F59476C3A22F5C7</t>
  </si>
  <si>
    <t>211F0CACD615C5221F6DEF19A1E697BC</t>
  </si>
  <si>
    <t>39E107A06556757301EAD1BFF0FE27BA</t>
  </si>
  <si>
    <t>C481588C89D10FD088DC70992F6968B5</t>
  </si>
  <si>
    <t>EC7FFE765D423040257922993B38C817</t>
  </si>
  <si>
    <t>EC4846424079CAFB646EB67ADB085CB3</t>
  </si>
  <si>
    <t>F8E8F1C3CDB0112010ABFF6603A68E02</t>
  </si>
  <si>
    <t>D935C67A99828E1D61E495C70BB44AFE</t>
  </si>
  <si>
    <t>FC7216ACAA4C6EDD0547C1EEBDACE6D8</t>
  </si>
  <si>
    <t>8F23580CD7648BDF32D684407A99FD42</t>
  </si>
  <si>
    <t>F074569DDC2F7EF7DEC9BB8CE53EB327</t>
  </si>
  <si>
    <t>2C9FA16AC4BFDBA617674055A6C754E4</t>
  </si>
  <si>
    <t>2F7373007E02F52EEE2B50B146F55520</t>
  </si>
  <si>
    <t>D6DCE1CD1DB713E37A59A779F5ACD9F7</t>
  </si>
  <si>
    <t>3D9439C1D870C144744F60DED22C70AB</t>
  </si>
  <si>
    <t>3AF2829B80916DFD25EF4C16622813D9</t>
  </si>
  <si>
    <t>7C147D202E36913E1CE3F6F918DA03C0</t>
  </si>
  <si>
    <t>AEE98350D03BAFF067AA79BEC1CFBE05</t>
  </si>
  <si>
    <t>4AEA76040364CE3235A9B47BC61031C9</t>
  </si>
  <si>
    <t>7A2DD51F4BA151708B004B3255A9E772</t>
  </si>
  <si>
    <t>0B67231A178DBF502BBD68344D451906</t>
  </si>
  <si>
    <t>2F987BFDD3AE73B00ED1AD46A8D70809</t>
  </si>
  <si>
    <t>059E8C2317651764E20F742C70425102</t>
  </si>
  <si>
    <t>14A5A52A7A9027A291F6922E10216BF0</t>
  </si>
  <si>
    <t>7D4EBD76E74DB11854AABA24F61F01D6</t>
  </si>
  <si>
    <t>6055B2C6174FB33368E009E07274E489</t>
  </si>
  <si>
    <t>B91043607BF1120AC02E4F402EE4C145</t>
  </si>
  <si>
    <t>F4D3BC7517981C09656616DA24E7C151</t>
  </si>
  <si>
    <t>85AC9E93E7FC13D4A1FF7EFBDA0DD1F2</t>
  </si>
  <si>
    <t>EBC68FFEFA5762B6BCD015A69495DDC0</t>
  </si>
  <si>
    <t>9842F7FB78DD393D9322AB857DD1A022</t>
  </si>
  <si>
    <t>516859DF9500C0C2DA0E68859BEEA69A</t>
  </si>
  <si>
    <t>7DB6720EAC4F8FE6CCC0F92EEC9A45BD</t>
  </si>
  <si>
    <t>6DFBB92DDB65BB43247D2AE11E550196</t>
  </si>
  <si>
    <t>3BAE858B7AC726CEA10FFF7C08C768E4</t>
  </si>
  <si>
    <t>779B339E6458767297C76613070B3923</t>
  </si>
  <si>
    <t>07DD9D14EDD245AB51B2A5B025EA62AD</t>
  </si>
  <si>
    <t>78E2868BF3CFFC7B371CD846B42783AD</t>
  </si>
  <si>
    <t>8796D042D2519FD0D26856AAE7515ECD</t>
  </si>
  <si>
    <t>29BFFFBACDAEEF14CD2182376DE7F782</t>
  </si>
  <si>
    <t>7253C3BA34B507F7EB0A1F7B6EB77D3C</t>
  </si>
  <si>
    <t>E85B0209D857C146ED527CE2ED913C39</t>
  </si>
  <si>
    <t>6A19EC02118E235904C2C8CB8D3DBCFC</t>
  </si>
  <si>
    <t>EC040FB4FEE5BEE9D34E1C720658799D</t>
  </si>
  <si>
    <t>CB28436531A2D85EA7CD5623A47F1F6F</t>
  </si>
  <si>
    <t>A748F1910D86F24349071FB91FA20092</t>
  </si>
  <si>
    <t>02407D8ADE38E0A9B925F47772C9646D</t>
  </si>
  <si>
    <t>D27DA8E5772AB705D9481AF02C0FF9EA</t>
  </si>
  <si>
    <t>46AFFA2E28E35759938706B2CF0D2CA7</t>
  </si>
  <si>
    <t>ED771DD2D41664EB132CA2E1FDD8FCFE</t>
  </si>
  <si>
    <t>E9C18111D96CA9637D848265A6882D76</t>
  </si>
  <si>
    <t>B0E0AA81776ECA2C1CC727306999537E</t>
  </si>
  <si>
    <t>5FED4CADFC58158EF6EE12A11FA05F5F</t>
  </si>
  <si>
    <t>56A48239181C5BEBFC4A8F39A9B84B23</t>
  </si>
  <si>
    <t>86FAEE6EFDD340CB6EF06D1FA8A768FF</t>
  </si>
  <si>
    <t>1C0EED5998C1064C7858400C467182FB</t>
  </si>
  <si>
    <t>5581B6C9CA6E07A14066515B6C45862F</t>
  </si>
  <si>
    <t>2092FA50CEB58FF5186FF0C19BCC9F98</t>
  </si>
  <si>
    <t>43ABA0C5A68132441E650D9C786E1D44</t>
  </si>
  <si>
    <t>5787AC516A27BB5E6088CDE9A1EB7B73</t>
  </si>
  <si>
    <t>6D0CFC1D270189391E89909D9CE7D6F6</t>
  </si>
  <si>
    <t>25ABA40252ADBD158A0A4E0DA5B99B9F</t>
  </si>
  <si>
    <t>239F501B41C1F6C39FCF753D65AD2317</t>
  </si>
  <si>
    <t>4B287F046B4AB43114127B764DA4C769</t>
  </si>
  <si>
    <t>AE73B7E0C5C9E735597BB986F6B9F6A4</t>
  </si>
  <si>
    <t>E1EF190FC8387B5F1A317007731DE875</t>
  </si>
  <si>
    <t>2E17AFFFA5CFB50663A507DF9ABB2BFF</t>
  </si>
  <si>
    <t>F19B669141A12E5A8A5BEFB4875DB215</t>
  </si>
  <si>
    <t>8B91098989A967AAC3833CCA4C6513A6</t>
  </si>
  <si>
    <t>457EA957CD351962BF928DA1BD4E79B9</t>
  </si>
  <si>
    <t>DA2E2206D44AFCBBCDE341011E2DDFB5</t>
  </si>
  <si>
    <t>FB996559A7740C91D97F0A3EEA265E09</t>
  </si>
  <si>
    <t>23E574C18BA00F552D8D33F6566EF00B</t>
  </si>
  <si>
    <t>370BFE9856F03C8A7BB752FEA2AFBFF6</t>
  </si>
  <si>
    <t>FEFF86B22C0D1ABA3D4C2F61C8A3CDCD</t>
  </si>
  <si>
    <t>B8A0F401FFB57D427F12525B425C7CA9</t>
  </si>
  <si>
    <t>7BE3219EF67988F197C0E05C35303E73</t>
  </si>
  <si>
    <t>7ED955020E3E40E7FFB9CD5D7119ABA7</t>
  </si>
  <si>
    <t>B107F5CEF85D52365B853EF554627E39</t>
  </si>
  <si>
    <t>73AAEBBFEB74047C9663110263FB6A7E</t>
  </si>
  <si>
    <t>E3107278664300FD68B9898C682758BC</t>
  </si>
  <si>
    <t>0EEB38DC00AE31D180EFF370E289B6FC</t>
  </si>
  <si>
    <t>0B742F02377F7264915764CA37F198C4</t>
  </si>
  <si>
    <t>BCF7C5B61CD56C6A1A1BC9B186152C89</t>
  </si>
  <si>
    <t>B066B91361A9024F5CFAC65A5FBE73B4</t>
  </si>
  <si>
    <t>1D72D4D0FBDEB367D536D6D7C265BA35</t>
  </si>
  <si>
    <t>EF9A424E696569F91AABDDDD73E6FF9D</t>
  </si>
  <si>
    <t>3EF1BBF4ABCB41516F49656538701518</t>
  </si>
  <si>
    <t>F22857815FE57B3A444FDC3CB480A0DC</t>
  </si>
  <si>
    <t>9E9B4C2C686EDB9791C2D13BC360AE7E</t>
  </si>
  <si>
    <t>38DD8F878D013D33D1320F7664320DD7</t>
  </si>
  <si>
    <t>6454D25ADCBDA4A8CAF3C91112149E33</t>
  </si>
  <si>
    <t>8D0168F4BFA39909EA3922909DA61EB8</t>
  </si>
  <si>
    <t>E8F124E5A4CCF83A7C70D309DE737A7E</t>
  </si>
  <si>
    <t>E02E4631BC7778BA60EFBEFD96AEF795</t>
  </si>
  <si>
    <t>0568DE3B9AB060D8AE66C2D698112051</t>
  </si>
  <si>
    <t>C2A50D477A1CB38E0844734177477708</t>
  </si>
  <si>
    <t>6EBB9BFDCA35C3E1A4287635CC29E2E7</t>
  </si>
  <si>
    <t>0CC217D2A0BD14A37B91C63BC3C1B7DB</t>
  </si>
  <si>
    <t>86E2B64B690791C5BEC0711D21E89662</t>
  </si>
  <si>
    <t>30CB364CAC17ED0660970B292B4C4CE9</t>
  </si>
  <si>
    <t>DC634250DFCC2B4EFC98311BC70B4660</t>
  </si>
  <si>
    <t>F0A3804D69BEFE88E8F41908CA1B3AB0</t>
  </si>
  <si>
    <t>B6EDD709BA0ED7B850FE4BE48F4D7C6C</t>
  </si>
  <si>
    <t>C01944E5E142CE8E80142D066D795FFE</t>
  </si>
  <si>
    <t>65D6B453865B77DFCC09267CF4614045</t>
  </si>
  <si>
    <t>17D6AA022750E0E4F0485C42652693C0</t>
  </si>
  <si>
    <t>05473A5F1B2D430EAE1953341B29DA2E</t>
  </si>
  <si>
    <t>2F4F87A43EC51D6E3E0BF6539D9401B0</t>
  </si>
  <si>
    <t>30E227BA93CD992F7A1CFF26199E3533</t>
  </si>
  <si>
    <t>00DB7AEB5EFC49986118771766C06E6B</t>
  </si>
  <si>
    <t>FBCD94110AD7F50AD618E1DAF6826F6C</t>
  </si>
  <si>
    <t>274FBC424D859019B9C71637D30BD475</t>
  </si>
  <si>
    <t>112DC408683862F34B46E21F50DC45B6</t>
  </si>
  <si>
    <t>79EB11D1CC0A9A00BBB51D8C79A6A0B0</t>
  </si>
  <si>
    <t>401D15F439090F9BC6C18092BC147B51</t>
  </si>
  <si>
    <t>A9F1F07E713B6D277886A72B7DFFFDEF</t>
  </si>
  <si>
    <t>5AB2604E25BB345DBD9369FBBE41F275</t>
  </si>
  <si>
    <t>76E1BC60AC28D7844AE2EBA284D303A7</t>
  </si>
  <si>
    <t>C8334015DFD02658962945C1B1B939CE</t>
  </si>
  <si>
    <t>959BF01E542B48C328E667B0D2ABBCC9</t>
  </si>
  <si>
    <t>954D3EF339AF9FB591053A087FF550FB</t>
  </si>
  <si>
    <t>3FA0AADB0550390F18BA3155F3842B3C</t>
  </si>
  <si>
    <t>FBF03D99891C4473905ECA15AA60C8C0</t>
  </si>
  <si>
    <t>69C907B9FBABBE1EAA4FBD8BF61A4E78</t>
  </si>
  <si>
    <t>67335FB2F1B610F0D8AB6C2E0947E13D</t>
  </si>
  <si>
    <t>5627ACFC8D4ADF0BB261C3AA23BA48B0</t>
  </si>
  <si>
    <t>63EEA8DA1856F5C8E9F48FDC1CD282E7</t>
  </si>
  <si>
    <t>EFBC47510751F2D8B7BB85E5998ADFC7</t>
  </si>
  <si>
    <t>313066154143DA5AD2D102BD293D720F</t>
  </si>
  <si>
    <t>42D61514A68EA34694E9A97F25FF765C</t>
  </si>
  <si>
    <t>B9A49EF602DCDD4FA77298BBBC95D7BA</t>
  </si>
  <si>
    <t>6E561036C9CE3A35417EDA02D2E7AA5F</t>
  </si>
  <si>
    <t>927FAD515E407D6A21040B1BE09A65A8</t>
  </si>
  <si>
    <t>1BEF894BB3AC5670DB05FAD15F352DB5</t>
  </si>
  <si>
    <t>A62F9ADBF0EADB54DCF6A5603AEFAE55</t>
  </si>
  <si>
    <t>C658625A21109290524D6B43A963E59D</t>
  </si>
  <si>
    <t>F2D14BD817BFC1FC219916D6D7764347</t>
  </si>
  <si>
    <t>EA877F3F3583F7BCFAE7413AA4142B15</t>
  </si>
  <si>
    <t>78044638573B5E31E6179F33ACD35342</t>
  </si>
  <si>
    <t>A8BC58E6BAD2562731813FA079DCB606</t>
  </si>
  <si>
    <t>B6DBAB2B557F2E261190CE1B0723219A</t>
  </si>
  <si>
    <t>2ED7D43B17DC22CC103F7E63817BDE62</t>
  </si>
  <si>
    <t>65B71DF4959BB4C090EEC3ADEBC351AC</t>
  </si>
  <si>
    <t>6711136F47E8ADC76DE6E2F85C16F35E</t>
  </si>
  <si>
    <t>6F2B4F40A26E37146B9F509FFA0F2276</t>
  </si>
  <si>
    <t>86F0BE5F1F7A493A58F99B3705EDDA52</t>
  </si>
  <si>
    <t>EA63491A8FC1C045905FADF367B648E8</t>
  </si>
  <si>
    <t>094871CE272B6DFBB4CFA3AFDE896EDF</t>
  </si>
  <si>
    <t>5BC428F81E22D7F24D172CE182F415DA</t>
  </si>
  <si>
    <t>533BDF17ACE7C5BB6DB7473E9321DD5F</t>
  </si>
  <si>
    <t>FE161C3A0BB88CE61D2B9DD045B5FACE</t>
  </si>
  <si>
    <t>5FA39FF73A4A5519509477C8B995B4F8</t>
  </si>
  <si>
    <t>E640CBD6EE1CB5BCD1A6418AB1FF45A2</t>
  </si>
  <si>
    <t>CE6A2035E890D49ECB759E639AA66484</t>
  </si>
  <si>
    <t>684B111821CC83A8B0D156E777F5EAA9</t>
  </si>
  <si>
    <t>0AEA387BABB7F96E2103CDE76D7A603A</t>
  </si>
  <si>
    <t>B2C574B4788C1B32CCDE53ED70FFE789</t>
  </si>
  <si>
    <t>F06FD2C7A8EC1B3AAFA2050A09C00F30</t>
  </si>
  <si>
    <t>C7E7D57838286BF7AC60A8A4E3247A70</t>
  </si>
  <si>
    <t>6A97A3B01860C5BF264A0202587C2656</t>
  </si>
  <si>
    <t>158EAF0C7ECA7D120527D13240E36D5D</t>
  </si>
  <si>
    <t>EB29E124CA128B28042EE3149FFEB3C0</t>
  </si>
  <si>
    <t>28262A4633C75234EC01475DE8780358</t>
  </si>
  <si>
    <t>CC35640F4E83AFEF827BD761146ED9CF</t>
  </si>
  <si>
    <t>0D9A4D36C83D63AD73897CD87D99AF94</t>
  </si>
  <si>
    <t>F8765B47D2833DBE430A37699BE88354</t>
  </si>
  <si>
    <t>B7A163B571EE72C0287BF79CD5E6B9F1</t>
  </si>
  <si>
    <t>4FEF1E2F8595724FA2202DA43AA8A4CB</t>
  </si>
  <si>
    <t>362568B7360FF5C4D01122AB1DDCB6D3</t>
  </si>
  <si>
    <t>6F69A354E10A413F781C5F4A10880ADD</t>
  </si>
  <si>
    <t>FBB394D801743CDD2448390D653251D2</t>
  </si>
  <si>
    <t>BBF875E0E23C956666F4F2FCD3278576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</si>
  <si>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</si>
  <si>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</si>
  <si>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</si>
  <si>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</si>
  <si>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</si>
  <si>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</si>
  <si>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</si>
  <si>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</si>
  <si>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</si>
  <si>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</si>
  <si>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03546055CBA3153A0C73F401D06A9A05</t>
  </si>
  <si>
    <t>3AB96B4B4FBA2A14F8941CF4D7B5C4B4</t>
  </si>
  <si>
    <t>1643290233C3DD78253C231518CA421D</t>
  </si>
  <si>
    <t>30DE9DA98888D30B8FF869B023010001</t>
  </si>
  <si>
    <t>3EE731DA8FAF744C35369202B66681B0</t>
  </si>
  <si>
    <t>67D2CDB15DE7A8960DD74C7E7AEA8623</t>
  </si>
  <si>
    <t>6BB3A32614FBC700A0FA4783498522C3</t>
  </si>
  <si>
    <t>C5C19B4F19A227D3BA9723B1F4CED267</t>
  </si>
  <si>
    <t>C36F5C298840DF57BAC8F4804D29194A</t>
  </si>
  <si>
    <t>74B2837E887F4C995CE27CAB845C3260</t>
  </si>
  <si>
    <t>C176FCEA87AF05A10817705478E205AA</t>
  </si>
  <si>
    <t>D7D3E8C460BD971AEF2DDD37742E419B</t>
  </si>
  <si>
    <t>6BD9A9445D0658391A825444515A5D10</t>
  </si>
  <si>
    <t>BC0CA9477FAB43A2D97226B5162575A2</t>
  </si>
  <si>
    <t>28972883763542BCF1BE185451D965EA</t>
  </si>
  <si>
    <t>C9694EA66A9B737CB09434593DAB0EBB</t>
  </si>
  <si>
    <t>7761AE9780DF49FF9B944615A6A78D1D</t>
  </si>
  <si>
    <t>F04E6C29B9F3CF431BB81C3AC4A28293</t>
  </si>
  <si>
    <t>6D7D064CFF840FD0C2996AE1A8C218E6</t>
  </si>
  <si>
    <t>1C0575068CAFDFC111E60082BB78EBC3</t>
  </si>
  <si>
    <t>C1E996310C218CB36FFB56E624179690</t>
  </si>
  <si>
    <t>71E12ADA2A187B0BE871EC052141D91F</t>
  </si>
  <si>
    <t>C7A9C2EB6C8C4D22780320EEF2AE14F3</t>
  </si>
  <si>
    <t>A7869D0EA8A404043B592A5ABCB0341D</t>
  </si>
  <si>
    <t>A10BB72B043B7F68173D0BB952E03631</t>
  </si>
  <si>
    <t>9167A2D37BF5D1A089ECA12AB1FAB7C2</t>
  </si>
  <si>
    <t>D20C3A2B916CB7BE698DEF72A5C0596E</t>
  </si>
  <si>
    <t>E018F456174120F7F28BC367E9E90DD4</t>
  </si>
  <si>
    <t>70396CFA395418CE80A8426A98A72129</t>
  </si>
  <si>
    <t>7BA1B09282EB87C835C7AF98895C4175</t>
  </si>
  <si>
    <t>47127AC45C7F21E88A76A1EF76213D8D</t>
  </si>
  <si>
    <t>7E98F95FC8C7D3A82C4A1C8797C84ED2</t>
  </si>
  <si>
    <t>70BD0CA1B472E3FAB2DF9AECF43AF052</t>
  </si>
  <si>
    <t>7C8D15235309B471C7AB8B9639888589</t>
  </si>
  <si>
    <t>07B55C67738B0C89A9FFCDB7309DE117</t>
  </si>
  <si>
    <t>3E66BC6C31BDC7F2D5DAD583FA9AD638</t>
  </si>
  <si>
    <t>324C6E71881D49CE8B3FB4C41D997402</t>
  </si>
  <si>
    <t>D2F35A4D56E32F748D4CECFFF5491734</t>
  </si>
  <si>
    <t>2537DF011525B2C82E7196AEEAE46AB4</t>
  </si>
  <si>
    <t>62AC199FF7D6266C587B9BE26744C9B6</t>
  </si>
  <si>
    <t>B63681C2958B6C972EEB2FD9F0E8D3D2</t>
  </si>
  <si>
    <t>470A4C2208342F3D819F6978FE51C3B8</t>
  </si>
  <si>
    <t>7E3EFDE2404CAB17AC8BF2CE554AFE0B</t>
  </si>
  <si>
    <t>19EB46C8CD31C72C2B105E0B9A8F7191</t>
  </si>
  <si>
    <t>3B772C5EC17D77A157F970A067F36AF9</t>
  </si>
  <si>
    <t>6A5B9BF8FD2115D8160C3E93949EB902</t>
  </si>
  <si>
    <t>78249EE350C5BD8E3D71B9D97F3907FE</t>
  </si>
  <si>
    <t>0AC1FEB7E26E9A04F5DF78B53D4E6A98</t>
  </si>
  <si>
    <t>BDD573C17CA9B617E3B26CB9D90CD230</t>
  </si>
  <si>
    <t>A0109423D82764B74ECB15BBB36CBE56</t>
  </si>
  <si>
    <t>377E7E5B8029F812DFC0258094CFB818</t>
  </si>
  <si>
    <t>BE44CF12795B43B673A2BCE6F8A5BA91</t>
  </si>
  <si>
    <t>EF69D66FC8C8704E9A6BCB0BE0E27B35</t>
  </si>
  <si>
    <t>C97807604BD5CEFE29767E7AF3419A67</t>
  </si>
  <si>
    <t>6AE42C2A4A9ED1093D4D23279030C4D9</t>
  </si>
  <si>
    <t>AC1887D5CD4CD485A22A5C6DC90DFAFB</t>
  </si>
  <si>
    <t>B8E8BE35E2ED6A9A0C73E129C9E9F448</t>
  </si>
  <si>
    <t>351E91EF3855063952183B873A0958B3</t>
  </si>
  <si>
    <t>90021BFD955608F2595A9C121A531EB2</t>
  </si>
  <si>
    <t>CF39D3FFB4B61442D44C9FD65C5BAE2F</t>
  </si>
  <si>
    <t>B7ED533A1D404B50DBB98CA56AD936C2</t>
  </si>
  <si>
    <t>06FB9FD044EDC4AA77DF8BD461A88D13</t>
  </si>
  <si>
    <t>E19BB6B0476C5AEBE5F52BCF38816E8E</t>
  </si>
  <si>
    <t>A058FC9F933BACFFD7EA0E2C92239D4C</t>
  </si>
  <si>
    <t>E30ACB94C195D64E38AEE4FE54644225</t>
  </si>
  <si>
    <t>7455F5053CC5A8FDD92965F7BBDC87B1</t>
  </si>
  <si>
    <t>CD6255923FFC15F5135D9115878B6391</t>
  </si>
  <si>
    <t>0FBD715F1492EE4AB446194E561B539F</t>
  </si>
  <si>
    <t>E83EAAC7726733D176C6E2BE4D07105A</t>
  </si>
  <si>
    <t>1E38435C89849DE99018F21389156C34</t>
  </si>
  <si>
    <t>43B4CD11814E44AE415EF947A2150841</t>
  </si>
  <si>
    <t>12B319CB38E4AF09A77DF4666F83A40B</t>
  </si>
  <si>
    <t>14FF1A95A887BB159AF687522848B9C7</t>
  </si>
  <si>
    <t>8BFED361D830F5CB9BDA48DCF101C0E4</t>
  </si>
  <si>
    <t>263B00099EA4C72C1D3E478476138E5B</t>
  </si>
  <si>
    <t>63652DF6D616E00AEE6D34DFFD89BFB1</t>
  </si>
  <si>
    <t>CEC9A2F27E28A9AC597ED10693B5CA66</t>
  </si>
  <si>
    <t>BA0F5BD4145F2F5709F38F08B85CCFA0</t>
  </si>
  <si>
    <t>2C07DE432FC50DB0B6610E5B2ED9CAC0</t>
  </si>
  <si>
    <t>25DBC8A7B9B0035EC0653800258192CB</t>
  </si>
  <si>
    <t>884A79AB4DBBA5E71FB3DC6987270F9F</t>
  </si>
  <si>
    <t>B3DBFEC56B7B568FEC1A2B92EDC052B6</t>
  </si>
  <si>
    <t>7236D8B922B9A72507E9B77EFF773041</t>
  </si>
  <si>
    <t>C6C9C663152CAD5A60EDD86F1FEB5B4F</t>
  </si>
  <si>
    <t>7A20CCDB0490B9CA2C2F5CDD65DC83ED</t>
  </si>
  <si>
    <t>34D02F8AB3791904E2A4690FBDB849DA</t>
  </si>
  <si>
    <t>EB7F45F9628004D041FDBA03B1E63D0A</t>
  </si>
  <si>
    <t>A9E055DD26F505312A23701484C0A9B7</t>
  </si>
  <si>
    <t>B37AABE27DDDC807DC10B7229789D5DF</t>
  </si>
  <si>
    <t>A8A62EE5B4AF39469AA21396FC628DFF</t>
  </si>
  <si>
    <t>70C9151C085CAE117C4415D8B17B7D0D</t>
  </si>
  <si>
    <t>E37AF964676CF17EB118AEDF4D0171E3</t>
  </si>
  <si>
    <t>E351B9BB2BE149DAA27C253412463E9B</t>
  </si>
  <si>
    <t>DB996A122421CDAA53501EA071096E16</t>
  </si>
  <si>
    <t>ACB0C78F8AE883A1C46A3DB88F4AA27F</t>
  </si>
  <si>
    <t>6F7987856279590E120AEC07C3582611</t>
  </si>
  <si>
    <t>0DEF9BBF1072EB0F99A179A39AE540DC</t>
  </si>
  <si>
    <t>B01B7E5D52D1B85FA12FC2CC06DEFDE3</t>
  </si>
  <si>
    <t>B530BA24FA51F82162DD41963023AB4A</t>
  </si>
  <si>
    <t>0C4B158688F55592996CB06F3462E4DC</t>
  </si>
  <si>
    <t>E86369A174AEFB125A1E70A415FA2F9F</t>
  </si>
  <si>
    <t>401D3C1480F42AD876D666028DA11931</t>
  </si>
  <si>
    <t>2F22521DAA7027CFE6B1BDC54E8C49CB</t>
  </si>
  <si>
    <t>1972B89D4920E95056A48BF264C1862C</t>
  </si>
  <si>
    <t>0D585D6837BCE6F763B35802F5C1D718</t>
  </si>
  <si>
    <t>1F68DCE33F1562ACFE6B1B773C77E072</t>
  </si>
  <si>
    <t>B736DFD49486D20B0E2A8DD3F3922C4B</t>
  </si>
  <si>
    <t>9252709F787E0BD4765EE77C9EA6480D</t>
  </si>
  <si>
    <t>922033B53F9E1E346D24D37B3C25856B</t>
  </si>
  <si>
    <t>97FCB87E319913BC8209DF3634A0E6A3</t>
  </si>
  <si>
    <t>B3998F2A9FBEB02E890AEB78B14B8008</t>
  </si>
  <si>
    <t>88DF4A2208DD8C1199A86CC603A4D5CA</t>
  </si>
  <si>
    <t>00C91EA2C72BCC6444FE431031FCADD3</t>
  </si>
  <si>
    <t>E33CD6CF751663D57457C8D53FCCB010</t>
  </si>
  <si>
    <t>994C2949254DAF6356297CCF6209FABF</t>
  </si>
  <si>
    <t>AE2041C78505F071795C12D374A32C7B</t>
  </si>
  <si>
    <t>D7FBD4670107100D517B03AA6272E3E8</t>
  </si>
  <si>
    <t>1636A300810F9CD174FD81920E866DCD</t>
  </si>
  <si>
    <t>D5E30A65B6EE52CCB72BF92421E46AC1</t>
  </si>
  <si>
    <t>51CA70D35B326C538274B32195845553</t>
  </si>
  <si>
    <t>5F12C5AC0818C37EF25A3888429DC57C</t>
  </si>
  <si>
    <t>DCA6961567650C74C1BBF56622E2DB5E</t>
  </si>
  <si>
    <t>7DAB83D3E3894AAA845E2C2F0657E8C1</t>
  </si>
  <si>
    <t>FCF4D5EE1D8DF397AE4D7EA229E8403D</t>
  </si>
  <si>
    <t>AF3AF09F94E6E0ACBC146CD00F1E394D</t>
  </si>
  <si>
    <t>A9807D5318203B98C812180B8B6D154C</t>
  </si>
  <si>
    <t>7C8EA2C3FEC2C1A79EA6C5E5EAC6D761</t>
  </si>
  <si>
    <t>51DA380E40F60778D0F0B13454A9B65E</t>
  </si>
  <si>
    <t>F04BAF1E7201B1EFE8D4AF4C92C02AE4</t>
  </si>
  <si>
    <t>02AC41900845C2FD090CE6EDCF510420</t>
  </si>
  <si>
    <t>C51E3B884352044E647BAEC4DE3B6035</t>
  </si>
  <si>
    <t>CC625FAF30A7D9185429536D9436C4FB</t>
  </si>
  <si>
    <t>CBCC791BCBFA36908600C8432A2FE6CE</t>
  </si>
  <si>
    <t>420A3AE5CC68F5DC8E83FA1634BB0C04</t>
  </si>
  <si>
    <t>18F7A9C047034AF0CF6A98D296047F86</t>
  </si>
  <si>
    <t>F360E18FF814F79911BD5C7E717E2350</t>
  </si>
  <si>
    <t>967E80C668CFBEF76996F22C9B064A64</t>
  </si>
  <si>
    <t>FFF1D27A42F7B1F6337497B76107F049</t>
  </si>
  <si>
    <t>639E6D23D2CA67F738856B06786FB19F</t>
  </si>
  <si>
    <t>2DBECFE28900393EE55EB5D986D2DA88</t>
  </si>
  <si>
    <t>B0FFBA90AD2135270425E0D075BD909A</t>
  </si>
  <si>
    <t>1A8CDEF8D05FD4BF59C88EBCCBAF8A53</t>
  </si>
  <si>
    <t>AAD060243931965EF15E4ED352018439</t>
  </si>
  <si>
    <t>CE89F07D5A7CBC324A87E68720C3A19C</t>
  </si>
  <si>
    <t>D207496089488D1D724D9AC50832D867</t>
  </si>
  <si>
    <t>D3C7694C194FE9193D43589ED4ECA3F3</t>
  </si>
  <si>
    <t>A376EEB321E309466DABEAF74D7B7849</t>
  </si>
  <si>
    <t>A77CCD053BA2FC5ECDD54B77CFA398EF</t>
  </si>
  <si>
    <t>361C427F3AC8B11B653110D74D75D846</t>
  </si>
  <si>
    <t>4CD7EE7C20FE51A255E20C430A9E48CA</t>
  </si>
  <si>
    <t>61264D066C791ED4A035B6CB0783599B</t>
  </si>
  <si>
    <t>7D0C3373AA0CFC04AEA89249D5DDCA53</t>
  </si>
  <si>
    <t>7478B45B879C61A436299CDC9A6FF681</t>
  </si>
  <si>
    <t>FBFC44F309C6235BA33C9E396D6D7C61</t>
  </si>
  <si>
    <t>A1F87D57D6DD87CA37A8862CC7204972</t>
  </si>
  <si>
    <t>93BF19ABD7A3A9DEB651E365A55D76E8</t>
  </si>
  <si>
    <t>8B643CF0A2267B184D39A9D04296FECA</t>
  </si>
  <si>
    <t>03556CA89D701640FA343F6ED3560A39</t>
  </si>
  <si>
    <t>EA5D6DA9E8CE72CE1AFD7FA5960F18C6</t>
  </si>
  <si>
    <t>72D04F0990E8F0F50355F6D55744F524</t>
  </si>
  <si>
    <t>0C34DCA4C08FFBA25EF51A22A7FD39A4</t>
  </si>
  <si>
    <t>0C64AF8E8D40DD89FEDD28E98C95E1EA</t>
  </si>
  <si>
    <t>DC0CAAA6A889EEEE72F6E71F9FDDD3CB</t>
  </si>
  <si>
    <t>754B01E2E637AF62103F3BC9DD0DDD95</t>
  </si>
  <si>
    <t>785A7D5093CA615467F0EEA6463DF475</t>
  </si>
  <si>
    <t>FAF47F75B10C250CE7E6D6A0967109DD</t>
  </si>
  <si>
    <t>0E14E4B642525D0DDB8ECAE16413FB8E</t>
  </si>
  <si>
    <t>EFD4B8033453599A616A23573A0C89C3</t>
  </si>
  <si>
    <t>0B7CB88DF045D43DDA01E219B683787D</t>
  </si>
  <si>
    <t>716CF28E5DA97A555B5D943C9B266584</t>
  </si>
  <si>
    <t>879C39C342DAACD313BD9099F320DAAE</t>
  </si>
  <si>
    <t>C25C050A0D8356E633A96E5A05E568ED</t>
  </si>
  <si>
    <t>E00C50FAC2F6E3308489F5A331FA3F9C</t>
  </si>
  <si>
    <t>83AC6E43633E7CADAE1A13D30B22C83E</t>
  </si>
  <si>
    <t>71D787A64656B76052C7FCD61FED1FFC</t>
  </si>
  <si>
    <t>BDC907126E65CD774BEEB8007753BCC9</t>
  </si>
  <si>
    <t>07D718FB21C3EF7F5E149A4D57D68DA0</t>
  </si>
  <si>
    <t>6D0B13FE391407148FBD8E2EF3EEB064</t>
  </si>
  <si>
    <t>3ADBDB5F74C82996D71EA2E14AB0DB08</t>
  </si>
  <si>
    <t>96739CB1E25B8F8F22ED073A7571A9F1</t>
  </si>
  <si>
    <t>DB670B89E4F0801BA80C4DA61592CC17</t>
  </si>
  <si>
    <t>0DA3D12A555E33FA7ED457AADF6B850E</t>
  </si>
  <si>
    <t>3808878950FF35B3B11E0D1FA8556D3C</t>
  </si>
  <si>
    <t>9C2B9532110429D2FF5AD4835E258F0E</t>
  </si>
  <si>
    <t>38C50D3EC292459EEDA9C37B621170EF</t>
  </si>
  <si>
    <t>E9ABE923F9B91D52458CF4D9A7E7B9E5</t>
  </si>
  <si>
    <t>1557A981973CCC8F285B17E5A8FFA3B6</t>
  </si>
  <si>
    <t>A8276D04691CD8D32D8D42F61D715D82</t>
  </si>
  <si>
    <t>E5837506168DB639AE0C24315F7D90E6</t>
  </si>
  <si>
    <t>48B7166FD41DD80DF70C79C066A7AD7F</t>
  </si>
  <si>
    <t>155E4656573311F1542E406BB9C67933</t>
  </si>
  <si>
    <t>18176879131D2143890B0A3426273792</t>
  </si>
  <si>
    <t>09D0B1E628DF5F30F597F8EDA28453D2</t>
  </si>
  <si>
    <t>8E58B8562B85EE39CC86D06906E4BE7E</t>
  </si>
  <si>
    <t>D942D0C504592BFE07A108CEF36DA735</t>
  </si>
  <si>
    <t>C919219C8C83FC9BF0FF93EE3CFF1B12</t>
  </si>
  <si>
    <t>4338A3074C433237608ECD9664AB37D3</t>
  </si>
  <si>
    <t>424298543520E8DF875E855FD80D042E</t>
  </si>
  <si>
    <t>6026188BADA55DE7BB60EBE4CDFE4E0F</t>
  </si>
  <si>
    <t>C1EDC6C3DAF2D178144CC7EF2F51EE3E</t>
  </si>
  <si>
    <t>9BD379B5765212D66DE7CFB341F9DB64</t>
  </si>
  <si>
    <t>6E3B7A42C3FC1BC48376D03D35A2D214</t>
  </si>
  <si>
    <t>49B461F7F5DF1BA46B579D26007AAFCE</t>
  </si>
  <si>
    <t>FCF9F5AF5DE7102423E69E4B3592D338</t>
  </si>
  <si>
    <t>BBDD0776F3A17AB63C947935276442AD</t>
  </si>
  <si>
    <t>C4DDE688484EC72576833A2AD8336D81</t>
  </si>
  <si>
    <t>73C9450B429073C8A9C9F836168E61AF</t>
  </si>
  <si>
    <t>5C709C2BEA93FB18A9EE31A6DA1EF49A</t>
  </si>
  <si>
    <t>5F131FD4CC2591F6A7F78FC43A23F269</t>
  </si>
  <si>
    <t>461B9F105F1B03DDD841A77F6BA09EF4</t>
  </si>
  <si>
    <t>66C81203C5575F6DBD6FED3AF6FB2BD6</t>
  </si>
  <si>
    <t>CB37FE7F5C59EE9382EB8140D13271B2</t>
  </si>
  <si>
    <t>A2B8219F59A5037EB829B4817FA713C5</t>
  </si>
  <si>
    <t>7E6316FA79929A6546CEB7F9FF2E57ED</t>
  </si>
  <si>
    <t>3ACA24486FEEDA34D1EA595CB30A0594</t>
  </si>
  <si>
    <t>80A2EB9FF4B15447C5B9CBB5798B6E28</t>
  </si>
  <si>
    <t>A4064EAF6999FB6EB5BCA07DFCFAF47D</t>
  </si>
  <si>
    <t>463DA4F5E330F2465484ECE332415A44</t>
  </si>
  <si>
    <t>3A1B467D829CD28DBF48C8FE15C5C4ED</t>
  </si>
  <si>
    <t>633FBC59EF035673C74F6B7020BCD51A</t>
  </si>
  <si>
    <t>4994347C1FF041199D7118E093762D30</t>
  </si>
  <si>
    <t>29AC51B3C47CCE0D57476E4E91D2CA30</t>
  </si>
  <si>
    <t>3963C0AF1E595D51DDC5F021A6446E39</t>
  </si>
  <si>
    <t>0C2041938CA2D5DCB10627EB041C0EA3</t>
  </si>
  <si>
    <t>22A86E98A4BBFF38153464AA1DCFEC7F</t>
  </si>
  <si>
    <t>FAFA81B3AC0B518C2749CC105F06FFDB</t>
  </si>
  <si>
    <t>074DA5AEE0903705DC42375DA9001003</t>
  </si>
  <si>
    <t>8C3DA1B5CD56D93E89AE06E04BBA0347</t>
  </si>
  <si>
    <t>413B1A263A5A8623E1BB66112E0B0875</t>
  </si>
  <si>
    <t>CB39E2C8F955C6BFDDCCC3AFBD0885C2</t>
  </si>
  <si>
    <t>67030C491263FDE37B44FC23620BFA30</t>
  </si>
  <si>
    <t>CF0D73BC61E39919166E7888755E28FF</t>
  </si>
  <si>
    <t>DDA4DB4EB7AFC1DB4DEC7ADE4ED818F9</t>
  </si>
  <si>
    <t>645E4CE1E59F5464FAE72CB2E8049E13</t>
  </si>
  <si>
    <t>2B952876F74128E2B679FCF4BF5608C1</t>
  </si>
  <si>
    <t>9385C30B5B598109B931C097682D47B5</t>
  </si>
  <si>
    <t>7FF91C344C57609433CCAEA18C6A6DFC</t>
  </si>
  <si>
    <t>5CF28308001C7B226C9C197938ED77E3</t>
  </si>
  <si>
    <t>5D58821373EC694F54C75B42052A48E1</t>
  </si>
  <si>
    <t>E192D8FE5AB8D5C3CD39C718BC7A7395</t>
  </si>
  <si>
    <t>563ED206E86A9A3B719FBE2806A3863A</t>
  </si>
  <si>
    <t>0D1D8D16D224E459EC0E2BF175E99344</t>
  </si>
  <si>
    <t>45B8A809E2ABFA1AEC2695ABAA50926F</t>
  </si>
  <si>
    <t>524A1B71BF8BA70F5F1A5D29CBCFFD3B</t>
  </si>
  <si>
    <t>C03E858091E6270FB18D36A89F9C3EDD</t>
  </si>
  <si>
    <t>556E331DEFF686F45000F031AFE1C778</t>
  </si>
  <si>
    <t>F173B04F5C75AA36EE151D2332614DAF</t>
  </si>
  <si>
    <t>44A3B34A9713B742BA855CA93B12339B</t>
  </si>
  <si>
    <t>2B115C63611A3529D5BBA6EA0FAC85C0</t>
  </si>
  <si>
    <t>821E412C0029B17210233173CE7893A7</t>
  </si>
  <si>
    <t>36AE8DE74637E61FDC7FE3B6AD2AED64</t>
  </si>
  <si>
    <t>525C7BD10F44BD783895C75F3EE04DFE</t>
  </si>
  <si>
    <t>279CA68F0F4B6D7E3A8AE613B81FDF54</t>
  </si>
  <si>
    <t>35E3D19630F6E5DDAF882535D2BAD22C</t>
  </si>
  <si>
    <t>C1F77647D4160CDF810CA89A823483D8</t>
  </si>
  <si>
    <t>7020BF010D0C7157A8781D7CEAEABAB3</t>
  </si>
  <si>
    <t>56164C75F07B64DBED9A6E8FC915CE3D</t>
  </si>
  <si>
    <t>CFCC57A1948C16801BA4CCD7C78E3BB8</t>
  </si>
  <si>
    <t>852FE94B43C499D818AF4D6E7062A752</t>
  </si>
  <si>
    <t>F3E186C8D9E3E91B3093AA60A834D1F1</t>
  </si>
  <si>
    <t>72AC2A86566D5F9538C79AC9540FDB3D</t>
  </si>
  <si>
    <t>E7823D1DF6240A2501EE544A491F811F</t>
  </si>
  <si>
    <t>5CA76A492411AEC19471940DCECFB7E5</t>
  </si>
  <si>
    <t>0D06390F8940A73CB3C27A8AC104405F</t>
  </si>
  <si>
    <t>1135C90F736E1C1FFEDC64186191F13C</t>
  </si>
  <si>
    <t>B3B2E58A25DD96C4DC56B2514EF287F6</t>
  </si>
  <si>
    <t>2E0AC0E2B43DF2388E35F3DF0534AFDA</t>
  </si>
  <si>
    <t>F5677222A1A696BD47BDC92684A6CD78</t>
  </si>
  <si>
    <t>3C25A9DB99636D64069AC4B4F0D17DC0</t>
  </si>
  <si>
    <t>C7A933F28362ED364AFD01D2AE4BD923</t>
  </si>
  <si>
    <t>0EA9624A5A97898E5EC14D561E1F6E88</t>
  </si>
  <si>
    <t>131391F728FB15C85ADE60953918BEDE</t>
  </si>
  <si>
    <t>056A8FA52764E77E2C24C05BBC575D91</t>
  </si>
  <si>
    <t>170E76C244EF77302528672B0ED19A89</t>
  </si>
  <si>
    <t>55E316A12552D242B7F450C70852FBDC</t>
  </si>
  <si>
    <t>F3AC05C383744D849E2EF616A6E1C6B0</t>
  </si>
  <si>
    <t>5C8D193462CFD85A11001FA232CCBB67</t>
  </si>
  <si>
    <t>4F38803E21BD67CDFE69E3C7B4516A43</t>
  </si>
  <si>
    <t>4FE7C99A43E4E8181165F7A25E55D698</t>
  </si>
  <si>
    <t>DA17C98EC439D841C6F4E595CE8CA861</t>
  </si>
  <si>
    <t>6C56F4DC9623E9A78760C4F48FD04C4E</t>
  </si>
  <si>
    <t>462982DDFE1113B2A375A040DDA3D333</t>
  </si>
  <si>
    <t>F1A74DCC3C32F59A763AB58264EE2E44</t>
  </si>
  <si>
    <t>71B4B64D57E1BCA44CAE758153E031C0</t>
  </si>
  <si>
    <t>25A28DD35CECD78F959931231A129BDF</t>
  </si>
  <si>
    <t>07EC71A032B2E557403C091F43BD9942</t>
  </si>
  <si>
    <t>8DEDEF552CFC225789C3C8225908D60D</t>
  </si>
  <si>
    <t>7C26463DCCF801F92DCA5F711DEC161D</t>
  </si>
  <si>
    <t>A848AE4B79E60A7B5557C5B023F81134</t>
  </si>
  <si>
    <t>1AE2237164D095186C82FBC510BA459A</t>
  </si>
  <si>
    <t>A09F198744D47F3EB2013D95D1A4211A</t>
  </si>
  <si>
    <t>CDCAD050B37E8EC82F2C220909B2C1B0</t>
  </si>
  <si>
    <t>A3353A16EADA0E15BF05917519B86DC2</t>
  </si>
  <si>
    <t>444F828D89B1067861E5FD10E42AE3C8</t>
  </si>
  <si>
    <t>38B81FAB6CD25B58DAEB7E31BC6B0A9E</t>
  </si>
  <si>
    <t>3FF6C9D7E875C95FC74EB05182635D0D</t>
  </si>
  <si>
    <t>3A7FBB03DF6C3EF070064090DB92471E</t>
  </si>
  <si>
    <t>645646E5DF467EA049CAA1D3E5DF9F31</t>
  </si>
  <si>
    <t>239BABA79605851A65DA7E14C206DD1D</t>
  </si>
  <si>
    <t>CBE7F4897FA2C5662BBB6FF47AFCA3D0</t>
  </si>
  <si>
    <t>7A60E34EA6E16F4FD9F67AFB77CA0CA6</t>
  </si>
  <si>
    <t>A0A09D5B1CD105610F00C71106F7E08C</t>
  </si>
  <si>
    <t>25B1CF54DE1493F71303A74C145FFC31</t>
  </si>
  <si>
    <t>CA9EA4597B3C0FD69CD331623CD4DBC6</t>
  </si>
  <si>
    <t>86C216E617D6A3F4C2D059FA35F6CB7C</t>
  </si>
  <si>
    <t>08A57FEC9F33BC97035210122B24BDDA</t>
  </si>
  <si>
    <t>DDB03F79D28D794BB60A5E51819D6BFF</t>
  </si>
  <si>
    <t>9E81DBE9587ED53C9A614A78D5AE9E46</t>
  </si>
  <si>
    <t>58D3E41D6B6C0851425E15EAE31CC8FB</t>
  </si>
  <si>
    <t>E88B231B3104AE6CB130FED4583150F1</t>
  </si>
  <si>
    <t>B1762CB42D7E83112B3A99CF4BD7C2A2</t>
  </si>
  <si>
    <t>669180A96256AD776E6B6783A0A768BD</t>
  </si>
  <si>
    <t>9503D3A18168A341DBDC8243FAE09649</t>
  </si>
  <si>
    <t>D98AD7B6BE76CBD70D530E57EF858BA4</t>
  </si>
  <si>
    <t>D95050D8486A8A8A4BF0FF3863688B36</t>
  </si>
  <si>
    <t>AD664845BF6947C59B7BCB81E2210960</t>
  </si>
  <si>
    <t>C354C76C4A4058B054DA21532A88C900</t>
  </si>
  <si>
    <t>F98803B589532C25C02C238FDF2511DD</t>
  </si>
  <si>
    <t>5316CD9ED509566514F039941343717A</t>
  </si>
  <si>
    <t>D0507D2DB27F904CB1CF6F5649B818BE</t>
  </si>
  <si>
    <t>4AA6A1C4BED144412AE6B7BC1EA9C9BC</t>
  </si>
  <si>
    <t>E09AE792A2D19ED48548039B6D19C15D</t>
  </si>
  <si>
    <t>F164E470F7270EA2A1850EDFDA16E357</t>
  </si>
  <si>
    <t>A24E41206F1F61F6EE84F487C741AB55</t>
  </si>
  <si>
    <t>B2891B0F16FEBE4AAE98F53CA7876DFA</t>
  </si>
  <si>
    <t>AAD0B3FCDBFC4CCB5747E5A46F5833E5</t>
  </si>
  <si>
    <t>27C2F4AAA07583F8207C379F6EEC0EFA</t>
  </si>
  <si>
    <t>E26E427C62608B802ACAC0C33777B914</t>
  </si>
  <si>
    <t>8204DA0E5940C828E7205D0225FD224D</t>
  </si>
  <si>
    <t>49B0BA9F146D822019C2D8A67C39AA47</t>
  </si>
  <si>
    <t>28C402815DBD65C876962D33D4B65F79</t>
  </si>
  <si>
    <t>3AE9B40034CF35008D120337ED173860</t>
  </si>
  <si>
    <t>46421FA0C76609D611AAA4CAE1E59EF8</t>
  </si>
  <si>
    <t>187549588D78138B6126D3EDD38163C1</t>
  </si>
  <si>
    <t>D831F0C3F09D3977C98F603A02E956CB</t>
  </si>
  <si>
    <t>232292AE3329EBA749D7C8132CA7F780</t>
  </si>
  <si>
    <t>F364FBFFE325E7B577F2D7F9E0C1F91D</t>
  </si>
  <si>
    <t>D6A0B8BFCE404F6B54433569239C135B</t>
  </si>
  <si>
    <t>EAB04519B2751D1F2BEB7BF0D8F0E525</t>
  </si>
  <si>
    <t>606383C9AB9F791FC410E2A1018B4335</t>
  </si>
  <si>
    <t>5DD1FF4D3447AE1E755BDDA8685C0F6B</t>
  </si>
  <si>
    <t>774C190C9479EDB528BB30C39E7CE548</t>
  </si>
  <si>
    <t>D032CE6F4D98D69B93EB8552418E429F</t>
  </si>
  <si>
    <t>1B3044BF4F80907BA6EEE9CCFFB969FE</t>
  </si>
  <si>
    <t>3696CA82B1BB444148C9DE32F142A702</t>
  </si>
  <si>
    <t>CAD4BEAA8E79AF7B9250275F504FE817</t>
  </si>
  <si>
    <t>0336FA94C35B037544DE29D0D5A8E213</t>
  </si>
  <si>
    <t>CDB09B78F0ECCFFCDDD1C27E91696908</t>
  </si>
  <si>
    <t>ACD1090367DC3091ED49D305B69341D7</t>
  </si>
  <si>
    <t>3E19ECFEFC892C4DA6F8F533F8195748</t>
  </si>
  <si>
    <t>654356E9583D8732CE65404631C6B9BF</t>
  </si>
  <si>
    <t>64C678B5132C9FD1FB9BA3C1BBEC524A</t>
  </si>
  <si>
    <t>EBA3162346ADEC0AE28993519E6680E2</t>
  </si>
  <si>
    <t>42228E5EA0E7F03A56C523BEC668A72A</t>
  </si>
  <si>
    <t>6FF4A91A54E95E7BBCA6D7B5E5376DB3</t>
  </si>
  <si>
    <t>BFDB543EA9CF58054944F8A732CA4937</t>
  </si>
  <si>
    <t>97DB891A3808BA3809A21A6D1B0205B9</t>
  </si>
  <si>
    <t>C756322370D2939C6921DCDE68E865D6</t>
  </si>
  <si>
    <t>94D341AFFFA857D1B63580A8199F9F0A</t>
  </si>
  <si>
    <t>C4A50112E854C6A5117DEB4795E7B440</t>
  </si>
  <si>
    <t>01264D5E254EBE30A3CAB201ACEF2544</t>
  </si>
  <si>
    <t>7B685DD3F40057E5E66A4A2A4CEB4282</t>
  </si>
  <si>
    <t>1A89217931A660B2C6228B3C7001815C</t>
  </si>
  <si>
    <t>89F286C8348D79423140010CFDE1446E</t>
  </si>
  <si>
    <t>11193C7266A8C18CE587B226CD6C9FD4</t>
  </si>
  <si>
    <t>5AD0094F962E8E413F626EFF3F2A498A</t>
  </si>
  <si>
    <t>89F6F3F150A4F96079FD2DB2B130A848</t>
  </si>
  <si>
    <t>6C8200CE63F87AD9806BB8CAC4C51B2E</t>
  </si>
  <si>
    <t>4F64E606B01F5C62043541785B5D3ACE</t>
  </si>
  <si>
    <t>CA8FBB268BDFF0EA25BEAB17ACDCDD0A</t>
  </si>
  <si>
    <t>DC42693917C0F44D7A3084FB9EEE1934</t>
  </si>
  <si>
    <t>DCB66960E77244E0889CE14B21BA625A</t>
  </si>
  <si>
    <t>2DB7453DECA5793BA6E958169A91249C</t>
  </si>
  <si>
    <t>2B8AE174226AC6260496D730CF6C361C</t>
  </si>
  <si>
    <t>27575A70825B545C562B6FDD441F764A</t>
  </si>
  <si>
    <t>5A52E092B38521080E7043857C1F6B0D</t>
  </si>
  <si>
    <t>0F766F35FE745FBA2FA7FB6B967D258E</t>
  </si>
  <si>
    <t>8140674D43542AA0C0B84C50362CF42B</t>
  </si>
  <si>
    <t>0B6E6AB813C64DBF28EC184E04BD586D</t>
  </si>
  <si>
    <t>E97F12CA59D9CB46776B45DB2BD93676</t>
  </si>
  <si>
    <t>E3DD65160554E9913029AE5342DE5D97</t>
  </si>
  <si>
    <t>1CF94DAAFE73EF4B363DBCC585C1B726</t>
  </si>
  <si>
    <t>569EB7A9F06C9E92F66138C083E72707</t>
  </si>
  <si>
    <t>2CE5D84C8D7CEAC4D5915BEFD0DEA5A5</t>
  </si>
  <si>
    <t>0429906ABDFF46390F5C7B9BB4352075</t>
  </si>
  <si>
    <t>6702C15777F52F9BBE9ED107001E25F2</t>
  </si>
  <si>
    <t>A2ED5BDFBD4C6F21DFE6159590E8979B</t>
  </si>
  <si>
    <t>E26DEBD08933BA7E587AADE67D3EEA3C</t>
  </si>
  <si>
    <t>CCA8F9A096A86505B8BAFCBDAF36D6E2</t>
  </si>
  <si>
    <t>F6F03E3701520CF7F01BC61332AF627A</t>
  </si>
  <si>
    <t>98E94D1BD2498D8359C8544E424C9DA3</t>
  </si>
  <si>
    <t>F86E4874D9EAEC1165765A5C920E58DB</t>
  </si>
  <si>
    <t>8D915DD283C6A1BF379F4DAFC424D2A9</t>
  </si>
  <si>
    <t>E298D80E3517AF7344FFE2BA45668DF3</t>
  </si>
  <si>
    <t>E9419ABD3BB3BF689D5AD6CF3B14C304</t>
  </si>
  <si>
    <t>3714CE6773B30B8313FD3C415A761496</t>
  </si>
  <si>
    <t>C41F3475F54DF031336076BFB79E71CE</t>
  </si>
  <si>
    <t>31F19251EDA3366DB01B326610E765BC</t>
  </si>
  <si>
    <t>33D4188354D4F4791E6430E8304D2CA7</t>
  </si>
  <si>
    <t>A47433B9FF443A8985FDC9DAB22327F0</t>
  </si>
  <si>
    <t>2070ABD1D77966086C500E5979495BD2</t>
  </si>
  <si>
    <t>533A490F8F27A0714BC6330B18FF1B71</t>
  </si>
  <si>
    <t>A1CC3241BC96D5B37628FB969FC612B5</t>
  </si>
  <si>
    <t>C99B33A8BC7501EEF1D1073111C096DE</t>
  </si>
  <si>
    <t>8CC87DD856AB5B6D91EA22B2095C6BAA</t>
  </si>
  <si>
    <t>F8B590BB00BEBB6702EF0B90D0F9ABBB</t>
  </si>
  <si>
    <t>18AC514892F30A41FBA5DDC25C15E7E1</t>
  </si>
  <si>
    <t>E9F847ADCFB63905C9C763FF152F1EF4</t>
  </si>
  <si>
    <t>17BD822AA4AD1612C0CA84AD825662FC</t>
  </si>
  <si>
    <t>CD26570713340A2954DE6503E80877D5</t>
  </si>
  <si>
    <t>6D976DA8A19FD73B756FE1228B4CD853</t>
  </si>
  <si>
    <t>5F723F60DCA8D3370B1A2D48051101A7</t>
  </si>
  <si>
    <t>DF413C2FE71564BD6BFCC690189F02DA</t>
  </si>
  <si>
    <t>2E6A1D153883811F8951907338D7EEFF</t>
  </si>
  <si>
    <t>78572C37B6FF016D54073A1743973B01</t>
  </si>
  <si>
    <t>E74373B181973CEFDBB2E8945826C5F3</t>
  </si>
  <si>
    <t>703CC807973DB4E8E1A17033FFB4F783</t>
  </si>
  <si>
    <t>99F57F21A17EE470FF374A79B7DCDF1C</t>
  </si>
  <si>
    <t>B1FAFBB7FB3AB766388A43709D3E901D</t>
  </si>
  <si>
    <t>F1DCE7F2508B7EAF15EDF7ED64AEFAC1</t>
  </si>
  <si>
    <t>9CD0EC4B0743E4B0B42CD57E18BFECBF</t>
  </si>
  <si>
    <t>182D3758785560A4BFCC3AC38F530938</t>
  </si>
  <si>
    <t>F7F0375DA2BB7E6B008C797BE6E618F0</t>
  </si>
  <si>
    <t>8B8290B772A307A30FB0D60B0B679895</t>
  </si>
  <si>
    <t>5471A9188366D04E090D38B089517EE8</t>
  </si>
  <si>
    <t>E4FF431A8A022650C2DBB3266FA508B1</t>
  </si>
  <si>
    <t>69AC42B04CBD6D8240C76D780E39C1A2</t>
  </si>
  <si>
    <t>786B1E57FE19520F16C4EB0742F226D9</t>
  </si>
  <si>
    <t>CD77E601A42DE18849E4E755648F55EF</t>
  </si>
  <si>
    <t>185601911CED1AE223629CAEAC27AAD1</t>
  </si>
  <si>
    <t>487CA20D65DAFBC21F474FB448ABED9E</t>
  </si>
  <si>
    <t>DC946DFA0E752291BFB38CAABDDC5038</t>
  </si>
  <si>
    <t>2D87953926E03CEB8BE4F3056FFF674F</t>
  </si>
  <si>
    <t>C3BF76451D33EAEA8850B2A348A3F2C6</t>
  </si>
  <si>
    <t>F8B1FE6115026A3460574868B18D2952</t>
  </si>
  <si>
    <t>41CD02D71597098E00AC403569D6EF2F</t>
  </si>
  <si>
    <t>E980AE989CE749DE5E7443BF5F70E358</t>
  </si>
  <si>
    <t>42DDD18010919B2286122B7B28D0A61D</t>
  </si>
  <si>
    <t>396DD1E1BA8D116775E7A6C0BE6F4BF5</t>
  </si>
  <si>
    <t>FCD3AAB91024E0FB2057A94A38AF7763</t>
  </si>
  <si>
    <t>14732FC964F29864A0E7C22027929FEA</t>
  </si>
  <si>
    <t>4F322B57CF9CB6B89D53A792AD571873</t>
  </si>
  <si>
    <t>07AC04A46F4ABD0F6EC907519E52B3C2</t>
  </si>
  <si>
    <t>7889F54FA143195B6E24DDE0203F49D8</t>
  </si>
  <si>
    <t>A8E0BF3CDD25004E4C2D737B5C40064F</t>
  </si>
  <si>
    <t>261E54A665AA5F3EE7E62AFD30C8534A</t>
  </si>
  <si>
    <t>6B240CBC47068383A89E334E5FF6116C</t>
  </si>
  <si>
    <t>C3D9BF28ED51AE5F87CC0E6128F1CB7B</t>
  </si>
  <si>
    <t>583E804AB1362FBC98FB2D1F4A9BFB62</t>
  </si>
  <si>
    <t>9DD6366ACAC539AF1ED945BC298B8F3A</t>
  </si>
  <si>
    <t>DE1651BC1CACB4169FC7BEBCED9ED872</t>
  </si>
  <si>
    <t>BD2E198CFA38CB5C16902255C87F299B</t>
  </si>
  <si>
    <t>4DD59E500AD60567AFBA342D88DA42F2</t>
  </si>
  <si>
    <t>B77D9A313D4C6DFCBCEA26EA4A7DB273</t>
  </si>
  <si>
    <t>CF71EFF422647852FDC20D937665A30A</t>
  </si>
  <si>
    <t>4F486DB776742E8D0F15FF4D7AC18C74</t>
  </si>
  <si>
    <t>1427ABE101B726110356B8231A700895</t>
  </si>
  <si>
    <t>39D64107D22983A4C2AEC8ED4328E17C</t>
  </si>
  <si>
    <t>B4FEC3DE98C0AEA5297FBAFE8A6F61F4</t>
  </si>
  <si>
    <t>31A5B81A751637EDD9195232C4FBE7CB</t>
  </si>
  <si>
    <t>D77016D47E7BB16B4E40D1271BCCC6E6</t>
  </si>
  <si>
    <t>6B54BDFE0C01604396356A49D5690B36</t>
  </si>
  <si>
    <t>CE8E92AD1D3C211EC0EC0262AD01D78E</t>
  </si>
  <si>
    <t>DC1BE46D63CA2C63448E8D83ECC3A560</t>
  </si>
  <si>
    <t>DE5FBD54809F8C929F59AE1B2BBDAEAE</t>
  </si>
  <si>
    <t>94FE578483DA4A02C96F3CE2A01B1150</t>
  </si>
  <si>
    <t>BB0C7BF7A3959AEAAF2DF8A52F888066</t>
  </si>
  <si>
    <t>43021D4A12064381BBE8F23FC2476CC1</t>
  </si>
  <si>
    <t>848B0E538980C5E613B95D4D4B1F2403</t>
  </si>
  <si>
    <t>704B3E839FC625D5A69CB9B25F2BD0D7</t>
  </si>
  <si>
    <t>6F1F573403CAF49C693A8BC31E61E039</t>
  </si>
  <si>
    <t>677F5F7B5E8EA94E14FECB54062ED38C</t>
  </si>
  <si>
    <t>2D6B4A70E87384B4803AF1FD601A6734</t>
  </si>
  <si>
    <t>C402EC4E17F6B790BE93639F05C6B6F3</t>
  </si>
  <si>
    <t>184DD3F646D37C7D4F5F2239E4D981BF</t>
  </si>
  <si>
    <t>31CB8357F9408BB52B1D43A45F6DFA41</t>
  </si>
  <si>
    <t>C9C52E439E87123568B77E3AE7212BA2</t>
  </si>
  <si>
    <t>579685877D2AD32C24C5C78B66FCEB60</t>
  </si>
  <si>
    <t>FFD868071AF0F9ED56703BE7CB2EA2D7</t>
  </si>
  <si>
    <t>5E46B4C80B4869229AF7D57519FCEFDF</t>
  </si>
  <si>
    <t>E201BFC6DBABF05A7827B2A461E45C8E</t>
  </si>
  <si>
    <t>FC6D0A68CA02386BDF73615C812C500F</t>
  </si>
  <si>
    <t>75BA01BAECCD109E6F55096444856313</t>
  </si>
  <si>
    <t>1C3A2A7F814752EAD2680FFFE568498F</t>
  </si>
  <si>
    <t>B4530EBC509B07CB81B706168548649F</t>
  </si>
  <si>
    <t>D178C49550C2667897764DBFD8B710F9</t>
  </si>
  <si>
    <t>3A5EC636B5818A05F0F397C1E9C6E5F7</t>
  </si>
  <si>
    <t>545752D8E468CDDEC618ABEAFAD8D0CD</t>
  </si>
  <si>
    <t>4E0139405BC74EF55C854894517FA976</t>
  </si>
  <si>
    <t>1A8FCB4A3F94F4054C4417FED818C127</t>
  </si>
  <si>
    <t>EA5D8C0BECD7CC7AE99F0CF3E3EC05F8</t>
  </si>
  <si>
    <t>830A15662FB3E64652656C70D24A162B</t>
  </si>
  <si>
    <t>AAE0E584A6D8CD27F4F78AC0737BC771</t>
  </si>
  <si>
    <t>7D2410C9CCFAFD23D205FC85DB5A25EE</t>
  </si>
  <si>
    <t>196A4A8547A5700A923A059B60C393FF</t>
  </si>
  <si>
    <t>51D945949C4D31A4E9EA8EB4ACEEAAA4</t>
  </si>
  <si>
    <t>9EBDAFB26C1A50B63F11BA79FA23765F</t>
  </si>
  <si>
    <t>72F758A3A926928F87CFD4912BA04CB2</t>
  </si>
  <si>
    <t>E19AA393F0B7AC698CDE8F272E6A8D75</t>
  </si>
  <si>
    <t>42E65E08B70068B7C23B47D2676DEA9A</t>
  </si>
  <si>
    <t>ABE405BFE1BDFE3EC8164D514065A200</t>
  </si>
  <si>
    <t>EC941512757ED214059757486FB974E9</t>
  </si>
  <si>
    <t>713EA2CA0C49153E95C75F82C5C95CAA</t>
  </si>
  <si>
    <t>4DC0E6AF078B467DFB9EEAA1FEBBF322</t>
  </si>
  <si>
    <t>837D0C3A1864B44077C1116D1E1DCDA4</t>
  </si>
  <si>
    <t>109FF8F41A189EF18C6F1CA182C2514B</t>
  </si>
  <si>
    <t>2BCCAD0B654FFF362DFB544DBD95B5CD</t>
  </si>
  <si>
    <t>EEEA5E619664151375C880BB48E7B124</t>
  </si>
  <si>
    <t>F3354F127A50FE1CA69BCBAAD0B76588</t>
  </si>
  <si>
    <t>D0A797AE7F62E88DBD9D796E7BA6F6CC</t>
  </si>
  <si>
    <t>6AC711A108B82B108EEFC6391109639B</t>
  </si>
  <si>
    <t>1D7B21CEB1B7210727CBD587632DFA5B</t>
  </si>
  <si>
    <t>9B84263E01B3577557306C660379ED34</t>
  </si>
  <si>
    <t>A8401B3D6F47A3CCE51862858EFA9421</t>
  </si>
  <si>
    <t>51D06169DE3C8BC6E6BBD8DFB4221BA2</t>
  </si>
  <si>
    <t>ABAB03DDA24CA13276B784DBD88DAB38</t>
  </si>
  <si>
    <t>092FE70BB307D042B304D3972C09A7B9</t>
  </si>
  <si>
    <t>D70C73F6F2AD2C150CEAF4D5A4365950</t>
  </si>
  <si>
    <t>2B36994CE6E9F0E02ED94CD8AF98DB46</t>
  </si>
  <si>
    <t>C0D74D43626E74CF436C34879CF6BC36</t>
  </si>
  <si>
    <t>7E622D876ACC072CC3DB1AB63D49ECB3</t>
  </si>
  <si>
    <t>3728BBE81EBD95C3FBED973FDBA1DA82</t>
  </si>
  <si>
    <t>672874861E2CAB1A05F2E0E2D0874CB5</t>
  </si>
  <si>
    <t>F9207C8AE8DC55263EE1F4FD3A4CDF05</t>
  </si>
  <si>
    <t>A183B55B77EAE77172A0B30FF7750F14</t>
  </si>
  <si>
    <t>B1D785D4443956E1D6A88F29CD8218AE</t>
  </si>
  <si>
    <t>E2DDC7EBE870911485A40DE7FAD6F25A</t>
  </si>
  <si>
    <t>4FDEC771592B1E1130F2371640391A73</t>
  </si>
  <si>
    <t>2CD2CC6B1A16384BF39F3C6439EB1E9F</t>
  </si>
  <si>
    <t>E9CC384BF9AC9DCC82F6B714033CF175</t>
  </si>
  <si>
    <t>B661DC55F56B0D3ED9E351CB750AC8BC</t>
  </si>
  <si>
    <t>7FF597D1C62D507FF4B1B78BDD2597ED</t>
  </si>
  <si>
    <t>9D4D583674BA5255EB266E6BEA151D97</t>
  </si>
  <si>
    <t>B2D2DB3B0598821CE7EADD2EC5E70D2E</t>
  </si>
  <si>
    <t>250AD7DAF12F922E719D4439B043A456</t>
  </si>
  <si>
    <t>E026745C67B9E5263EDCD32DF554D499</t>
  </si>
  <si>
    <t>50CDF3A16D38942CFA07F1A2995C8EA7</t>
  </si>
  <si>
    <t>7A87E5B3E45CCEDBD17D284750D47CA2</t>
  </si>
  <si>
    <t>8DA2B6F9725B86A7A19FFF71DB52F2E8</t>
  </si>
  <si>
    <t>C997CD6AA48D4113593DCB182AE3E392</t>
  </si>
  <si>
    <t>640F8BE78C3718AECED2742A510B7838</t>
  </si>
  <si>
    <t>495177932DD2E175FBCDDF272613866A</t>
  </si>
  <si>
    <t>F0311B202965A10911E022A99F1FF3B4</t>
  </si>
  <si>
    <t>86CD461E632ED115FF33A233FC0B881C</t>
  </si>
  <si>
    <t>8DB92A2619A1F529BFCCD73DD4FF64B9</t>
  </si>
  <si>
    <t>D6BDFC512BDD2362B85FB447CFD7A4EF</t>
  </si>
  <si>
    <t>87A84FA531AE6030F59E335AE9F23241</t>
  </si>
  <si>
    <t>B40BCEBE2C72014FA50F5E791689FDCC</t>
  </si>
  <si>
    <t>D9275A046203515E49A0FFEC52A542CE</t>
  </si>
  <si>
    <t>5BDAF132FA9339610F35DB29DF6F1094</t>
  </si>
  <si>
    <t>6D69F02D4719F2101038659509CBE1DB</t>
  </si>
  <si>
    <t>69A45FDEA36AB707640F85C857F4DA76</t>
  </si>
  <si>
    <t>3D9E3B2F1D3B49C390C20785DC7A6F1B</t>
  </si>
  <si>
    <t>BE9791659E2B6150550661AD5704FE42</t>
  </si>
  <si>
    <t>8A094B8F45C5A92C4F1138E57988DFDC</t>
  </si>
  <si>
    <t>281E78CD3915150D4AA9B258547785B3</t>
  </si>
  <si>
    <t>C1E9D43630537104C75FDDFFD4A3F05E</t>
  </si>
  <si>
    <t>4A31D9C0B1A8D14BA12DC61573AA6ACC</t>
  </si>
  <si>
    <t>38E07312CE0D83A448F083039ACFFC09</t>
  </si>
  <si>
    <t>C6A9E3A0768F1639F491E3DC539C6126</t>
  </si>
  <si>
    <t>33CCEEBC240EE2A6F5D14C9251F6376E</t>
  </si>
  <si>
    <t>D4EF02970522376207B7EFA629D1AF6F</t>
  </si>
  <si>
    <t>A470E51C334F4975FB1C869CCF741DA1</t>
  </si>
  <si>
    <t>FFECADF93C42CED50F37947D7FDED732</t>
  </si>
  <si>
    <t>7886F08C425B7E79929B078199000BD7</t>
  </si>
  <si>
    <t>4D7D603BBFE5CFDDC791333A528E23EC</t>
  </si>
  <si>
    <t>B19694EDFDF4F4D003059F822C544CA4</t>
  </si>
  <si>
    <t>73560E0BEE4C8C7B542D006E3DDC457E</t>
  </si>
  <si>
    <t>96323D1E69446E87D09D1324E52D1127</t>
  </si>
  <si>
    <t>A556EE90780B4791F96DAFA7BF559CDB</t>
  </si>
  <si>
    <t>0177C63A7BB2FA6B83B0BBD40E8144C5</t>
  </si>
  <si>
    <t>B5715EFFAB0E49C2ADAECD72D87CC9FB</t>
  </si>
  <si>
    <t>D43F579276F446D9A51ED455FE48C31B</t>
  </si>
  <si>
    <t>A30E35F238FBDA76D575413AED8C4CBB</t>
  </si>
  <si>
    <t>05D9BD0E9C0CF78C5E1036A504737439</t>
  </si>
  <si>
    <t>66CA6093A23D7F7484F8848F377595D9</t>
  </si>
  <si>
    <t>7419952893DDA99C9FFC39268A15AAB3</t>
  </si>
  <si>
    <t>9B8BFE47C20E8731BB1EF9F69F9C055B</t>
  </si>
  <si>
    <t>E499300A62B77EC84FD922F0F92CE63F</t>
  </si>
  <si>
    <t>858B826FA059C819AFA49785A41D6035</t>
  </si>
  <si>
    <t>A88E085D9A9FC4A74DB11DE4A073341E</t>
  </si>
  <si>
    <t>7B65F678573D8C6DCF6FCB7D4340241E</t>
  </si>
  <si>
    <t>2729D7B80F1E53E402AA57E911644DF5</t>
  </si>
  <si>
    <t>EBAA61863DC21898756CB273266FF374</t>
  </si>
  <si>
    <t>250BAC5B9EF65805942117FF549EC717</t>
  </si>
  <si>
    <t>4AFBA798EB7607FF9745C229DE7D71EA</t>
  </si>
  <si>
    <t>3F814B021B2432F3CC2D852B1F9C1073</t>
  </si>
  <si>
    <t>3A67FB9A31E68AF05DBF514A2D9CB788</t>
  </si>
  <si>
    <t>918F61D58A8A8B9A086F303CC12CF94F</t>
  </si>
  <si>
    <t>2007B5F697B9E569DBD81ABBD4B892DF</t>
  </si>
  <si>
    <t>398AFB6283EC7F543236AE933B4E677F</t>
  </si>
  <si>
    <t>729F54D8C2E156B857BA010B37BFE2F8</t>
  </si>
  <si>
    <t>1AF1FFB8E265BAF93294A6C40698E998</t>
  </si>
  <si>
    <t>B38A881693F1303079F333CCE8357AD6</t>
  </si>
  <si>
    <t>E6653DF8277A9DFF29FD0E62DCDD3DC2</t>
  </si>
  <si>
    <t>206AD317B8FB6D97F209EFDE8AEC4EA0</t>
  </si>
  <si>
    <t>0114529C3206737184BAA5BB96F4A7C3</t>
  </si>
  <si>
    <t>8573035DABD5E2AA0577E28817DFC8E8</t>
  </si>
  <si>
    <t>FB05D85D3E5A174748AF1047F6625B94</t>
  </si>
  <si>
    <t>8A85D4C2A453632F3A5CDFAA9C60EA53</t>
  </si>
  <si>
    <t>8EE0BC758268CBFEBF152F7806D5A979</t>
  </si>
  <si>
    <t>F7C9B0C054E9D346148E3F2C699C22AB</t>
  </si>
  <si>
    <t>2559C12CBA2005A269FA9184D479074A</t>
  </si>
  <si>
    <t>924FDF585C06A555E0A05CFA2B01EB9D</t>
  </si>
  <si>
    <t>1D806F60A32806EEAE04123127D4E1FF</t>
  </si>
  <si>
    <t>EAD1B97CF5C80ACE195033751367C547</t>
  </si>
  <si>
    <t>38472165568C0CDEE52541965C260019</t>
  </si>
  <si>
    <t>7B177419A7DFD97BFAB3237E76DA6B4C</t>
  </si>
  <si>
    <t>C693D5E377E8CB4E55FF78BEDF42D903</t>
  </si>
  <si>
    <t>D6B0C9106916D45D0062A8CE2330442E</t>
  </si>
  <si>
    <t>5365BE8DA2A6E84E8BCC3F6A7F0B3FBB</t>
  </si>
  <si>
    <t>80E80B10FD679583B576E2BC39FE4582</t>
  </si>
  <si>
    <t>A82E8D6E45B2D9742EB490ABA4CC7A38</t>
  </si>
  <si>
    <t>C61B5D0CF362C7BA1FE1A8C6336AA04C</t>
  </si>
  <si>
    <t>B6AF65B5D37DEDD433E52D06B72B6AF2</t>
  </si>
  <si>
    <t>2C5396D08141C2BB6E18C18ADCC8546D</t>
  </si>
  <si>
    <t>81C201825E6AE40C85914A9B2936B397</t>
  </si>
  <si>
    <t>E57773B4366FB8FB12DAEBE0F90B62F7</t>
  </si>
  <si>
    <t>D15C10CC2FEA78C7824A3A4CBAD6F18D</t>
  </si>
  <si>
    <t>94EBD50DA1459555B8B507ED53BF8863</t>
  </si>
  <si>
    <t>7995DAB3E70D5950C947FEFA804602C8</t>
  </si>
  <si>
    <t>92AAB70F1F8A04C7B9C128E13D0366B2</t>
  </si>
  <si>
    <t>A137CBCF2D64ECC4E8C65B4C84FF03BA</t>
  </si>
  <si>
    <t>A793364071979A92C2B993EAFEB091E9</t>
  </si>
  <si>
    <t>B18D7F00CB44937662F4DABCB2E2C7DC</t>
  </si>
  <si>
    <t>83690649B8BEA1B625DBE4B62BC618EF</t>
  </si>
  <si>
    <t>EE21ED4ABF56856F7B6ED87A1CBF980E</t>
  </si>
  <si>
    <t>E29CCD411462B1E5910B5DA4509AF2C3</t>
  </si>
  <si>
    <t>5FC98A4B3FA33FD973E4D89B4E94E34A</t>
  </si>
  <si>
    <t>EFD1F6EEF0B89F0EA6FB49C5C7B7A767</t>
  </si>
  <si>
    <t>DDE68DEFD152B3F367B5FF838F5FF2D5</t>
  </si>
  <si>
    <t>E10EF276A36EB114C3744A49006C99E0</t>
  </si>
  <si>
    <t>F8498F4A2C51CA69D3FE8121A52FD7E5</t>
  </si>
  <si>
    <t>B46FF5581409618530CD3C397275FD97</t>
  </si>
  <si>
    <t>8C7C68125A9492D0AB7780690FFE185E</t>
  </si>
  <si>
    <t>12948DD905714D0F8F932F8B564165FE</t>
  </si>
  <si>
    <t>728CAA434E0CCD963F682D887801E744</t>
  </si>
  <si>
    <t>00FD6BE4613CBCE5385D30DF7AEF42D5</t>
  </si>
  <si>
    <t>521CA19E6EA55890108F885DF275F015</t>
  </si>
  <si>
    <t>A4298E5B5E5D8B5E00604CFBD71F3D3B</t>
  </si>
  <si>
    <t>BB39A4BD521EB2EF968CA2278F7676F5</t>
  </si>
  <si>
    <t>466A2AB37E478CA1FE6FF7E1E4844159</t>
  </si>
  <si>
    <t>FEED60F56730067201E83599384C3F84</t>
  </si>
  <si>
    <t>A3E97CA79E7BF2F15912866680577058</t>
  </si>
  <si>
    <t>72C8F63C7B6DF486AB574EEA8F99902B</t>
  </si>
  <si>
    <t>A12C3D35015E45B5D7636B2C7D6B4E54</t>
  </si>
  <si>
    <t>3C9970815C6C9F43BCD150BBA60D8FC3</t>
  </si>
  <si>
    <t>733061351FC000B813E4D4A0FE513381</t>
  </si>
  <si>
    <t>CE8192586877F9236E103DA19F84545C</t>
  </si>
  <si>
    <t>B8C8752506ECE7B50C49F7804BB27ACF</t>
  </si>
  <si>
    <t>5023216D69D65A0684080C7B86128395</t>
  </si>
  <si>
    <t>FFB77D19A91FC0FFAE30563607A5BB3D</t>
  </si>
  <si>
    <t>A9E3B1AACEAED5345287759CE647CAB0</t>
  </si>
  <si>
    <t>8A075D737E1843081CD8D5B8DB186CB2</t>
  </si>
  <si>
    <t>0493BC8DDF14228A0300B9014173F2B3</t>
  </si>
  <si>
    <t>68188AAD5583FF1FE17959E42B781C36</t>
  </si>
  <si>
    <t>14766760E2F2E3EB14EFF420F9DCA62A</t>
  </si>
  <si>
    <t>830440BD46DD7E6DC11F26A588193E07</t>
  </si>
  <si>
    <t>C4D09F9AEE8F6B4B80322A476C6AD13A</t>
  </si>
  <si>
    <t>72A8D66E481F9E36BD0F12B35F45B28C</t>
  </si>
  <si>
    <t>A8BE8D45DDCD00679E6B4535F482115D</t>
  </si>
  <si>
    <t>1C9BA115B232CF90148308F04C8B70BC</t>
  </si>
  <si>
    <t>1DAE4A29618FBA37DFE100F41C305EED</t>
  </si>
  <si>
    <t>4D7FD8F646E773FA80E4F4A24A128890</t>
  </si>
  <si>
    <t>6ED9B1A88B6498637FD4B9CE8292B71F</t>
  </si>
  <si>
    <t>CC39F3E48E6DD3657C67F83C126F0070</t>
  </si>
  <si>
    <t>E7B9BC7BEA318F2595254DDCAC221C91</t>
  </si>
  <si>
    <t>B12E7DC5E0A2903308682C2C38C90BFA</t>
  </si>
  <si>
    <t>7ED70894AB8B403A9BF5739B9CCF0AE6</t>
  </si>
  <si>
    <t>052567BD1DD1D573EB02FF5344F1486E</t>
  </si>
  <si>
    <t>267AAEA12D33CC439F5F58BE3FFB2371</t>
  </si>
  <si>
    <t>BC1EF6D47CC4BA1A6E8DB7BA56B32ABB</t>
  </si>
  <si>
    <t>C79C4FF5F096896FE882226140F3A2B9</t>
  </si>
  <si>
    <t>BDF10CDBD0BDA1C3933FF192E6775EA4</t>
  </si>
  <si>
    <t>083BE465C272E22C79C6883FCB4F942F</t>
  </si>
  <si>
    <t>AA7347ED8C039B8E973B0429DA13E05E</t>
  </si>
  <si>
    <t>6C27632CF33C0A67E795FDBFAEA44EC9</t>
  </si>
  <si>
    <t>BC302E600325D75A55862315C85BF63A</t>
  </si>
  <si>
    <t>C3EF659F40174C9B125888B11B010629</t>
  </si>
  <si>
    <t>B8FAF4FA187664AC0E8F574EBFFB83E4</t>
  </si>
  <si>
    <t>83012323504AB1B45DBC9DCF258BDE85</t>
  </si>
  <si>
    <t>8CD1FC4ADE77C1C4C338E2E27B04E047</t>
  </si>
  <si>
    <t>BC67D93E482528968396920CE92F1F74</t>
  </si>
  <si>
    <t>CF5B4C9040CE6CADE1C69C09AF0B940F</t>
  </si>
  <si>
    <t>9EEA81571CC05F84427EC30CF64D8515</t>
  </si>
  <si>
    <t>05FE21CE7903C77DD6675819A03679B5</t>
  </si>
  <si>
    <t>7D81A801AD37F2EA2523922513558C87</t>
  </si>
  <si>
    <t>9DA438280BDCA5C1B587BB13956BF542</t>
  </si>
  <si>
    <t>5CCC0C034B4A3BE2A2B2184BE04B42E0</t>
  </si>
  <si>
    <t>38AFE0745B46B11E7C9FC38A327515CA</t>
  </si>
  <si>
    <t>3FEBDDF71A44A342314E287CEB935133</t>
  </si>
  <si>
    <t>2EA49B7F273FBBD78426A66AC32A4622</t>
  </si>
  <si>
    <t>0F6018A40A70DA2EBB89D5974B79C1AF</t>
  </si>
  <si>
    <t>3BF0484CCB432E04B5BEA9EFB297D89A</t>
  </si>
  <si>
    <t>B9A2262F2543260310DC05929FC7943C</t>
  </si>
  <si>
    <t>80A641340D4B932E77A02ABCED488CC1</t>
  </si>
  <si>
    <t>55B6B62C3F716F7BA9CD52BEAA7E076A</t>
  </si>
  <si>
    <t>42248A0D0A514A65D74B3F02889CCFA4</t>
  </si>
  <si>
    <t>DDB5F62799B38DF3AF184C3F3491232D</t>
  </si>
  <si>
    <t>9C0D72E572095BC504AF51AAB73430E4</t>
  </si>
  <si>
    <t>B92EAF8F06CDBA998EEB140BE2027A74</t>
  </si>
  <si>
    <t>318028EE1D86AAC02DC6E58CB1C78919</t>
  </si>
  <si>
    <t>27B207634C3B2570D3CB919594F3605B</t>
  </si>
  <si>
    <t>99E7D7DEDE155F8816DD6CD71C6A6A4A</t>
  </si>
  <si>
    <t>4F37E414ABE0581920902DD2BA107994</t>
  </si>
  <si>
    <t>D2F519030B839FFA07B95B4D7A846CB4</t>
  </si>
  <si>
    <t>78762765777DD91111C4D1EC6D7AD20B</t>
  </si>
  <si>
    <t>ED64C6BE6B385A6BF245EDF63EC4244D</t>
  </si>
  <si>
    <t>C7D1FA719E73D56BC84386E2BA719116</t>
  </si>
  <si>
    <t>E504F01DE6925975D33E57D19EC3BF01</t>
  </si>
  <si>
    <t>2F9B32EFDA68E9F6BEB8C917F03A2CDD</t>
  </si>
  <si>
    <t>4E1D7661FBD6C2DA0632D1D7160959DC</t>
  </si>
  <si>
    <t>093AF9A19CFA7C12731F1FA4E66900DD</t>
  </si>
  <si>
    <t>663B68012D0A0E690F7B2504C59141F1</t>
  </si>
  <si>
    <t>C1EB32F848DAA1877B362EB15DDB89CB</t>
  </si>
  <si>
    <t>81AD1E2AC5B881B5FD4392D689752EB6</t>
  </si>
  <si>
    <t>58CC7ADA95FDA701737F9A39D9E4D133</t>
  </si>
  <si>
    <t>8148F97C2836BF6414DDD462F0235A05</t>
  </si>
  <si>
    <t>2B54C1DD707F333CE385A9CFB3ED2BF2</t>
  </si>
  <si>
    <t>CE8C2C54679EB554E76A782B4B014914</t>
  </si>
  <si>
    <t>C18704FC819D558A7147B045B6A0AB83</t>
  </si>
  <si>
    <t>5204D0E6547BE8D31B21298A2629188F</t>
  </si>
  <si>
    <t>4A8139C6B98C1520A5E876F299687ED3</t>
  </si>
  <si>
    <t>9F8A7FB9CD500EC3E7420D9679A22EA7</t>
  </si>
  <si>
    <t>B244C82322034727301384DEA3F0D684</t>
  </si>
  <si>
    <t>8C8C522D35808324B7E545BB2B413797</t>
  </si>
  <si>
    <t>8CB8F38AFBAC9417788B9E2C09CA9632</t>
  </si>
  <si>
    <t>DA379F692B7D031A1741E76D9BCAFB35</t>
  </si>
  <si>
    <t>F7FFA47364BCCE028633F0AFD475A7B6</t>
  </si>
  <si>
    <t>8667F0475691846D8CC98AAFD5AA398D</t>
  </si>
  <si>
    <t>F21C96A77442E5C42BA8A42D6170C6C2</t>
  </si>
  <si>
    <t>C05DD20D739944E6CE0720746930EA86</t>
  </si>
  <si>
    <t>94DC36913F249666521B8A2F9B726539</t>
  </si>
  <si>
    <t>68295163701F4E3C7E59BA2C320DBDD9</t>
  </si>
  <si>
    <t>F4F4E4C30E1F3DB8EA27D6D1CD6D2B65</t>
  </si>
  <si>
    <t>02B252A831DE8EC435EB52CE62D60FA2</t>
  </si>
  <si>
    <t>B313DB542CFBC83DEDEDCA23A483D9C7</t>
  </si>
  <si>
    <t>19578DCC1126621CB0D0680BA7F9FB45</t>
  </si>
  <si>
    <t>BEDCBE2AED6BF26721C5857E3664E204</t>
  </si>
  <si>
    <t>1B3696FF07B7B5EDE0118B37D030F363</t>
  </si>
  <si>
    <t>50477E99819DD272B003EA3C720FDA5E</t>
  </si>
  <si>
    <t>2F4577769D23A6335452AF3DF5F9D000</t>
  </si>
  <si>
    <t>586CF298F77C8A575CF70C76F61BB31B</t>
  </si>
  <si>
    <t>058104E89830D01B53C8E0F68133FC0E</t>
  </si>
  <si>
    <t>FF3E680687D82224E8D9C6E322DC3C54</t>
  </si>
  <si>
    <t>3067D6E329070B272A3295E346095D85</t>
  </si>
  <si>
    <t>C9C9BC3C8044B2D9B2A149BF64F20555</t>
  </si>
  <si>
    <t>DABD2111CA2233CD1EAF21AC9108E516</t>
  </si>
  <si>
    <t>3C6BB3FB3A2F96CACDA2B4FFE2013579</t>
  </si>
  <si>
    <t>184F14EC2CEBFD33011C5FD9BF3BB942</t>
  </si>
  <si>
    <t>91707EA9C46008408766C308C2796C36</t>
  </si>
  <si>
    <t>5352DC280AE9DFB36A4B535444D0B745</t>
  </si>
  <si>
    <t>669E170B58EF10CF49491F91FFF06FFF</t>
  </si>
  <si>
    <t>6D663098C70539164300AF0CCB9BC6E5</t>
  </si>
  <si>
    <t>63B8D3D1837775841ADFE63AA9694619</t>
  </si>
  <si>
    <t>E9601C2EF33AB6E197661FAEE73A970A</t>
  </si>
  <si>
    <t>5ECF9C98A91B30302C95AB0D01CBF4ED</t>
  </si>
  <si>
    <t>0C65213F3AAC0411F832463214F34429</t>
  </si>
  <si>
    <t>9AE1362A8EC67369AFC2C6BF966EFAA6</t>
  </si>
  <si>
    <t>211F0CACD615C522A9B836263C03CB52</t>
  </si>
  <si>
    <t>39E107A065567573C82CE48976C16AE7</t>
  </si>
  <si>
    <t>C481588C89D10FD00BD4735F853815A8</t>
  </si>
  <si>
    <t>EC7FFE765D4230401E6CED7565CF2488</t>
  </si>
  <si>
    <t>EC4846424079CAFBD4B2C94937738914</t>
  </si>
  <si>
    <t>7CF138E42E958EE25697CD34FE6DF1B6</t>
  </si>
  <si>
    <t>D935C67A99828E1DE0F04CDFD8682189</t>
  </si>
  <si>
    <t>FC7216ACAA4C6EDD1A9B16F26CA63B8C</t>
  </si>
  <si>
    <t>8F23580CD7648BDFF8473D95D4F66FC9</t>
  </si>
  <si>
    <t>F074569DDC2F7EF7F8A0C8427991D87E</t>
  </si>
  <si>
    <t>2C9FA16AC4BFDBA63037D76A806FD7A4</t>
  </si>
  <si>
    <t>2F7373007E02F52E68CB23C18624FB0E</t>
  </si>
  <si>
    <t>D6DCE1CD1DB713E34C0EE7563A96F965</t>
  </si>
  <si>
    <t>3D9439C1D870C144B9198F12AE234C70</t>
  </si>
  <si>
    <t>3AF2829B80916DFDF7EFD8F0E5105B34</t>
  </si>
  <si>
    <t>7C147D202E36913E0209BFE879B7B892</t>
  </si>
  <si>
    <t>AEE98350D03BAFF0ED275DAAEDF179EA</t>
  </si>
  <si>
    <t>4AEA76040364CE3226E2DC8B8F1A93A2</t>
  </si>
  <si>
    <t>7A2DD51F4BA15170FD83285C1D38C92F</t>
  </si>
  <si>
    <t>0B67231A178DBF501121DCE8D9A6E566</t>
  </si>
  <si>
    <t>2F987BFDD3AE73B0F408CB3225E4AD2F</t>
  </si>
  <si>
    <t>059E8C23176517644B173C9B79DC0F98</t>
  </si>
  <si>
    <t>14A5A52A7A9027A2B75EE8393FD4756F</t>
  </si>
  <si>
    <t>7D4EBD76E74DB118601DF1EAFF594715</t>
  </si>
  <si>
    <t>6055B2C6174FB3332EB887FFF521894F</t>
  </si>
  <si>
    <t>B91043607BF1120A32C1D5044C89DA12</t>
  </si>
  <si>
    <t>F4D3BC7517981C0923B1F47572B703A5</t>
  </si>
  <si>
    <t>85AC9E93E7FC13D4B76552EFF6736888</t>
  </si>
  <si>
    <t>EBC68FFEFA5762B639C603411CB6A2B4</t>
  </si>
  <si>
    <t>9842F7FB78DD393DDF098223F94357FB</t>
  </si>
  <si>
    <t>516859DF9500C0C2274E3F1F07FB0E78</t>
  </si>
  <si>
    <t>7DB6720EAC4F8FE64881146F60BF6E08</t>
  </si>
  <si>
    <t>6DFBB92DDB65BB435764DECA51BDF82A</t>
  </si>
  <si>
    <t>3BAE858B7AC726CEAEE22279501B51D5</t>
  </si>
  <si>
    <t>779B339E64587672CE4D815154FB7452</t>
  </si>
  <si>
    <t>21523A5212EDA5FEC874A0C98BB1A458</t>
  </si>
  <si>
    <t>78E2868BF3CFFC7B292B94C78215A967</t>
  </si>
  <si>
    <t>8796D042D2519FD0E9E897E9A548B6E1</t>
  </si>
  <si>
    <t>29BFFFBACDAEEF1411B29F7A0DD6131C</t>
  </si>
  <si>
    <t>7253C3BA34B507F7E69DFF1441470720</t>
  </si>
  <si>
    <t>E85B0209D857C146D31071B7DF332AFB</t>
  </si>
  <si>
    <t>6A19EC02118E2359C1EDB0DFBF56B7C3</t>
  </si>
  <si>
    <t>EC040FB4FEE5BEE9DEA1293C4B0FBB4E</t>
  </si>
  <si>
    <t>CB28436531A2D85E5A47DAADA2750156</t>
  </si>
  <si>
    <t>A748F1910D86F243FD584A73D05A4447</t>
  </si>
  <si>
    <t>02407D8ADE38E0A927D37F480F767AAC</t>
  </si>
  <si>
    <t>D27DA8E5772AB705985F1393684CBEFC</t>
  </si>
  <si>
    <t>46AFFA2E28E357591EC0C9EA27243A96</t>
  </si>
  <si>
    <t>ED771DD2D41664EB1F6D5A47C842721D</t>
  </si>
  <si>
    <t>E9C18111D96CA9637733EB9B8411AB5F</t>
  </si>
  <si>
    <t>B0E0AA81776ECA2C4633ED7EAD640082</t>
  </si>
  <si>
    <t>5FED4CADFC58158E750258CCCA378369</t>
  </si>
  <si>
    <t>401CF32DD0EABB47D302FDD872E45D79</t>
  </si>
  <si>
    <t>86FAEE6EFDD340CB9102688C9F9E0FD6</t>
  </si>
  <si>
    <t>3D4C4B4E43065184A01DE496B80CFE8A</t>
  </si>
  <si>
    <t>5581B6C9CA6E07A160A9ED200D069A59</t>
  </si>
  <si>
    <t>2092FA50CEB58FF522355E5BA0C1BC7B</t>
  </si>
  <si>
    <t>43ABA0C5A68132442B7F54AABB0B83F4</t>
  </si>
  <si>
    <t>5787AC516A27BB5E6E2DC20972318F71</t>
  </si>
  <si>
    <t>6D0CFC1D2701893971F56E37BBC2716F</t>
  </si>
  <si>
    <t>25ABA40252ADBD1562AD370A668C4C06</t>
  </si>
  <si>
    <t>39BE75BF081645E77DE3F29D2E8E4584</t>
  </si>
  <si>
    <t>4B287F046B4AB4319319A127C42083C5</t>
  </si>
  <si>
    <t>AE73B7E0C5C9E735A047C6CCCDB936A9</t>
  </si>
  <si>
    <t>E1EF190FC8387B5F36BCA82EE7EB890B</t>
  </si>
  <si>
    <t>39ADB7F3A01268BBD9794EBC5E33D90D</t>
  </si>
  <si>
    <t>F19B669141A12E5A40D93A3AE0D60235</t>
  </si>
  <si>
    <t>8B91098989A967AA3F6969FCC3CB746D</t>
  </si>
  <si>
    <t>457EA957CD35196209DF38B1FCE6AAAA</t>
  </si>
  <si>
    <t>DA2E2206D44AFCBBEED715F3D3E01717</t>
  </si>
  <si>
    <t>FB996559A7740C91FEA15F66EC5EF086</t>
  </si>
  <si>
    <t>A187BF1958450E0E7BDDBB959F3D4919</t>
  </si>
  <si>
    <t>CC3F5B34CD810A7DD030B7F45EDD36FF</t>
  </si>
  <si>
    <t>FEFF86B22C0D1ABA39327CC885349FCB</t>
  </si>
  <si>
    <t>B8A0F401FFB57D4288C7FFDC93E80830</t>
  </si>
  <si>
    <t>7BE3219EF67988F1A1C0366B9F316A1F</t>
  </si>
  <si>
    <t>7ED955020E3E40E735E57ED704196D1C</t>
  </si>
  <si>
    <t>B107F5CEF85D5236098276DBF55A9108</t>
  </si>
  <si>
    <t>73AAEBBFEB74047C90BBFA90E1FBEEEA</t>
  </si>
  <si>
    <t>E3107278664300FD8AA51D421A0EF398</t>
  </si>
  <si>
    <t>0EEB38DC00AE31D1A24EEAAFA991E651</t>
  </si>
  <si>
    <t>0B742F02377F7264F371D56B5F27D077</t>
  </si>
  <si>
    <t>BCF7C5B61CD56C6A078229D16F092C5F</t>
  </si>
  <si>
    <t>B066B91361A9024FA2711B434BAC8A56</t>
  </si>
  <si>
    <t>1D72D4D0FBDEB3676329B250072E58B2</t>
  </si>
  <si>
    <t>EF9A424E696569F97691A4BCEA80233A</t>
  </si>
  <si>
    <t>3EF1BBF4ABCB4151B2B53BEB459F892C</t>
  </si>
  <si>
    <t>F22857815FE57B3A7AA20D03548D4BCA</t>
  </si>
  <si>
    <t>9E9B4C2C686EDB973FF721BD4529F4C6</t>
  </si>
  <si>
    <t>38DD8F878D013D33463B0D3E799C828E</t>
  </si>
  <si>
    <t>6454D25ADCBDA4A8BC031EDD9A5B99B5</t>
  </si>
  <si>
    <t>8D0168F4BFA399096A31F199101C4685</t>
  </si>
  <si>
    <t>E8F124E5A4CCF83A1634F8E59EB3EB57</t>
  </si>
  <si>
    <t>C4CA6EE3F762A84D964E60ED7A205862</t>
  </si>
  <si>
    <t>0568DE3B9AB060D88743756900C1CFC7</t>
  </si>
  <si>
    <t>C2A50D477A1CB38ED61D90213BE49D70</t>
  </si>
  <si>
    <t>6EBB9BFDCA35C3E1FD02B676AA5387F8</t>
  </si>
  <si>
    <t>0CC217D2A0BD14A33A619DDB93AF61FE</t>
  </si>
  <si>
    <t>86E2B64B690791C5586F37343D0F8BB7</t>
  </si>
  <si>
    <t>30CB364CAC17ED069CDF56E72F1FE910</t>
  </si>
  <si>
    <t>DC634250DFCC2B4E4E5F5432B69BE956</t>
  </si>
  <si>
    <t>F0A3804D69BEFE88B8603B2F846825F2</t>
  </si>
  <si>
    <t>B6EDD709BA0ED7B8A0D30EF9F935EEF1</t>
  </si>
  <si>
    <t>C01944E5E142CE8E7190745DE2E0A642</t>
  </si>
  <si>
    <t>9CE9E82BB88D9F329B1CF0F9245AAB0D</t>
  </si>
  <si>
    <t>17D6AA022750E0E40EC4A8788F530857</t>
  </si>
  <si>
    <t>8F9460703F48740D432A943847DB5CFE</t>
  </si>
  <si>
    <t>2F4F87A43EC51D6EF544D4459E8EB725</t>
  </si>
  <si>
    <t>30E227BA93CD992F328FB2D18C84E7E6</t>
  </si>
  <si>
    <t>00DB7AEB5EFC49986D8094CEA0A11C17</t>
  </si>
  <si>
    <t>0EF464CA0FA77474AC0C15D592A8216B</t>
  </si>
  <si>
    <t>274FBC424D85901981D132C305528AAC</t>
  </si>
  <si>
    <t>112DC408683862F3CCB70E05389B430C</t>
  </si>
  <si>
    <t>79EB11D1CC0A9A006D3F664330AC2585</t>
  </si>
  <si>
    <t>401D15F439090F9B8461EB2EC765C6B5</t>
  </si>
  <si>
    <t>A9F1F07E713B6D27BB6D5E5EF212AAD0</t>
  </si>
  <si>
    <t>5AB2604E25BB345D0A80166FF6AA0A4C</t>
  </si>
  <si>
    <t>76E1BC60AC28D78459CE0655A9C6775E</t>
  </si>
  <si>
    <t>C8334015DFD026588A4B99D1362B1BFD</t>
  </si>
  <si>
    <t>959BF01E542B48C3693B93A852846733</t>
  </si>
  <si>
    <t>954D3EF339AF9FB5079846E4BDF5328E</t>
  </si>
  <si>
    <t>3FA0AADB0550390FDE9D5AD19B3D41D2</t>
  </si>
  <si>
    <t>FBF03D99891C4473F183002DD3A8504C</t>
  </si>
  <si>
    <t>69C907B9FBABBE1EF0A46D65FAB3EDC4</t>
  </si>
  <si>
    <t>67335FB2F1B610F0009B8D5BCB7E5CAD</t>
  </si>
  <si>
    <t>5627ACFC8D4ADF0B19AC8C100CAAA15D</t>
  </si>
  <si>
    <t>63EEA8DA1856F5C884CFAA336A909486</t>
  </si>
  <si>
    <t>EFBC47510751F2D852C165E1AD93B669</t>
  </si>
  <si>
    <t>313066154143DA5ADE6ECA19E4271F83</t>
  </si>
  <si>
    <t>42D61514A68EA346B77A91899C2BD8BF</t>
  </si>
  <si>
    <t>B9A49EF602DCDD4F10776A965E7FB246</t>
  </si>
  <si>
    <t>6E561036C9CE3A355A80417CDC39D9F6</t>
  </si>
  <si>
    <t>FBCD94110AD7F50AC0A63DC993597DF6</t>
  </si>
  <si>
    <t>1BEF894BB3AC5670373B6CCEC0723F89</t>
  </si>
  <si>
    <t>A62F9ADBF0EADB54FA492C07C00D681D</t>
  </si>
  <si>
    <t>5DF2298AAC25BB252524709A96700E7F</t>
  </si>
  <si>
    <t>F2D14BD817BFC1FC517D0B4757F1BAA1</t>
  </si>
  <si>
    <t>EA877F3F3583F7BC5BFED9B704F6634E</t>
  </si>
  <si>
    <t>78044638573B5E319C5BDF7321961BB0</t>
  </si>
  <si>
    <t>A8BC58E6BAD25627A16E43BAFBF4326F</t>
  </si>
  <si>
    <t>0BDF6E1157E74E54808E27FD0CE0A2F4</t>
  </si>
  <si>
    <t>2ED7D43B17DC22CC868B5DC8CAA24E60</t>
  </si>
  <si>
    <t>65B71DF4959BB4C0A7522231FF46CAB6</t>
  </si>
  <si>
    <t>6711136F47E8ADC77CB642EEA991A93A</t>
  </si>
  <si>
    <t>6F2B4F40A26E371404B7F7C65A2443CC</t>
  </si>
  <si>
    <t>86F0BE5F1F7A493AABB82DD15D8D761C</t>
  </si>
  <si>
    <t>EA63491A8FC1C04582A4BE970C94B1E8</t>
  </si>
  <si>
    <t>094871CE272B6DFBFF4352D23B292F3B</t>
  </si>
  <si>
    <t>5BC428F81E22D7F22057E55B8ECCBF5A</t>
  </si>
  <si>
    <t>533BDF17ACE7C5BB709CD9FB3662FBFD</t>
  </si>
  <si>
    <t>FE161C3A0BB88CE69E835E43DACA6FB2</t>
  </si>
  <si>
    <t>5FA39FF73A4A5519D3F714D3722B2B38</t>
  </si>
  <si>
    <t>E640CBD6EE1CB5BCFC5EB0876E16494B</t>
  </si>
  <si>
    <t>CE6A2035E890D49EBF8E2334C11FEA3B</t>
  </si>
  <si>
    <t>684B111821CC83A80CEC6A83001C8257</t>
  </si>
  <si>
    <t>0AEA387BABB7F96E2C5E0409E0F43D11</t>
  </si>
  <si>
    <t>B2C574B4788C1B32CF500B438DEDF4F9</t>
  </si>
  <si>
    <t>F06FD2C7A8EC1B3A07829351162758B7</t>
  </si>
  <si>
    <t>C7E7D57838286BF733E2FACA9837D055</t>
  </si>
  <si>
    <t>6A97A3B01860C5BF5F9244056E184400</t>
  </si>
  <si>
    <t>158EAF0C7ECA7D12A3B075E1A9FBDAFA</t>
  </si>
  <si>
    <t>EB29E124CA128B280A13279AA87F3186</t>
  </si>
  <si>
    <t>28262A4633C75234BBB4160274EDE74D</t>
  </si>
  <si>
    <t>CC35640F4E83AFEFC85E983936177C93</t>
  </si>
  <si>
    <t>0D9A4D36C83D63AD77BEB5AA2A740277</t>
  </si>
  <si>
    <t>3E60F8D1E74C5FB080D0E97B404B15C7</t>
  </si>
  <si>
    <t>B7A163B571EE72C070644B1841FC13D4</t>
  </si>
  <si>
    <t>4FEF1E2F8595724F25792C6E5B500A1F</t>
  </si>
  <si>
    <t>F6F750228693B970A931B13065AC11D1</t>
  </si>
  <si>
    <t>6F69A354E10A413FF0B745FCD551BFAC</t>
  </si>
  <si>
    <t>FBB394D801743CDD804186E076A5A57C</t>
  </si>
  <si>
    <t>4466AD5473E1C37DD192DF424D4EB3EB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</si>
  <si>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</si>
  <si>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</si>
  <si>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</si>
  <si>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</si>
  <si>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</si>
  <si>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</si>
  <si>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</si>
  <si>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</si>
  <si>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</si>
  <si>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</si>
  <si>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03546055CBA3153A77ED73E9CA23CA24</t>
  </si>
  <si>
    <t>3AB96B4B4FBA2A143BE6DC109A5F1DF0</t>
  </si>
  <si>
    <t>1643290233C3DD7885DC1594BD1A9985</t>
  </si>
  <si>
    <t>30DE9DA98888D30B4623FF5700DE9DA0</t>
  </si>
  <si>
    <t>3EE731DA8FAF744C61002BE19F7E4B1B</t>
  </si>
  <si>
    <t>67D2CDB15DE7A896AA40BCCE40BFF7F6</t>
  </si>
  <si>
    <t>6BB3A32614FBC700E13DBB6A12F8D91C</t>
  </si>
  <si>
    <t>C5C19B4F19A227D34CC8C6B2223AD58C</t>
  </si>
  <si>
    <t>C36F5C298840DF57DB8B72F7ABBBEE5B</t>
  </si>
  <si>
    <t>BC69CE60247270D1F932FE4FDB32C79A</t>
  </si>
  <si>
    <t>C176FCEA87AF05A15A62D7A6F137E4DA</t>
  </si>
  <si>
    <t>D7D3E8C460BD971A146DBAB6B6931498</t>
  </si>
  <si>
    <t>6BD9A9445D06583935208C9F174D51FB</t>
  </si>
  <si>
    <t>BC0CA9477FAB43A24793C83A8D192193</t>
  </si>
  <si>
    <t>28972883763542BC1F832432AB46A798</t>
  </si>
  <si>
    <t>C9694EA66A9B737C8C772C5B68E9582B</t>
  </si>
  <si>
    <t>7761AE9780DF49FF9441524F6BCD8273</t>
  </si>
  <si>
    <t>F04E6C29B9F3CF438CA557E480EDE8AC</t>
  </si>
  <si>
    <t>6D7D064CFF840FD0627679D3E408ED1E</t>
  </si>
  <si>
    <t>1C0575068CAFDFC1A04C4C269E9A6FD4</t>
  </si>
  <si>
    <t>D9AB0FAB3E110ACA3C68346ECBA0C6CD</t>
  </si>
  <si>
    <t>71E12ADA2A187B0BAF42D44E50E763BC</t>
  </si>
  <si>
    <t>C7A9C2EB6C8C4D224CFC360043287600</t>
  </si>
  <si>
    <t>A7869D0EA8A404045F32387BB8201F83</t>
  </si>
  <si>
    <t>A10BB72B043B7F685FD3D895146FAF5E</t>
  </si>
  <si>
    <t>9167A2D37BF5D1A08A05C93767B620B1</t>
  </si>
  <si>
    <t>D20C3A2B916CB7BE509FF163791D1D9B</t>
  </si>
  <si>
    <t>E018F456174120F72B149B535582B90F</t>
  </si>
  <si>
    <t>70396CFA395418CEF14B5D2D799481A3</t>
  </si>
  <si>
    <t>7BA1B09282EB87C822A2A829EC10971C</t>
  </si>
  <si>
    <t>47127AC45C7F21E83B530AD17F4891B9</t>
  </si>
  <si>
    <t>461693D4DDB4E315E393062479B993D1</t>
  </si>
  <si>
    <t>70BD0CA1B472E3FAA50AC8A6C21C9C4F</t>
  </si>
  <si>
    <t>7C8D15235309B471A25102EE8DE08FBC</t>
  </si>
  <si>
    <t>07B55C67738B0C89595B907361FE03F4</t>
  </si>
  <si>
    <t>3E66BC6C31BDC7F2F7275EFD91EEB851</t>
  </si>
  <si>
    <t>324C6E71881D49CED8B01FA1B02015FD</t>
  </si>
  <si>
    <t>D2F35A4D56E32F74F92C88E62F1F8EDC</t>
  </si>
  <si>
    <t>2537DF011525B2C84839F9C310E218C5</t>
  </si>
  <si>
    <t>3EB9B4441FE15890DE650F491E7C436E</t>
  </si>
  <si>
    <t>B63681C2958B6C97C106304E86E75B6C</t>
  </si>
  <si>
    <t>470A4C2208342F3D66CCD3390CFAF7B5</t>
  </si>
  <si>
    <t>7E3EFDE2404CAB17FB262527835C410F</t>
  </si>
  <si>
    <t>19EB46C8CD31C72CA0553E0E6707751E</t>
  </si>
  <si>
    <t>3B772C5EC17D77A180710957A5DAA740</t>
  </si>
  <si>
    <t>6A5B9BF8FD2115D8120A727AEC2451DA</t>
  </si>
  <si>
    <t>78249EE350C5BD8EBCB8E3CF05D260FC</t>
  </si>
  <si>
    <t>0AC1FEB7E26E9A04F8BC6B1A76CB284F</t>
  </si>
  <si>
    <t>BDD573C17CA9B617B0704991D5D3A941</t>
  </si>
  <si>
    <t>A0109423D82764B7708602D16FD439D3</t>
  </si>
  <si>
    <t>377E7E5B8029F812F469D67954EEA2BF</t>
  </si>
  <si>
    <t>BE44CF12795B43B6DB92120208204659</t>
  </si>
  <si>
    <t>EF69D66FC8C8704EDD386EECFBC71D29</t>
  </si>
  <si>
    <t>C97807604BD5CEFE872527B3D8A888AB</t>
  </si>
  <si>
    <t>6AE42C2A4A9ED109AD17622130A4ED77</t>
  </si>
  <si>
    <t>A2657296A93C68DEA0A302FEFEE044C4</t>
  </si>
  <si>
    <t>B8E8BE35E2ED6A9A2083BDA3E5AA7C12</t>
  </si>
  <si>
    <t>351E91EF385506399BEB178B4F8541A2</t>
  </si>
  <si>
    <t>90021BFD955608F20FBB400C90379A63</t>
  </si>
  <si>
    <t>CF39D3FFB4B61442773CC29C0DFD36DF</t>
  </si>
  <si>
    <t>B7ED533A1D404B5077FAB309D1D353CE</t>
  </si>
  <si>
    <t>06FB9FD044EDC4AA5BEDAC409EEA5C24</t>
  </si>
  <si>
    <t>E19BB6B0476C5AEBEF090980B914C48E</t>
  </si>
  <si>
    <t>A058FC9F933BACFF09D43B76222B9426</t>
  </si>
  <si>
    <t>E30ACB94C195D64E366025C6B3BB782B</t>
  </si>
  <si>
    <t>A872588A96C7C3A36BE42012B14E1421</t>
  </si>
  <si>
    <t>CD6255923FFC15F555DA9A50D7953B94</t>
  </si>
  <si>
    <t>0FBD715F1492EE4AB3EE5D77E32668E9</t>
  </si>
  <si>
    <t>E83EAAC7726733D115EB92ED732BE975</t>
  </si>
  <si>
    <t>1E38435C89849DE9219970A4CF8EF6A6</t>
  </si>
  <si>
    <t>43B4CD11814E44AE6D0D73F196A831D3</t>
  </si>
  <si>
    <t>12B319CB38E4AF093B962CA98AF9FA02</t>
  </si>
  <si>
    <t>14FF1A95A887BB15F8B68662FCC48D8D</t>
  </si>
  <si>
    <t>8BFED361D830F5CB6683C38BC2013194</t>
  </si>
  <si>
    <t>263B00099EA4C72C9762BBC38E0C02E9</t>
  </si>
  <si>
    <t>63652DF6D616E00AEF6DEF01DB961E42</t>
  </si>
  <si>
    <t>CEC9A2F27E28A9ACD53F24903CF06DC8</t>
  </si>
  <si>
    <t>EDBD7BE279E8AFC5EB161C95AFC90307</t>
  </si>
  <si>
    <t>2C07DE432FC50DB073176850DBEC4F55</t>
  </si>
  <si>
    <t>25DBC8A7B9B0035E8FB8EF831639F6FA</t>
  </si>
  <si>
    <t>C61A982DC2EDB238E9874EB9E8C736CE</t>
  </si>
  <si>
    <t>B3DBFEC56B7B568F7DA68FFD25C71819</t>
  </si>
  <si>
    <t>7236D8B922B9A725B774B2B7348D541E</t>
  </si>
  <si>
    <t>C6C9C663152CAD5A139340F6C201192E</t>
  </si>
  <si>
    <t>7A20CCDB0490B9CAF708F81418F7CE33</t>
  </si>
  <si>
    <t>EC401A3937463722B80A76886BD5187B</t>
  </si>
  <si>
    <t>EB7F45F9628004D05BE27E339D156DBA</t>
  </si>
  <si>
    <t>A9E055DD26F5053160E3D2D3F41F4CA3</t>
  </si>
  <si>
    <t>B37AABE27DDDC807F3F67FA5DE482E7F</t>
  </si>
  <si>
    <t>A8A62EE5B4AF3946D972C60CA503A318</t>
  </si>
  <si>
    <t>70C9151C085CAE110ED4FEF9881F6F77</t>
  </si>
  <si>
    <t>E37AF964676CF17EC219F424BF6E6DEE</t>
  </si>
  <si>
    <t>E351B9BB2BE149DA68ED8C70B6B089B2</t>
  </si>
  <si>
    <t>DB996A122421CDAA6CDAF426E6EFAD7A</t>
  </si>
  <si>
    <t>ACB0C78F8AE883A1E91181666028E7FE</t>
  </si>
  <si>
    <t>6F7987856279590EC824ED549BF60B0B</t>
  </si>
  <si>
    <t>6C90BED7D558DBE18CB0288C240D0763</t>
  </si>
  <si>
    <t>B01B7E5D52D1B85F619D91D961CDB036</t>
  </si>
  <si>
    <t>B530BA24FA51F821EDBB7B372D6E217C</t>
  </si>
  <si>
    <t>0C4B158688F55592C6DE305ACE8133E6</t>
  </si>
  <si>
    <t>83AC64FB8B5D1D3B8D44D53AE4B59EC1</t>
  </si>
  <si>
    <t>401D3C1480F42AD85FDFDC2B0CEBEC8F</t>
  </si>
  <si>
    <t>2F22521DAA7027CF34E94E678F6D3893</t>
  </si>
  <si>
    <t>1972B89D4920E950112C27FDF09F5FA4</t>
  </si>
  <si>
    <t>0D585D6837BCE6F7FE4C12B394583438</t>
  </si>
  <si>
    <t>1F68DCE33F1562AC3C6741B68F7292E5</t>
  </si>
  <si>
    <t>B736DFD49486D20B77BAE3B31FA50902</t>
  </si>
  <si>
    <t>9252709F787E0BD459727E06C10BD7EF</t>
  </si>
  <si>
    <t>922033B53F9E1E34A244C775648AB37B</t>
  </si>
  <si>
    <t>97FCB87E319913BC3916B712668E1054</t>
  </si>
  <si>
    <t>B3998F2A9FBEB02E96D088E1AF55F4EB</t>
  </si>
  <si>
    <t>88DF4A2208DD8C113631C2526CA7B85F</t>
  </si>
  <si>
    <t>00C91EA2C72BCC647DC77710915769EC</t>
  </si>
  <si>
    <t>E33CD6CF751663D5B7B04F2B0D2ED279</t>
  </si>
  <si>
    <t>994C2949254DAF633E08079F0F69CC2F</t>
  </si>
  <si>
    <t>AE2041C78505F07170465BE84A96A02C</t>
  </si>
  <si>
    <t>D7FBD4670107100D8EB6CA4A290D127F</t>
  </si>
  <si>
    <t>1636A300810F9CD107518695834C5985</t>
  </si>
  <si>
    <t>D5E30A65B6EE52CC15391FFA91B82E14</t>
  </si>
  <si>
    <t>51CA70D35B326C5341450F4DC55AEA8B</t>
  </si>
  <si>
    <t>5F12C5AC0818C37E2E75E34C3DFA8520</t>
  </si>
  <si>
    <t>DCA6961567650C741214C7B6BA2AF127</t>
  </si>
  <si>
    <t>7DAB83D3E3894AAA52F2EC40247F4B25</t>
  </si>
  <si>
    <t>FCF4D5EE1D8DF39781068C355D980725</t>
  </si>
  <si>
    <t>AF3AF09F94E6E0ACFDD50586F2ADF14A</t>
  </si>
  <si>
    <t>E656D0523484B5F6E112A11AFD930E01</t>
  </si>
  <si>
    <t>7C8EA2C3FEC2C1A710B5CA129A47D9AE</t>
  </si>
  <si>
    <t>51DA380E40F607782EAFE4FADAC2E88A</t>
  </si>
  <si>
    <t>F04BAF1E7201B1EF22CDB4A77B64A32A</t>
  </si>
  <si>
    <t>02AC41900845C2FDCF0080AE87F71A86</t>
  </si>
  <si>
    <t>C51E3B884352044EE0D755E0621CD1E0</t>
  </si>
  <si>
    <t>CC625FAF30A7D918C782A50C57690EB1</t>
  </si>
  <si>
    <t>6139B5AF4BC77AA546CABF779A93A94C</t>
  </si>
  <si>
    <t>420A3AE5CC68F5DC626A9F5B9CB0C4B9</t>
  </si>
  <si>
    <t>18F7A9C047034AF053284139C595295E</t>
  </si>
  <si>
    <t>F360E18FF814F799B76C26B4523C32E3</t>
  </si>
  <si>
    <t>967E80C668CFBEF71269AF0EB0B4C34F</t>
  </si>
  <si>
    <t>2970518302E126D3C4C89B9E37AEA4A2</t>
  </si>
  <si>
    <t>639E6D23D2CA67F79FD9EE91B3DB3588</t>
  </si>
  <si>
    <t>2DBECFE28900393ECD6885568E520F59</t>
  </si>
  <si>
    <t>B0FFBA90AD213527ED1451819600A016</t>
  </si>
  <si>
    <t>1A8CDEF8D05FD4BF5A6C38F87C3EA0A3</t>
  </si>
  <si>
    <t>8B8F4B18A1AC57C0A58EFFCDD1164CC7</t>
  </si>
  <si>
    <t>CE89F07D5A7CBC3215521F4603A84346</t>
  </si>
  <si>
    <t>D207496089488D1D8F85778491917A04</t>
  </si>
  <si>
    <t>D3C7694C194FE9193A1ABEB40C224DDD</t>
  </si>
  <si>
    <t>A376EEB321E309467F1A2F1A8325F9BF</t>
  </si>
  <si>
    <t>A77CCD053BA2FC5E7FABD434CAAE6E9D</t>
  </si>
  <si>
    <t>E718B512ED49B04CFC1FF1127883F662</t>
  </si>
  <si>
    <t>4CD7EE7C20FE51A2DDFD53DE1278E4CE</t>
  </si>
  <si>
    <t>61264D066C791ED433F2813DF4D2B14E</t>
  </si>
  <si>
    <t>7D0C3373AA0CFC0408F87116DB51C1F0</t>
  </si>
  <si>
    <t>7478B45B879C61A49CAF6DBBCDECB9D2</t>
  </si>
  <si>
    <t>FBFC44F309C6235B44837C1ADB2C102C</t>
  </si>
  <si>
    <t>A1F87D57D6DD87CA4D3BC450EDFF2861</t>
  </si>
  <si>
    <t>93BF19ABD7A3A9DE3C65CFF6212A9D4B</t>
  </si>
  <si>
    <t>8B643CF0A2267B18EF4D9E75D617CB23</t>
  </si>
  <si>
    <t>03556CA89D7016404AE11575BB64EB04</t>
  </si>
  <si>
    <t>EA5D6DA9E8CE72CE15B6A22CD8FB4594</t>
  </si>
  <si>
    <t>72D04F0990E8F0F560F79CDEC091905C</t>
  </si>
  <si>
    <t>0C34DCA4C08FFBA24BE37DD7D55D29A6</t>
  </si>
  <si>
    <t>0C64AF8E8D40DD8964A787B1770659CC</t>
  </si>
  <si>
    <t>DC0CAAA6A889EEEE75400075B02A4302</t>
  </si>
  <si>
    <t>C69ECDA32181A6F1A4C4B3C55BECFB3F</t>
  </si>
  <si>
    <t>785A7D5093CA615404617124F6B87E8E</t>
  </si>
  <si>
    <t>FAF47F75B10C250C3DFD55109B8E91D8</t>
  </si>
  <si>
    <t>0E14E4B642525D0D80B307294A09FCB0</t>
  </si>
  <si>
    <t>EFD4B8033453599AFCD462F77F8191B1</t>
  </si>
  <si>
    <t>0B7CB88DF045D43D30F11C4F711E7206</t>
  </si>
  <si>
    <t>716CF28E5DA97A55B007FCE713C0CB43</t>
  </si>
  <si>
    <t>879C39C342DAACD336AF94A3A4832804</t>
  </si>
  <si>
    <t>C25C050A0D8356E69C1A08EBD1832DF3</t>
  </si>
  <si>
    <t>E00C50FAC2F6E330B6CFED1C390497B8</t>
  </si>
  <si>
    <t>DF101686B75C7AEAED9B2AF942CCD92B</t>
  </si>
  <si>
    <t>71D787A64656B760DFAB023E656C18E3</t>
  </si>
  <si>
    <t>BDC907126E65CD778102D9F9B9D17650</t>
  </si>
  <si>
    <t>07D718FB21C3EF7FBDDF3919D8AD4CA6</t>
  </si>
  <si>
    <t>6D0B13FE391407140C59D2E564CDFC2D</t>
  </si>
  <si>
    <t>3ADBDB5F74C82996C291C50CE776AD65</t>
  </si>
  <si>
    <t>96739CB1E25B8F8FAD567203DB2655F9</t>
  </si>
  <si>
    <t>DB670B89E4F0801B4BCCEA5C1E2A2127</t>
  </si>
  <si>
    <t>0DA3D12A555E33FA4173761C564EF524</t>
  </si>
  <si>
    <t>3808878950FF35B388EE07BD0E4649E4</t>
  </si>
  <si>
    <t>9C2B9532110429D2F1EA356B751B66C1</t>
  </si>
  <si>
    <t>38C50D3EC292459E2E99260FB8D0411F</t>
  </si>
  <si>
    <t>E9ABE923F9B91D523E82EFB99241A104</t>
  </si>
  <si>
    <t>1557A981973CCC8FCE43586B5E2E7845</t>
  </si>
  <si>
    <t>A8276D04691CD8D305CDBEC9F948F25E</t>
  </si>
  <si>
    <t>E5837506168DB639C95F246181B78605</t>
  </si>
  <si>
    <t>48B7166FD41DD80DB17BD0323BB29572</t>
  </si>
  <si>
    <t>155E4656573311F194625191CC90712C</t>
  </si>
  <si>
    <t>0C4A7FD1104A0B4B8D458E5EC908A551</t>
  </si>
  <si>
    <t>09D0B1E628DF5F3096794B35EC153CB2</t>
  </si>
  <si>
    <t>8E58B8562B85EE390B6FE8F8F686AE8B</t>
  </si>
  <si>
    <t>D942D0C504592BFEB1658348DEFA1151</t>
  </si>
  <si>
    <t>C919219C8C83FC9B70E13FD2A97EF4BC</t>
  </si>
  <si>
    <t>4338A3074C433237B07B89073A5EC213</t>
  </si>
  <si>
    <t>424298543520E8DF055924BB0126CCB7</t>
  </si>
  <si>
    <t>6026188BADA55DE76D5F55D350175E28</t>
  </si>
  <si>
    <t>C1EDC6C3DAF2D178ADF18A50C0B16476</t>
  </si>
  <si>
    <t>9BD379B5765212D6B93997FC86058CB1</t>
  </si>
  <si>
    <t>6E3B7A42C3FC1BC45A3154CE00183673</t>
  </si>
  <si>
    <t>49B461F7F5DF1BA44E5DB3B60D57BE4C</t>
  </si>
  <si>
    <t>FCF9F5AF5DE7102446586F52B72AD157</t>
  </si>
  <si>
    <t>BBDD0776F3A17AB6B96144868E5E7821</t>
  </si>
  <si>
    <t>C4DDE688484EC725A8517065FFC3C265</t>
  </si>
  <si>
    <t>73C9450B429073C8E93D44D4BE12EB3B</t>
  </si>
  <si>
    <t>5C709C2BEA93FB188F862EA391B47DAF</t>
  </si>
  <si>
    <t>5F131FD4CC2591F69728E22BD1CC7636</t>
  </si>
  <si>
    <t>461B9F105F1B03DDF1E8C6905A714B56</t>
  </si>
  <si>
    <t>66C81203C5575F6D4706C4EAD1905E11</t>
  </si>
  <si>
    <t>CB37FE7F5C59EE9340A429A2F193C5E3</t>
  </si>
  <si>
    <t>A2B8219F59A5037ED52490B4AFF07465</t>
  </si>
  <si>
    <t>7E6316FA79929A6517B5184905840864</t>
  </si>
  <si>
    <t>3ACA24486FEEDA34A4CB5DE4E363B841</t>
  </si>
  <si>
    <t>80A2EB9FF4B1544719E598F080A0209D</t>
  </si>
  <si>
    <t>A4064EAF6999FB6EDB365EA72B0839F5</t>
  </si>
  <si>
    <t>463DA4F5E330F2463A02E78E6D0DD157</t>
  </si>
  <si>
    <t>3A1B467D829CD28D6F224C113FD2F3A0</t>
  </si>
  <si>
    <t>786B54CFBF090AF9AB851183A6AF52BB</t>
  </si>
  <si>
    <t>4994347C1FF041190E793F9F9EF70A94</t>
  </si>
  <si>
    <t>29AC51B3C47CCE0D5C1EC28B028F8F9C</t>
  </si>
  <si>
    <t>3963C0AF1E595D51E164E3E56CE0314A</t>
  </si>
  <si>
    <t>0C2041938CA2D5DCF183098DE0EF1AC6</t>
  </si>
  <si>
    <t>83B6FC0774C02CFE31249440F3B5FD98</t>
  </si>
  <si>
    <t>FAFA81B3AC0B518C7BB4A5C17F684497</t>
  </si>
  <si>
    <t>074DA5AEE0903705E7097F782844967D</t>
  </si>
  <si>
    <t>8C3DA1B5CD56D93E6367554AE360C447</t>
  </si>
  <si>
    <t>413B1A263A5A86234E39B95187D49ABC</t>
  </si>
  <si>
    <t>CB39E2C8F955C6BFDA1FFB8C9E6CF9E6</t>
  </si>
  <si>
    <t>67030C491263FDE395A4FFAD7FF00B03</t>
  </si>
  <si>
    <t>CF0D73BC61E3991995EDFC10BC9D5AB4</t>
  </si>
  <si>
    <t>7B162B307528E0A2468671151AFA96D0</t>
  </si>
  <si>
    <t>645E4CE1E59F546423FEF377D5B20D50</t>
  </si>
  <si>
    <t>2B952876F74128E2DE4A7A7B6EC331CD</t>
  </si>
  <si>
    <t>9385C30B5B598109B3E070A3F2F06A5F</t>
  </si>
  <si>
    <t>7FF91C344C576094C55AB6B0460F62D2</t>
  </si>
  <si>
    <t>5CF28308001C7B22FCBB29B055C68D10</t>
  </si>
  <si>
    <t>5D58821373EC694FB360FFAAFA2A993C</t>
  </si>
  <si>
    <t>E192D8FE5AB8D5C393C0D162E05CAD79</t>
  </si>
  <si>
    <t>563ED206E86A9A3B519C8957557A8954</t>
  </si>
  <si>
    <t>0D1D8D16D224E459C07731D458F01E50</t>
  </si>
  <si>
    <t>45B8A809E2ABFA1AAF161B997E4EB20A</t>
  </si>
  <si>
    <t>524A1B71BF8BA70FE4CF6D6A4A77870A</t>
  </si>
  <si>
    <t>C03E858091E6270FD451DC948841468D</t>
  </si>
  <si>
    <t>556E331DEFF686F4597599ADD4074DE1</t>
  </si>
  <si>
    <t>F173B04F5C75AA3647CB115791569F24</t>
  </si>
  <si>
    <t>70B9E9767571ECAEBCC43476DB01C529</t>
  </si>
  <si>
    <t>2B115C63611A352944E89F53145E6F35</t>
  </si>
  <si>
    <t>821E412C0029B1727135AEF289B2022E</t>
  </si>
  <si>
    <t>36AE8DE74637E61F7D3AF3502951D46D</t>
  </si>
  <si>
    <t>525C7BD10F44BD780D00AAFD50E458E0</t>
  </si>
  <si>
    <t>279CA68F0F4B6D7E0E1EF4B7D56F4FC6</t>
  </si>
  <si>
    <t>35E3D19630F6E5DD6721B6931D818899</t>
  </si>
  <si>
    <t>C1F77647D4160CDF1339AFAC5AFDF98C</t>
  </si>
  <si>
    <t>9D938F2272CA16F34DFF3E7295B2652D</t>
  </si>
  <si>
    <t>56164C75F07B64DB90A5D59490FE932C</t>
  </si>
  <si>
    <t>CFCC57A1948C16808AC214ACEA95C0ED</t>
  </si>
  <si>
    <t>852FE94B43C499D8737AFC8C37F48E95</t>
  </si>
  <si>
    <t>F3E186C8D9E3E91B1751AA87042441E6</t>
  </si>
  <si>
    <t>72AC2A86566D5F95E3CCD0CD3A939504</t>
  </si>
  <si>
    <t>E7823D1DF6240A259F60E11F18900A90</t>
  </si>
  <si>
    <t>5CA76A492411AEC193A2C7DAAF0495D0</t>
  </si>
  <si>
    <t>0D06390F8940A73C86789965B2DC283A</t>
  </si>
  <si>
    <t>1135C90F736E1C1F62128EA82C130EA9</t>
  </si>
  <si>
    <t>B3B2E58A25DD96C406564601F776C0E8</t>
  </si>
  <si>
    <t>F73764CDF3407588995199982AD675E1</t>
  </si>
  <si>
    <t>F5677222A1A696BD6CA582374C889DD4</t>
  </si>
  <si>
    <t>3C25A9DB99636D64CE795429EEDC25DA</t>
  </si>
  <si>
    <t>C7A933F28362ED36BE84E07D44894206</t>
  </si>
  <si>
    <t>0EA9624A5A97898ED792712F08214526</t>
  </si>
  <si>
    <t>131391F728FB15C8956A039146ADC540</t>
  </si>
  <si>
    <t>056A8FA52764E77E2C7BB1DD3500923A</t>
  </si>
  <si>
    <t>170E76C244EF77302661AACD6AA1ED52</t>
  </si>
  <si>
    <t>F3AC05C383744D849B510A470F5FC9D1</t>
  </si>
  <si>
    <t>A2D3C71D0EDCB282A100F710490E291C</t>
  </si>
  <si>
    <t>5C8D193462CFD85A2026D3FE59D98508</t>
  </si>
  <si>
    <t>4F38803E21BD67CD1AE6E8FEC5037017</t>
  </si>
  <si>
    <t>4FE7C99A43E4E8180744676E35FD94BF</t>
  </si>
  <si>
    <t>DA17C98EC439D8413923F4981ED83103</t>
  </si>
  <si>
    <t>6C56F4DC9623E9A73CCF327C2770FF2D</t>
  </si>
  <si>
    <t>462982DDFE1113B2153365AF42360054</t>
  </si>
  <si>
    <t>2AE32F9DBB58F735522596B3A088D0E4</t>
  </si>
  <si>
    <t>D154AB4B206E8CF463EAC8A88399CB13</t>
  </si>
  <si>
    <t>25A28DD35CECD78FA0A33DBAA2684A25</t>
  </si>
  <si>
    <t>07EC71A032B2E5575AE754F5B1290FF3</t>
  </si>
  <si>
    <t>8DEDEF552CFC22577F071DC38492D12D</t>
  </si>
  <si>
    <t>7C26463DCCF801F96D8EADA212D80214</t>
  </si>
  <si>
    <t>A848AE4B79E60A7B7F66F8E361370885</t>
  </si>
  <si>
    <t>1AE2237164D0951849A75D3BC2133C0A</t>
  </si>
  <si>
    <t>A09F198744D47F3E35BCB78F1E82BCF9</t>
  </si>
  <si>
    <t>CDCAD050B37E8EC8483ED8D2F9DF1B77</t>
  </si>
  <si>
    <t>A3353A16EADA0E15AE3DA910516DA802</t>
  </si>
  <si>
    <t>444F828D89B106782EA8106C9983B60D</t>
  </si>
  <si>
    <t>38B81FAB6CD25B5842014CCE36AB9658</t>
  </si>
  <si>
    <t>3FF6C9D7E875C95F146C78A827124390</t>
  </si>
  <si>
    <t>3A7FBB03DF6C3EF0FF2E4944CAE6A504</t>
  </si>
  <si>
    <t>645646E5DF467EA09977662CB307C7BF</t>
  </si>
  <si>
    <t>239BABA79605851AF8FE13A114085E26</t>
  </si>
  <si>
    <t>CBE7F4897FA2C56641FAE0A045C6AD6A</t>
  </si>
  <si>
    <t>7A60E34EA6E16F4F0358A1D6E40F8CCD</t>
  </si>
  <si>
    <t>A0A09D5B1CD105610E3A4A1511D971FC</t>
  </si>
  <si>
    <t>25B1CF54DE1493F779D51D1E837619DB</t>
  </si>
  <si>
    <t>CA9EA4597B3C0FD65585981FAA5D91BA</t>
  </si>
  <si>
    <t>86C216E617D6A3F403E7D50A4641D735</t>
  </si>
  <si>
    <t>08A57FEC9F33BC970E937A51E3B16388</t>
  </si>
  <si>
    <t>DDB03F79D28D794BD266984FA82CFFB9</t>
  </si>
  <si>
    <t>9E81DBE9587ED53CB19AD8495C1D67D2</t>
  </si>
  <si>
    <t>58D3E41D6B6C0851151BF9367161471C</t>
  </si>
  <si>
    <t>E88B231B3104AE6C9409A6154F785251</t>
  </si>
  <si>
    <t>B1762CB42D7E8311F16DE1FC6A0E428C</t>
  </si>
  <si>
    <t>669180A96256AD77155EAD1EBB2C12D0</t>
  </si>
  <si>
    <t>9503D3A18168A3418761D48911E140CD</t>
  </si>
  <si>
    <t>D98AD7B6BE76CBD71527F81E1A8D55DF</t>
  </si>
  <si>
    <t>D95050D8486A8A8A94E0BC40774C8AF9</t>
  </si>
  <si>
    <t>AD664845BF6947C57F0C3A0DCA05FD1F</t>
  </si>
  <si>
    <t>C354C76C4A4058B05699247996A55C09</t>
  </si>
  <si>
    <t>F98803B589532C251176E1E13412F122</t>
  </si>
  <si>
    <t>5316CD9ED50956654FE71BB6DF19D36D</t>
  </si>
  <si>
    <t>D0507D2DB27F904C02056AB2B7AC7EF7</t>
  </si>
  <si>
    <t>4AA6A1C4BED1444113120D7A22779D6C</t>
  </si>
  <si>
    <t>E09AE792A2D19ED4124FD78A9572AE6D</t>
  </si>
  <si>
    <t>F164E470F7270EA2AA2ECB2777C9450D</t>
  </si>
  <si>
    <t>58706102DD7BD11BA689B4C94D06D6C6</t>
  </si>
  <si>
    <t>B2891B0F16FEBE4AB940AF5FFE6980CA</t>
  </si>
  <si>
    <t>AAD0B3FCDBFC4CCB3C35CDBC69733633</t>
  </si>
  <si>
    <t>27C2F4AAA07583F8BE9CBC398B824CBE</t>
  </si>
  <si>
    <t>E26E427C62608B808937BC157553FD3E</t>
  </si>
  <si>
    <t>8E4E315954171AD467152F46364337CB</t>
  </si>
  <si>
    <t>49B0BA9F146D8220B9CAC3988209BDA7</t>
  </si>
  <si>
    <t>28C402815DBD65C8734908DDB772690E</t>
  </si>
  <si>
    <t>3AE9B40034CF35005F83F6CC2317AADB</t>
  </si>
  <si>
    <t>46421FA0C76609D60B06C40D513F7BF1</t>
  </si>
  <si>
    <t>187549588D78138B9B01C2C7935D9D7F</t>
  </si>
  <si>
    <t>D831F0C3F09D3977BD22720216A4927F</t>
  </si>
  <si>
    <t>232292AE3329EBA7B22FCD6F3AB6451B</t>
  </si>
  <si>
    <t>F364FBFFE325E7B5249AE034BE4787D4</t>
  </si>
  <si>
    <t>D6A0B8BFCE404F6B14B1BC9EEEA6CEA5</t>
  </si>
  <si>
    <t>EAB04519B2751D1FFB8D3BE605A10010</t>
  </si>
  <si>
    <t>606383C9AB9F791FF174B7DB675CDEF7</t>
  </si>
  <si>
    <t>5DD1FF4D3447AE1E85A9295A43B3300B</t>
  </si>
  <si>
    <t>774C190C9479EDB5D409FECF30622CCE</t>
  </si>
  <si>
    <t>D032CE6F4D98D69B52EB734E6E288631</t>
  </si>
  <si>
    <t>1B3044BF4F80907BA9FC4D6C6B4C9441</t>
  </si>
  <si>
    <t>AFFEB900EBC4FC4CA9EE7851AAE56B5C</t>
  </si>
  <si>
    <t>CAD4BEAA8E79AF7B7A56832DEDD5F81A</t>
  </si>
  <si>
    <t>0336FA94C35B0375A8C43E2EEB0C880D</t>
  </si>
  <si>
    <t>CDB09B78F0ECCFFC6BBC158A043EFF9D</t>
  </si>
  <si>
    <t>ACD1090367DC3091AA1AD8DB2C881D6D</t>
  </si>
  <si>
    <t>3E19ECFEFC892C4D6AF0B5BF01C144A2</t>
  </si>
  <si>
    <t>654356E9583D8732A3FF2867CC9AC402</t>
  </si>
  <si>
    <t>64C678B5132C9FD17F07F465C90230C4</t>
  </si>
  <si>
    <t>EBA3162346ADEC0AE5AF26994B698332</t>
  </si>
  <si>
    <t>0068DAD4559D3C126CEF4218554E1B4B</t>
  </si>
  <si>
    <t>6FF4A91A54E95E7B11AB8EE909C13096</t>
  </si>
  <si>
    <t>BFDB543EA9CF58051970C422C30BE0AE</t>
  </si>
  <si>
    <t>97DB891A3808BA38BD970DB97BA0339A</t>
  </si>
  <si>
    <t>C756322370D2939C73001B841FBEF6A4</t>
  </si>
  <si>
    <t>94D341AFFFA857D10809AC25EC69344C</t>
  </si>
  <si>
    <t>C4A50112E854C6A549700EA716D37413</t>
  </si>
  <si>
    <t>01264D5E254EBE30C8FF6D8CF8BAB930</t>
  </si>
  <si>
    <t>7B685DD3F40057E59A3BE4E9C651D801</t>
  </si>
  <si>
    <t>1A89217931A660B2D0A76D232FB17877</t>
  </si>
  <si>
    <t>89F286C8348D7942B102371336BE19F0</t>
  </si>
  <si>
    <t>11193C7266A8C18CCA92709CD4C937E4</t>
  </si>
  <si>
    <t>5AD0094F962E8E41D122151D42BAB996</t>
  </si>
  <si>
    <t>89F6F3F150A4F96004B24C0A5AC1BC14</t>
  </si>
  <si>
    <t>6C8200CE63F87AD97D9DF5FC68B3A253</t>
  </si>
  <si>
    <t>4F64E606B01F5C62845C7584C4E1CE72</t>
  </si>
  <si>
    <t>CA8FBB268BDFF0EA36CD4CAB0714C2D2</t>
  </si>
  <si>
    <t>DC42693917C0F44DB7858643A5E62EB2</t>
  </si>
  <si>
    <t>DCB66960E77244E09E285D6D16533FC0</t>
  </si>
  <si>
    <t>2DB7453DECA5793B196DBEEA471648B6</t>
  </si>
  <si>
    <t>1274955C95E0C1C590FAE1731C6A8651</t>
  </si>
  <si>
    <t>2B8AE174226AC626E96F807A1DCCB6BF</t>
  </si>
  <si>
    <t>5A52E092B3852108FA98BE6055AB7BF7</t>
  </si>
  <si>
    <t>0F766F35FE745FBAD2BA5C38C63F6C66</t>
  </si>
  <si>
    <t>8EFAB87ED4CC71BCA1DB2D28602A6571</t>
  </si>
  <si>
    <t>0B6E6AB813C64DBFA40FD995E55B2DE4</t>
  </si>
  <si>
    <t>E97F12CA59D9CB463146706E17A2591C</t>
  </si>
  <si>
    <t>E3DD65160554E9919AB4A0CD0E63F6F5</t>
  </si>
  <si>
    <t>1CF94DAAFE73EF4B5339E5831E71D45A</t>
  </si>
  <si>
    <t>569EB7A9F06C9E9202FDA404D9BD39E0</t>
  </si>
  <si>
    <t>2CE5D84C8D7CEAC443594B528A4C5EB5</t>
  </si>
  <si>
    <t>0429906ABDFF4639F491FB047F0FE3E6</t>
  </si>
  <si>
    <t>6702C15777F52F9B4B0C5FC44A64DDBD</t>
  </si>
  <si>
    <t>A2ED5BDFBD4C6F21AB3B41D4CB734F86</t>
  </si>
  <si>
    <t>E26DEBD08933BA7E8B1818DE651E8B6D</t>
  </si>
  <si>
    <t>CCA8F9A096A8650557F06C9BE8902645</t>
  </si>
  <si>
    <t>F6F03E3701520CF7AD516DBD62881709</t>
  </si>
  <si>
    <t>98E94D1BD2498D835082D5E2228973AF</t>
  </si>
  <si>
    <t>F86E4874D9EAEC1192168945D3C07EBB</t>
  </si>
  <si>
    <t>8D915DD283C6A1BFF3EDA93445AA9EF8</t>
  </si>
  <si>
    <t>E298D80E3517AF737A7A8570A2955258</t>
  </si>
  <si>
    <t>E9419ABD3BB3BF68D1EB62A41B8187CA</t>
  </si>
  <si>
    <t>AD55F81B6D9F24123DC74018EC264375</t>
  </si>
  <si>
    <t>C41F3475F54DF03167E4ED4BEAB898B0</t>
  </si>
  <si>
    <t>31F19251EDA3366D4F49D53FE4D91459</t>
  </si>
  <si>
    <t>B23ED03328E3D15FD47D1D5154DD8ABC</t>
  </si>
  <si>
    <t>9005B4915DF0AA25494CDF4DEB79B145</t>
  </si>
  <si>
    <t>2070ABD1D7796608338FD11FFF637DCF</t>
  </si>
  <si>
    <t>533A490F8F27A0713C5EB1301F3D0E53</t>
  </si>
  <si>
    <t>A1CC3241BC96D5B3B045A845A0D901C4</t>
  </si>
  <si>
    <t>C99B33A8BC7501EEDD33B615A86F8C5B</t>
  </si>
  <si>
    <t>8CC87DD856AB5B6DA6567B8AD75DD5DC</t>
  </si>
  <si>
    <t>F8B590BB00BEBB674379BFA3F5CB6135</t>
  </si>
  <si>
    <t>18AC514892F30A41B9914BBA07AAFFDC</t>
  </si>
  <si>
    <t>E9F847ADCFB6390598662E56A412FE4C</t>
  </si>
  <si>
    <t>470E8284168AA1682F92A3A7E02FE74D</t>
  </si>
  <si>
    <t>CD26570713340A299D4882200096F55F</t>
  </si>
  <si>
    <t>6D976DA8A19FD73BC71EBC1D4B044657</t>
  </si>
  <si>
    <t>5F723F60DCA8D337558EE6713F30FAA7</t>
  </si>
  <si>
    <t>DF413C2FE71564BD2D305E07556F9C53</t>
  </si>
  <si>
    <t>2E6A1D153883811FFF070C95EA2140B9</t>
  </si>
  <si>
    <t>78572C37B6FF016D97B849077F179171</t>
  </si>
  <si>
    <t>E74373B181973CEFD59FE901303BDEB9</t>
  </si>
  <si>
    <t>703CC807973DB4E82D003354672C8867</t>
  </si>
  <si>
    <t>99F57F21A17EE47010FEF3A5D0DDF2A3</t>
  </si>
  <si>
    <t>B1FAFBB7FB3AB7666AC339FA5F5F4B88</t>
  </si>
  <si>
    <t>F1DCE7F2508B7EAF196946D1F6F697E5</t>
  </si>
  <si>
    <t>9CD0EC4B0743E4B04BD92CC940C1DDFD</t>
  </si>
  <si>
    <t>182D3758785560A45D5E556DDDF506FD</t>
  </si>
  <si>
    <t>F7F0375DA2BB7E6BBAFA9F9F35808EB0</t>
  </si>
  <si>
    <t>8B8290B772A307A3CD9651A5330D29D0</t>
  </si>
  <si>
    <t>5471A9188366D04EB86D3D028D4C5FA2</t>
  </si>
  <si>
    <t>A41076E3C667B8E0A3038CD2EBD51505</t>
  </si>
  <si>
    <t>1A8D2ABBDA2617D1F6168214969E1ECD</t>
  </si>
  <si>
    <t>786B1E57FE19520F20F060A5DDACF9C5</t>
  </si>
  <si>
    <t>CD77E601A42DE188ADB44F763168D55A</t>
  </si>
  <si>
    <t>185601911CED1AE2EC274C9C27F26CF7</t>
  </si>
  <si>
    <t>487CA20D65DAFBC2BB4A35F233F116AB</t>
  </si>
  <si>
    <t>757854027DAE58C91F31189F6CF883A6</t>
  </si>
  <si>
    <t>2D87953926E03CEB73BCEED5FEE0AF32</t>
  </si>
  <si>
    <t>C3BF76451D33EAEAA246B524F00838D6</t>
  </si>
  <si>
    <t>F8B1FE6115026A34ACED631831337AE1</t>
  </si>
  <si>
    <t>41CD02D71597098E4B2B7E5178C5E56E</t>
  </si>
  <si>
    <t>E980AE989CE749DE6D5023F2AEB88ADE</t>
  </si>
  <si>
    <t>42DDD18010919B22699D127E72947E07</t>
  </si>
  <si>
    <t>396DD1E1BA8D116798CCC88BBFD816A5</t>
  </si>
  <si>
    <t>FCD3AAB91024E0FB102BDA2AC09D033E</t>
  </si>
  <si>
    <t>14732FC964F29864009C81C39461E3C1</t>
  </si>
  <si>
    <t>4F322B57CF9CB6B8E3987915810B69FE</t>
  </si>
  <si>
    <t>07AC04A46F4ABD0FB215B43BEBE87776</t>
  </si>
  <si>
    <t>7889F54FA143195B23ED35F0FC168E3A</t>
  </si>
  <si>
    <t>A8E0BF3CDD25004E637DEF839EE04E70</t>
  </si>
  <si>
    <t>261E54A665AA5F3EBFE94142E65DA42D</t>
  </si>
  <si>
    <t>6B240CBC47068383437A6415E6F857CA</t>
  </si>
  <si>
    <t>C3D9BF28ED51AE5F51896A6F6FD6CF75</t>
  </si>
  <si>
    <t>583E804AB1362FBCB45390CEB349C715</t>
  </si>
  <si>
    <t>9DD6366ACAC539AF09CEC44AFE3BC4D2</t>
  </si>
  <si>
    <t>DE1651BC1CACB41681B785991F42D4C2</t>
  </si>
  <si>
    <t>BD2E198CFA38CB5C21F0FBDE9A350833</t>
  </si>
  <si>
    <t>4DD59E500AD6056715BE32CD22BB066E</t>
  </si>
  <si>
    <t>B77D9A313D4C6DFC1EBC4496E953DC6F</t>
  </si>
  <si>
    <t>CF71EFF422647852BA7ECDF7DA31D18C</t>
  </si>
  <si>
    <t>4F486DB776742E8DC75A4869C9D5AD21</t>
  </si>
  <si>
    <t>1427ABE101B72611281B5F7CF8933BE1</t>
  </si>
  <si>
    <t>39D64107D22983A480BFC83DB734553E</t>
  </si>
  <si>
    <t>706FC4563E56C5E67DB9FAB810D0B279</t>
  </si>
  <si>
    <t>31A5B81A751637EDEABA6600E882ED1E</t>
  </si>
  <si>
    <t>D77016D47E7BB16BB2D264B4EC5E95F4</t>
  </si>
  <si>
    <t>6B54BDFE0C016043AE457BC4BCCB29A0</t>
  </si>
  <si>
    <t>C6EEEC27F808FC20B2875942CA435769</t>
  </si>
  <si>
    <t>DC1BE46D63CA2C6314AFCBD4675EFDAA</t>
  </si>
  <si>
    <t>F897031903699E72CB02EDE2FA19DC9C</t>
  </si>
  <si>
    <t>94FE578483DA4A02BF0BFCFAE964592B</t>
  </si>
  <si>
    <t>B6AF65B5D37DEDD4CE0B273BA741CA36</t>
  </si>
  <si>
    <t>43021D4A12064381EBFD854D4893D18E</t>
  </si>
  <si>
    <t>848B0E538980C5E6CE191925AB5BF635</t>
  </si>
  <si>
    <t>704B3E839FC625D5510D70E1AAD3C584</t>
  </si>
  <si>
    <t>FE3E794805DE5DC16690B74DD849CFB7</t>
  </si>
  <si>
    <t>677F5F7B5E8EA94EE72D1FD6250EAD65</t>
  </si>
  <si>
    <t>2D6B4A70E87384B44C7919B5E06C2E29</t>
  </si>
  <si>
    <t>BA1AFA43E212F3DF5AF65C3B72A0E268</t>
  </si>
  <si>
    <t>184DD3F646D37C7D88935396ECF011F9</t>
  </si>
  <si>
    <t>31CB8357F9408BB5790A2C15D84D1E50</t>
  </si>
  <si>
    <t>C9C52E439E8712350439EA2F16F1474A</t>
  </si>
  <si>
    <t>579685877D2AD32C276618374ECE0E74</t>
  </si>
  <si>
    <t>FFD868071AF0F9ED387450538FB8D0BE</t>
  </si>
  <si>
    <t>5E46B4C80B4869220AA28962FA2A0EC6</t>
  </si>
  <si>
    <t>E201BFC6DBABF05ACF2BB46014F66EFE</t>
  </si>
  <si>
    <t>FC6D0A68CA02386B6EE6A7198B1A0519</t>
  </si>
  <si>
    <t>75BA01BAECCD109E4F4C003B3AC113E9</t>
  </si>
  <si>
    <t>1C3A2A7F814752EABFE7FE2EBE05AE78</t>
  </si>
  <si>
    <t>B4530EBC509B07CB813CC68767BF64D4</t>
  </si>
  <si>
    <t>D178C49550C26678B48AF3EB8CF0A012</t>
  </si>
  <si>
    <t>3A5EC636B5818A052470573F4CEA6449</t>
  </si>
  <si>
    <t>545752D8E468CDDE1D688025B7A0179B</t>
  </si>
  <si>
    <t>4E0139405BC74EF51DA42883DC4D4871</t>
  </si>
  <si>
    <t>1A8FCB4A3F94F4054A7CE438C7568D47</t>
  </si>
  <si>
    <t>EB1B54CE936B5C561AB31A4937C60BA5</t>
  </si>
  <si>
    <t>830A15662FB3E646B74AAE4FB761D66B</t>
  </si>
  <si>
    <t>AAE0E584A6D8CD27006FA21092BF8518</t>
  </si>
  <si>
    <t>7D2410C9CCFAFD23B294626033C2F638</t>
  </si>
  <si>
    <t>196A4A8547A5700AEEF5966ADD3C1F3D</t>
  </si>
  <si>
    <t>51D945949C4D31A48B8CC45A4E379B48</t>
  </si>
  <si>
    <t>9EBDAFB26C1A50B65E90F695A1E43387</t>
  </si>
  <si>
    <t>72F758A3A926928F9BF2761AE9C8A84D</t>
  </si>
  <si>
    <t>E19AA393F0B7AC698B7C2CD00D7D954E</t>
  </si>
  <si>
    <t>DA0B6272D229DB7BFBAA0B5C9A6177EF</t>
  </si>
  <si>
    <t>ABE405BFE1BDFE3E34EF4676D6A7E3B7</t>
  </si>
  <si>
    <t>EC941512757ED214FF8923AAC87A5264</t>
  </si>
  <si>
    <t>713EA2CA0C49153EA65854EBFE342EB6</t>
  </si>
  <si>
    <t>4DC0E6AF078B467D1F0F069AB9DD3916</t>
  </si>
  <si>
    <t>837D0C3A1864B440554775E7CD4997BF</t>
  </si>
  <si>
    <t>109FF8F41A189EF167E4C910BA6D1795</t>
  </si>
  <si>
    <t>2BCCAD0B654FFF3662602B8B63894A00</t>
  </si>
  <si>
    <t>EEEA5E61966415134FF78CB9406D0FC5</t>
  </si>
  <si>
    <t>64578BD83A9F1A8E1127B60FBAED826A</t>
  </si>
  <si>
    <t>D0A797AE7F62E88DF2A5614C12153626</t>
  </si>
  <si>
    <t>6AC711A108B82B102730A53BE8B202D7</t>
  </si>
  <si>
    <t>1D7B21CEB1B7210759F8A82A43DCDF14</t>
  </si>
  <si>
    <t>9B84263E01B357755CB0E335B3F8D744</t>
  </si>
  <si>
    <t>A8401B3D6F47A3CC375AAD32D4991B5E</t>
  </si>
  <si>
    <t>51D06169DE3C8BC60B95472C20B8407F</t>
  </si>
  <si>
    <t>ABAB03DDA24CA1324D47FE72EFAE8F2A</t>
  </si>
  <si>
    <t>092FE70BB307D042D368833441BF259F</t>
  </si>
  <si>
    <t>D70C73F6F2AD2C15A73728A05FA5AD6B</t>
  </si>
  <si>
    <t>2B36994CE6E9F0E0C7C3671B941050EA</t>
  </si>
  <si>
    <t>C0D74D43626E74CFAE57FCEFC85AFADE</t>
  </si>
  <si>
    <t>7E622D876ACC072C193F648CAA6B4958</t>
  </si>
  <si>
    <t>DC2DCCDA8A134C510545571D068801B3</t>
  </si>
  <si>
    <t>672874861E2CAB1A54FDC18BB40A1B02</t>
  </si>
  <si>
    <t>F9207C8AE8DC55262FB4DC68A0772707</t>
  </si>
  <si>
    <t>A183B55B77EAE7716EFEFB795C3C7542</t>
  </si>
  <si>
    <t>B1D785D4443956E169FDD9C219AD9629</t>
  </si>
  <si>
    <t>C2F1A779A5F4241BB0A38BAD9A4BDD89</t>
  </si>
  <si>
    <t>4FDEC771592B1E11B9BE09971BAFCF7B</t>
  </si>
  <si>
    <t>2CD2CC6B1A16384B29FA7AA5524F5FFB</t>
  </si>
  <si>
    <t>E9CC384BF9AC9DCC0F31A83C795F793E</t>
  </si>
  <si>
    <t>B661DC55F56B0D3EDD00102B4C891BFC</t>
  </si>
  <si>
    <t>7FF597D1C62D507F339FBD4173B35361</t>
  </si>
  <si>
    <t>D60A72FC1EC49F9A70D02C5B0FD7A8AC</t>
  </si>
  <si>
    <t>B2D2DB3B0598821C7602F8C826AB4C8D</t>
  </si>
  <si>
    <t>250AD7DAF12F922E24167930E75F5D7A</t>
  </si>
  <si>
    <t>E026745C67B9E526BC437F4931F9E03B</t>
  </si>
  <si>
    <t>50CDF3A16D38942C4FD67F9F1A85B041</t>
  </si>
  <si>
    <t>7A87E5B3E45CCEDB95625F3D4BFD0F56</t>
  </si>
  <si>
    <t>8DA2B6F9725B86A787AB19AA885F50A8</t>
  </si>
  <si>
    <t>C997CD6AA48D41133F66943A717C2D01</t>
  </si>
  <si>
    <t>640F8BE78C3718AEE2699D7891F7A44B</t>
  </si>
  <si>
    <t>495177932DD2E1750C849A21443B33FF</t>
  </si>
  <si>
    <t>A4298E5B5E5D8B5E3BCE2975DF15CEAE</t>
  </si>
  <si>
    <t>F0311B202965A109AC872EB0F3E5B30C</t>
  </si>
  <si>
    <t>8DB92A2619A1F52941E8029BDC9C09A8</t>
  </si>
  <si>
    <t>D6BDFC512BDD236275D5BDE144FBADA6</t>
  </si>
  <si>
    <t>87A84FA531AE6030D98B63A22B8BBD45</t>
  </si>
  <si>
    <t>2CE2F2041B162FC07623E6B5EB823767</t>
  </si>
  <si>
    <t>B46FF5581409618588CBFD81D0D9372D</t>
  </si>
  <si>
    <t>848A278E54E5618D3B76995DE6841026</t>
  </si>
  <si>
    <t>5BDAF132FA933961CD91631EABDE9728</t>
  </si>
  <si>
    <t>DDE68DEFD152B3F3640B43AC16ED7C3F</t>
  </si>
  <si>
    <t>69A45FDEA36AB7071984FA7D8B32273B</t>
  </si>
  <si>
    <t>80D5A9722882D7F8A75C5C7D008311DB</t>
  </si>
  <si>
    <t>E29CCD411462B1E545B43AAB5CB6389A</t>
  </si>
  <si>
    <t>B18D7F00CB44937665677AB296A1A153</t>
  </si>
  <si>
    <t>281E78CD3915150DC02B9807AA16A327</t>
  </si>
  <si>
    <t>C1E9D43630537104168B14533A610408</t>
  </si>
  <si>
    <t>33CCEEBC240EE2A63E79184EA98DC197</t>
  </si>
  <si>
    <t>92AAB70F1F8A04C7285D5FFCA4178F34</t>
  </si>
  <si>
    <t>C6A9E3A0768F1639FCD33E45492C0614</t>
  </si>
  <si>
    <t>599CFA13A78875F159A3745F96C10630</t>
  </si>
  <si>
    <t>D4EF029705223762B4F8F1B34B09A2A5</t>
  </si>
  <si>
    <t>A470E51C334F49754BE38AA91C08D81F</t>
  </si>
  <si>
    <t>96AF584C6865519952E80488E5B74563</t>
  </si>
  <si>
    <t>7886F08C425B7E7989C14BBAD419618F</t>
  </si>
  <si>
    <t>4D7D603BBFE5CFDD66E482D631260F03</t>
  </si>
  <si>
    <t>B40BCEBE2C72014FD44A7728CC7562C7</t>
  </si>
  <si>
    <t>73560E0BEE4C8C7BE64B81C69D29194B</t>
  </si>
  <si>
    <t>96323D1E69446E870E2DDD1D511634D8</t>
  </si>
  <si>
    <t>6D69F02D4719F210F6A723FDE55BE697</t>
  </si>
  <si>
    <t>0177C63A7BB2FA6BAB703B5F3AF5C74B</t>
  </si>
  <si>
    <t>B5715EFFAB0E49C21C02B8FF4402A576</t>
  </si>
  <si>
    <t>BE9791659E2B61506AA8C78C911BECF0</t>
  </si>
  <si>
    <t>A30E35F238FBDA760A7E51A407CFB54C</t>
  </si>
  <si>
    <t>05D9BD0E9C0CF78C55BF3C4859718E2D</t>
  </si>
  <si>
    <t>7419952893DDA99C4DEF3A3787BF7BE3</t>
  </si>
  <si>
    <t>58927B22CA625541B6030CC94C069953</t>
  </si>
  <si>
    <t>9B8BFE47C20E8731236144C939E5A368</t>
  </si>
  <si>
    <t>858B826FA059C819E56172A7430006E7</t>
  </si>
  <si>
    <t>9CB1229D6C02BAC6D697799DA046721C</t>
  </si>
  <si>
    <t>A88E085D9A9FC4A791A2D7E000574930</t>
  </si>
  <si>
    <t>38E07312CE0D83A4145EEFBDDAA1901A</t>
  </si>
  <si>
    <t>2729D7B80F1E53E47F609B7CC2802C2E</t>
  </si>
  <si>
    <t>EBAA61863DC21898D95B070CE3FA2843</t>
  </si>
  <si>
    <t>FFECADF93C42CED56054A10AF810E3EE</t>
  </si>
  <si>
    <t>4AFBA798EB7607FF80C0814385BFC1DA</t>
  </si>
  <si>
    <t>3F814B021B2432F39DC2A84EBA69FC26</t>
  </si>
  <si>
    <t>B19694EDFDF4F4D0D8FB076AAA6323E7</t>
  </si>
  <si>
    <t>918F61D58A8A8B9A4F05BDE5A5C3FECE</t>
  </si>
  <si>
    <t>2007B5F697B9E569D7D781224C85F832</t>
  </si>
  <si>
    <t>A556EE90780B4791ABF8589B255CC460</t>
  </si>
  <si>
    <t>729F54D8C2E156B8688DEE9CF3A13C4D</t>
  </si>
  <si>
    <t>1AF1FFB8E265BAF9F0992BEAB67E1B50</t>
  </si>
  <si>
    <t>D43F579276F446D963D280B6CC02FD88</t>
  </si>
  <si>
    <t>E6653DF8277A9DFF0FBABA8AE859BC20</t>
  </si>
  <si>
    <t>206AD317B8FB6D97CD56BE52A91EA58E</t>
  </si>
  <si>
    <t>66CA6093A23D7F7457875D8FF0446011</t>
  </si>
  <si>
    <t>8573035DABD5E2AAA810DCA7622D957A</t>
  </si>
  <si>
    <t>FB05D85D3E5A1747EFCC59AA7DDA86DB</t>
  </si>
  <si>
    <t>E499300A62B77EC8726D312E53F53AD0</t>
  </si>
  <si>
    <t>8EE0BC758268CBFEA881992D563CBA11</t>
  </si>
  <si>
    <t>F7C9B0C054E9D3460873FC8FC942B9D1</t>
  </si>
  <si>
    <t>7B65F678573D8C6DA89593B28C5C442E</t>
  </si>
  <si>
    <t>924FDF585C06A5558D7DA2BD34D4BAAE</t>
  </si>
  <si>
    <t>1D806F60A32806EE02BD6D74DBD3F66E</t>
  </si>
  <si>
    <t>250BAC5B9EF65805033D00060646D309</t>
  </si>
  <si>
    <t>7B177419A7DFD97BFF4BD5A1EFBEBD66</t>
  </si>
  <si>
    <t>5D3B1FEF461FB71465AE6FB920338546</t>
  </si>
  <si>
    <t>D6B0C9106916D45D1C40E2CDA91699A8</t>
  </si>
  <si>
    <t>E6ACDD5695213D605B240B8566E3487A</t>
  </si>
  <si>
    <t>5365BE8DA2A6E84EB0D457D0A031121E</t>
  </si>
  <si>
    <t>398AFB6283EC7F54B05BEA76453BCF62</t>
  </si>
  <si>
    <t>A82E8D6E45B2D9742797DD2ED7275289</t>
  </si>
  <si>
    <t>2C5396D08141C2BB750253791C02644E</t>
  </si>
  <si>
    <t>81C201825E6AE40C0CDD4DA78FA58D32</t>
  </si>
  <si>
    <t>FA381120B11F82CB89016FC187D7CF00</t>
  </si>
  <si>
    <t>D15C10CC2FEA78C7D16B7FCCAD7A7B33</t>
  </si>
  <si>
    <t>94EBD50DA1459555FE028A3CFEDA3EED</t>
  </si>
  <si>
    <t>7995DAB3E70D5950A9209F14B0B9938E</t>
  </si>
  <si>
    <t>DA028AB45579C67CAA88DD201B3A41B1</t>
  </si>
  <si>
    <t>E5A2CD5F48D5DF9610543E98C817974F</t>
  </si>
  <si>
    <t>A793364071979A9263B0AC7CC1C8BE92</t>
  </si>
  <si>
    <t>A12C3D35015E45B59FA8C1AFE9F95724</t>
  </si>
  <si>
    <t>83690649B8BEA1B651F3C66C486D7880</t>
  </si>
  <si>
    <t>EE21ED4ABF56856F86D286F1F8EC3FB4</t>
  </si>
  <si>
    <t>CE8192586877F9234EBEAE0CF56F031D</t>
  </si>
  <si>
    <t>5FC98A4B3FA33FD97095D881498516D4</t>
  </si>
  <si>
    <t>EFD1F6EEF0B89F0E0766C082F2A40893</t>
  </si>
  <si>
    <t>FFB77D19A91FC0FF393153D69591CB83</t>
  </si>
  <si>
    <t>E10EF276A36EB11440AD45F4F26C402C</t>
  </si>
  <si>
    <t>F8498F4A2C51CA697F4383F718BE9E96</t>
  </si>
  <si>
    <t>0493BC8DDF14228ABD39454CB14D56D0</t>
  </si>
  <si>
    <t>8C7C68125A9492D02D7AC3DA9200EDCC</t>
  </si>
  <si>
    <t>12948DD905714D0F9EE3484A52840638</t>
  </si>
  <si>
    <t>830440BD46DD7E6D6B76433FBCF4D9DC</t>
  </si>
  <si>
    <t>00FD6BE4613CBCE5E0E530DE83E3E7B0</t>
  </si>
  <si>
    <t>521CA19E6EA55890994FB74E9DDCB949</t>
  </si>
  <si>
    <t>A8BE8D45DDCD006754162B492965A0B5</t>
  </si>
  <si>
    <t>BB39A4BD521EB2EFB9B1331D8D7049A8</t>
  </si>
  <si>
    <t>466A2AB37E478CA16A0157CF25B5C06A</t>
  </si>
  <si>
    <t>4D7FD8F646E773FA388C36B84A4F9DDE</t>
  </si>
  <si>
    <t>FEED60F567300672EACFCCFB39C1815A</t>
  </si>
  <si>
    <t>A3E97CA79E7BF2F118E8A93BA73231DC</t>
  </si>
  <si>
    <t>E7B9BC7BEA318F2532B1B67C105E0CAF</t>
  </si>
  <si>
    <t>3C9970815C6C9F4336799300D5A84854</t>
  </si>
  <si>
    <t>733061351FC000B8B16DD5174525ACEE</t>
  </si>
  <si>
    <t>052567BD1DD1D57309B2DE69B109C79A</t>
  </si>
  <si>
    <t>B8C8752506ECE7B569F30E8075EAFD16</t>
  </si>
  <si>
    <t>C05C45F79E6C607827CDF368039DB896</t>
  </si>
  <si>
    <t>5023216D69D65A06BA47030ADF6CFA23</t>
  </si>
  <si>
    <t>A9E3B1AACEAED5347D505E2E227D7AE4</t>
  </si>
  <si>
    <t>8A075D737E184308D1A5663548739F6D</t>
  </si>
  <si>
    <t>AA7347ED8C039B8E067E90A3567BEC28</t>
  </si>
  <si>
    <t>68188AAD5583FF1F0B4E4668FAE4F5A7</t>
  </si>
  <si>
    <t>14766760E2F2E3EBAA4BC2D8137FA68D</t>
  </si>
  <si>
    <t>C3EF659F40174C9BE3BD0DA625A60249</t>
  </si>
  <si>
    <t>C4D09F9AEE8F6B4B5D39FB125B99F978</t>
  </si>
  <si>
    <t>72A8D66E481F9E3646B9A6322B43AAE0</t>
  </si>
  <si>
    <t>8CD1FC4ADE77C1C45A7F0E2910B0E6F9</t>
  </si>
  <si>
    <t>1C9BA115B232CF900EBB4529B2F488E6</t>
  </si>
  <si>
    <t>1DAE4A29618FBA3766EB3B08DE1C7E26</t>
  </si>
  <si>
    <t>C4B0ED2DC12C6CCC5EA747CDF8F8F455</t>
  </si>
  <si>
    <t>ED771DD2D41664EB8DF81E87EE539427</t>
  </si>
  <si>
    <t>CC39F3E48E6DD365BD63E0BF733DCA5D</t>
  </si>
  <si>
    <t>9DA438280BDCA5C1698E85D7993EF91B</t>
  </si>
  <si>
    <t>B12E7DC5E0A29033065EA3259D5CB405</t>
  </si>
  <si>
    <t>7ED70894AB8B403A860E4161B6C1548D</t>
  </si>
  <si>
    <t>3FEBDDF71A44A342EF5A519D0B0E43AA</t>
  </si>
  <si>
    <t>267AAEA12D33CC43EA3283F099CB3312</t>
  </si>
  <si>
    <t>96847D89A553D60466BC1CC6F0B0D93C</t>
  </si>
  <si>
    <t>BC1EF6D47CC4BA1A0AB5B8A04FE4FDCB</t>
  </si>
  <si>
    <t>BDF10CDBD0BDA1C34A1735C8E81455C6</t>
  </si>
  <si>
    <t>083BE465C272E22C4FECA852E7947616</t>
  </si>
  <si>
    <t>55B6B62C3F716F7B10E3CAC8ECD42693</t>
  </si>
  <si>
    <t>6C27632CF33C0A67F4BDE55678A6F644</t>
  </si>
  <si>
    <t>BC302E600325D75ADE74AF387E5C6D8B</t>
  </si>
  <si>
    <t>9C0D72E572095BC57ED21D415FB2B9ED</t>
  </si>
  <si>
    <t>B8FAF4FA187664AC1325D4D56B481B32</t>
  </si>
  <si>
    <t>B4CD888C750A2FEF6E7E16E2A315B015</t>
  </si>
  <si>
    <t>27B207634C3B257052858F0E487E6FBF</t>
  </si>
  <si>
    <t>BC67D93E482528969D7FC1836529AEC2</t>
  </si>
  <si>
    <t>C3172208D868EB2E792009EFD9C9785A</t>
  </si>
  <si>
    <t>CF5B4C9040CE6CAD8C26B39F754E2334</t>
  </si>
  <si>
    <t>9EEA81571CC05F84B3918E9CE1675D39</t>
  </si>
  <si>
    <t>05FE21CE7903C77D1A31C2472F0B0741</t>
  </si>
  <si>
    <t>C7D1FA719E73D56B3ED794DE71DCF621</t>
  </si>
  <si>
    <t>211F0CACD615C522E7EB30281BC6B439</t>
  </si>
  <si>
    <t>38AFE0745B46B11E79ECC56FA78878FC</t>
  </si>
  <si>
    <t>53D526A2F58F7D7F7A43BCE8C03EC17A</t>
  </si>
  <si>
    <t>2EA49B7F273FBBD7C0568581099ADECA</t>
  </si>
  <si>
    <t>0F6018A40A70DA2ED400D34518642E29</t>
  </si>
  <si>
    <t>C1EB32F848DAA18787F739E201717777</t>
  </si>
  <si>
    <t>B9A2262F25432603D5E898BC23F6B271</t>
  </si>
  <si>
    <t>80A641340D4B932EF0BD13843F4E57E0</t>
  </si>
  <si>
    <t>8148F97C2836BF64209E7CA1EBCA7C26</t>
  </si>
  <si>
    <t>42248A0D0A514A657DBA26C38D47D0D9</t>
  </si>
  <si>
    <t>DDB5F62799B38DF3224E81E02C4DCBC6</t>
  </si>
  <si>
    <t>C18704FC819D558A77CC7B6BCCBBCD82</t>
  </si>
  <si>
    <t>B92EAF8F06CDBA993136DD96457EA042</t>
  </si>
  <si>
    <t>318028EE1D86AAC0AE56EA187015BFFD</t>
  </si>
  <si>
    <t>9F8A7FB9CD500EC3BD3EAD91D23B7F29</t>
  </si>
  <si>
    <t>99E7D7DEDE155F8899DF116990A32E7C</t>
  </si>
  <si>
    <t>4F37E414ABE05819C2FB915F4EFE24AA</t>
  </si>
  <si>
    <t>8CB8F38AFBAC941732C54E27DFB52BEE</t>
  </si>
  <si>
    <t>78762765777DD9111E9F844EE06C86A3</t>
  </si>
  <si>
    <t>8667F0475691846DCA2BE6C35A20584E</t>
  </si>
  <si>
    <t>D2F519030B839FFA76A13BE5F9681D81</t>
  </si>
  <si>
    <t>E504F01DE69259752227FFEB6D25A085</t>
  </si>
  <si>
    <t>2F9B32EFDA68E9F6FB8E96E9B88F56F4</t>
  </si>
  <si>
    <t>94DC36913F2496661318B157A0B99F15</t>
  </si>
  <si>
    <t>02B252A831DE8EC40FED61A048FBE766</t>
  </si>
  <si>
    <t>4AB2C757BF3E6A5FA4AE59F45B8AC416</t>
  </si>
  <si>
    <t>BB0C7BF7A3959AEAE66E7984BFE75431</t>
  </si>
  <si>
    <t>D6F52C602EC84645B68BB2B5A143B634</t>
  </si>
  <si>
    <t>81AD1E2AC5B881B5FD9D435DA4AE3635</t>
  </si>
  <si>
    <t>58CC7ADA95FDA701E5BC15D64A49D5C4</t>
  </si>
  <si>
    <t>2B54C1DD707F333C632C14CC9352DBFF</t>
  </si>
  <si>
    <t>CE8C2C54679EB5544E5840F78AA067EF</t>
  </si>
  <si>
    <t>2F4577769D23A633091C8114BD15FFA3</t>
  </si>
  <si>
    <t>5204D0E6547BE8D339608A6A1056A14E</t>
  </si>
  <si>
    <t>4A8139C6B98C152024E5E63D4C9DE1D4</t>
  </si>
  <si>
    <t>E6F53EA1B42025C9E40F8C74E41182B4</t>
  </si>
  <si>
    <t>B244C82322034727B0AD25FAD95BEE90</t>
  </si>
  <si>
    <t>8C8C522D35808324A4FB173C6904314C</t>
  </si>
  <si>
    <t>DABD2111CA2233CDDFFD9D4D824C54B1</t>
  </si>
  <si>
    <t>DA379F692B7D031ACA430AB3BAD9EFA2</t>
  </si>
  <si>
    <t>F7FFA47364BCCE02DB896A59E68F1C3D</t>
  </si>
  <si>
    <t>91707EA9C46008402782E1FFF196A314</t>
  </si>
  <si>
    <t>F21C96A77442E5C458BBC3CE6C804219</t>
  </si>
  <si>
    <t>C05DD20D739944E6D6E89B8FC9136960</t>
  </si>
  <si>
    <t>6D663098C70539166B1BB2181F1F4C0D</t>
  </si>
  <si>
    <t>68295163701F4E3C2F5BF5C7247C3FE6</t>
  </si>
  <si>
    <t>F4F4E4C30E1F3DB85BBB9DDF015F1988</t>
  </si>
  <si>
    <t>5ECF9C98A91B30305F11973FDD3DB3B7</t>
  </si>
  <si>
    <t>B313DB542CFBC83D1C1DC3D1C2BBF692</t>
  </si>
  <si>
    <t>19578DCC1126621CBDF987E5626AAED4</t>
  </si>
  <si>
    <t>093AF9A19CFA7C1230BA885D1A1E1C49</t>
  </si>
  <si>
    <t>1B3696FF07B7B5ED83E7937FEAFBC6B0</t>
  </si>
  <si>
    <t>50477E99819DD27271453C7137D65223</t>
  </si>
  <si>
    <t>EC7FFE765D423040CACC44081CECF006</t>
  </si>
  <si>
    <t>586CF298F77C8A57807C7FE9C630625A</t>
  </si>
  <si>
    <t>AB74AFB78ABAD556A89414C8001F0745</t>
  </si>
  <si>
    <t>D935C67A99828E1D848D6560707B10F7</t>
  </si>
  <si>
    <t>FF3E680687D82224609009C015744A4B</t>
  </si>
  <si>
    <t>C9C9BC3C8044B2D9D3556C677B5C5835</t>
  </si>
  <si>
    <t>F074569DDC2F7EF7977FBEF3A8DF29FA</t>
  </si>
  <si>
    <t>3C6BB3FB3A2F96CA018320BB33A426EB</t>
  </si>
  <si>
    <t>C6AAA3394571F7457A5F9B27F1F67CFB</t>
  </si>
  <si>
    <t>D6DCE1CD1DB713E3F33E6E55F60D0B5A</t>
  </si>
  <si>
    <t>5352DC280AE9DFB3517E2291F1936F58</t>
  </si>
  <si>
    <t>669E170B58EF10CF5E21F9D9D7B0A581</t>
  </si>
  <si>
    <t>7C147D202E36913E2AD77A04A137C6F7</t>
  </si>
  <si>
    <t>63B8D3D18377758450F53596370FFBA8</t>
  </si>
  <si>
    <t>E9601C2EF33AB6E1216BDA955D0521B1</t>
  </si>
  <si>
    <t>E577BB0B954045CE607CBD6191E42B8D</t>
  </si>
  <si>
    <t>0C65213F3AAC041154E0C4261837BDBC</t>
  </si>
  <si>
    <t>878449764A2863F5234C426BBD66F5E0</t>
  </si>
  <si>
    <t>9AE1362A8EC67369E74DAF14DD69EFB8</t>
  </si>
  <si>
    <t>28F297E6BCC7951DB3014426802B55F4</t>
  </si>
  <si>
    <t>C481588C89D10FD00A05751B165953E4</t>
  </si>
  <si>
    <t>6055B2C6174FB33349D2301C74047806</t>
  </si>
  <si>
    <t>EC4846424079CAFBE5446B11BFFFC91F</t>
  </si>
  <si>
    <t>7CF138E42E958EE23CE13D7A68D92D8E</t>
  </si>
  <si>
    <t>F8E8F1C3CDB01120846E67595960202C</t>
  </si>
  <si>
    <t>FC7216ACAA4C6EDDE40321EEF2971E7C</t>
  </si>
  <si>
    <t>8F23580CD7648BDFEAADC72151E90C25</t>
  </si>
  <si>
    <t>516859DF9500C0C24A1A3241892DD19F</t>
  </si>
  <si>
    <t>2C9FA16AC4BFDBA6584CD3112423C141</t>
  </si>
  <si>
    <t>2F7373007E02F52E809C3AAD6E9FE56F</t>
  </si>
  <si>
    <t>3BAE858B7AC726CE49AE3FBE6CBB35FF</t>
  </si>
  <si>
    <t>3D9439C1D870C1440BDF17E207859FA9</t>
  </si>
  <si>
    <t>3AF2829B80916DFDD8790CAB7D9D4D9E</t>
  </si>
  <si>
    <t>78E2868BF3CFFC7B62025DEF027A3BF2</t>
  </si>
  <si>
    <t>AEE98350D03BAFF01B20A397B8B1D97A</t>
  </si>
  <si>
    <t>4AEA76040364CE3250C86CCA01838EDE</t>
  </si>
  <si>
    <t>7253C3BA34B507F7CD024D1A888C6C23</t>
  </si>
  <si>
    <t>7A2DD51F4BA151702D2F903A65FC1743</t>
  </si>
  <si>
    <t>2F987BFDD3AE73B0ADE31D59E54E278D</t>
  </si>
  <si>
    <t>EC040FB4FEE5BEE9F3ABCC76EEEA1E85</t>
  </si>
  <si>
    <t>14A5A52A7A9027A2DBE106AC109D2ABB</t>
  </si>
  <si>
    <t>7D4EBD76E74DB118AE9DFFD5FD97E3A5</t>
  </si>
  <si>
    <t>02407D8ADE38E0A9E970D50A102E63CD</t>
  </si>
  <si>
    <t>B91043607BF1120AA1D6DDAE0895C018</t>
  </si>
  <si>
    <t>F4D3BC7517981C09C2FC430C52B05DBD</t>
  </si>
  <si>
    <t>5CCC0C034B4A3BE2BBD37607B46AB605</t>
  </si>
  <si>
    <t>EBC68FFEFA5762B6A53FE7D03776C399</t>
  </si>
  <si>
    <t>9842F7FB78DD393D96C2429CA3A94C5F</t>
  </si>
  <si>
    <t>5FED4CADFC58158E750E311257B30B1E</t>
  </si>
  <si>
    <t>7DB6720EAC4F8FE6AD726C27FDE0BC4A</t>
  </si>
  <si>
    <t>6DFBB92DDB65BB431138DC3308A34C62</t>
  </si>
  <si>
    <t>3D4C4B4E43065184FD100CF2F7BD466F</t>
  </si>
  <si>
    <t>779B339E645876725CA9617059E7F9A0</t>
  </si>
  <si>
    <t>21523A5212EDA5FECF0D9B9D7535703F</t>
  </si>
  <si>
    <t>07DD9D14EDD245AB024DF4B76111CF8E</t>
  </si>
  <si>
    <t>8796D042D2519FD0826C35AE29ED4658</t>
  </si>
  <si>
    <t>29BFFFBACDAEEF143E5B999B5BC2C8F1</t>
  </si>
  <si>
    <t>25ABA40252ADBD15B05B8E9DA138C862</t>
  </si>
  <si>
    <t>E85B0209D857C146ED50ECD9E81AB861</t>
  </si>
  <si>
    <t>6A19EC02118E23599C0C504CEF7D8043</t>
  </si>
  <si>
    <t>AE73B7E0C5C9E73501DFE28A5EF2F863</t>
  </si>
  <si>
    <t>CB28436531A2D85E5129B914AB948C28</t>
  </si>
  <si>
    <t>A748F1910D86F243C5EEBE328331B6FA</t>
  </si>
  <si>
    <t>F19B669141A12E5AD6A1F582E6CB029B</t>
  </si>
  <si>
    <t>D27DA8E5772AB705F7E81CA7900973BF</t>
  </si>
  <si>
    <t>46AFFA2E28E3575921A27EA49209CBBD</t>
  </si>
  <si>
    <t>DA2E2206D44AFCBB637B9F072CEA8482</t>
  </si>
  <si>
    <t>E9C18111D96CA963A1A403E3B0479A1E</t>
  </si>
  <si>
    <t>B0E0AA81776ECA2CF7B667EF07E2EF70</t>
  </si>
  <si>
    <t>370BFE9856F03C8A318EB01858CE3EA7</t>
  </si>
  <si>
    <t>401CF32DD0EABB47462BD1E1AD37A2A5</t>
  </si>
  <si>
    <t>56A48239181C5BEBAE62C0B7ECF6961E</t>
  </si>
  <si>
    <t>73AAEBBFEB74047C8627E371CAC87F23</t>
  </si>
  <si>
    <t>1C0EED5998C1064CDE2C1F5C01DF912D</t>
  </si>
  <si>
    <t>5581B6C9CA6E07A1109B49B421A38F84</t>
  </si>
  <si>
    <t>0B742F02377F7264542A4A39548C1E2D</t>
  </si>
  <si>
    <t>5787AC516A27BB5E31B919C5BD0EC34A</t>
  </si>
  <si>
    <t>1D72D4D0FBDEB36796A3D5430BBE170D</t>
  </si>
  <si>
    <t>6D0CFC1D27018939157A164B2D813F69</t>
  </si>
  <si>
    <t>39BE75BF081645E774726C0639466B9F</t>
  </si>
  <si>
    <t>239F501B41C1F6C32091523613CE0121</t>
  </si>
  <si>
    <t>F22857815FE57B3A59F46129A73769CA</t>
  </si>
  <si>
    <t>E1EF190FC8387B5F1687B2BEBAC618E5</t>
  </si>
  <si>
    <t>39ADB7F3A01268BBE50184275719214C</t>
  </si>
  <si>
    <t>2E17AFFFA5CFB506ABD5ABB69D05CEC7</t>
  </si>
  <si>
    <t>8B91098989A967AA61B016D40EE2914A</t>
  </si>
  <si>
    <t>457EA957CD351962CA07CF2420749782</t>
  </si>
  <si>
    <t>C4CA6EE3F762A84D028E1C938A202C32</t>
  </si>
  <si>
    <t>FB996559A7740C916603054AA7686080</t>
  </si>
  <si>
    <t>23E574C18BA00F555CBC6D4D0B9469AA</t>
  </si>
  <si>
    <t>A187BF1958450E0E7B8FB37DC36AAA8E</t>
  </si>
  <si>
    <t>CC3F5B34CD810A7DC026884C600BBA1C</t>
  </si>
  <si>
    <t>B8A0F401FFB57D42627037F15FF55B29</t>
  </si>
  <si>
    <t>30CB364CAC17ED061ECB77C89F7BED49</t>
  </si>
  <si>
    <t>7BE3219EF67988F17A3D57AEDB2A3D6E</t>
  </si>
  <si>
    <t>7ED955020E3E40E7E1DAA656C0074EC5</t>
  </si>
  <si>
    <t>B107F5CEF85D5236DC804887C7BCFE14</t>
  </si>
  <si>
    <t>E3107278664300FDCA592F7922648DE4</t>
  </si>
  <si>
    <t>0EEB38DC00AE31D152EBEC2A2B61D676</t>
  </si>
  <si>
    <t>17D6AA022750E0E4EFE52D700E551155</t>
  </si>
  <si>
    <t>BCF7C5B61CD56C6ACC99A91AD0468579</t>
  </si>
  <si>
    <t>B066B91361A9024F07CBB0595924BAEB</t>
  </si>
  <si>
    <t>30E227BA93CD992F806F88ECBFB0B9DB</t>
  </si>
  <si>
    <t>EF9A424E696569F930A367E1387C3B02</t>
  </si>
  <si>
    <t>3EF1BBF4ABCB41511D6036860E3E2792</t>
  </si>
  <si>
    <t>274FBC424D859019FA4A2BBCF4EB142E</t>
  </si>
  <si>
    <t>9E9B4C2C686EDB971AE7C4F0932FF2A5</t>
  </si>
  <si>
    <t>38DD8F878D013D33E7B772FE6FF52412</t>
  </si>
  <si>
    <t>401D15F439090F9B068A441884E1581F</t>
  </si>
  <si>
    <t>8D0168F4BFA39909C7002448C594A3C1</t>
  </si>
  <si>
    <t>E8F124E5A4CCF83A5882FC635E0EE191</t>
  </si>
  <si>
    <t>76E1BC60AC28D784D05711369D6FB775</t>
  </si>
  <si>
    <t>E02E4631BC7778BAEF2A4D86099FAB7F</t>
  </si>
  <si>
    <t>0568DE3B9AB060D8F8D407B8F3A2EB16</t>
  </si>
  <si>
    <t>954D3EF339AF9FB5212F6F8062FE80A1</t>
  </si>
  <si>
    <t>0CC217D2A0BD14A3A6D75E780B3184F6</t>
  </si>
  <si>
    <t>86E2B64B690791C59CE760C1A10F0826</t>
  </si>
  <si>
    <t>69C907B9FBABBE1E8DFC06D5672F0006</t>
  </si>
  <si>
    <t>DC634250DFCC2B4E75E0E1FF058B4BAA</t>
  </si>
  <si>
    <t>F0A3804D69BEFE889BC870161EE015D0</t>
  </si>
  <si>
    <t>6ED9B1A88B649863FE9F09EBA0B86F40</t>
  </si>
  <si>
    <t>B6EDD709BA0ED7B8F506080FF6459F18</t>
  </si>
  <si>
    <t>C01944E5E142CE8EC4C80A6A62D2F876</t>
  </si>
  <si>
    <t>65D6B453865B77DFA09A87325A2DBADD</t>
  </si>
  <si>
    <t>8F9460703F48740D32E3F92E60FDF092</t>
  </si>
  <si>
    <t>05473A5F1B2D430E11786CD1F5E407C5</t>
  </si>
  <si>
    <t>2F4F87A43EC51D6E03C1847C68E8B436</t>
  </si>
  <si>
    <t>00DB7AEB5EFC4998ACA99E0546493E98</t>
  </si>
  <si>
    <t>0EF464CA0FA77474574CF06BC57A7E16</t>
  </si>
  <si>
    <t>FBCD94110AD7F50ACE5E487EF1A7AC70</t>
  </si>
  <si>
    <t>112DC408683862F35DD1B74D5786D390</t>
  </si>
  <si>
    <t>79EB11D1CC0A9A00BCB9F837A81F8418</t>
  </si>
  <si>
    <t>5DF2298AAC25BB25ABB316D495C6506C</t>
  </si>
  <si>
    <t>A9F1F07E713B6D27399777EA8B55CE1C</t>
  </si>
  <si>
    <t>5AB2604E25BB345D66A18580C0C6984B</t>
  </si>
  <si>
    <t>78044638573B5E3140AF3E690AA4462A</t>
  </si>
  <si>
    <t>C8334015DFD0265837B171F8B596F384</t>
  </si>
  <si>
    <t>959BF01E542B48C368BA1A50F12474A5</t>
  </si>
  <si>
    <t>2ED7D43B17DC22CC5D6715CBA01FB040</t>
  </si>
  <si>
    <t>3FA0AADB0550390F8A79A76AA77C80F3</t>
  </si>
  <si>
    <t>FBF03D99891C4473630513EE62E9274A</t>
  </si>
  <si>
    <t>6F2B4F40A26E3714232A39EFF3214F06</t>
  </si>
  <si>
    <t>67335FB2F1B610F06FB237D6AD97B575</t>
  </si>
  <si>
    <t>5627ACFC8D4ADF0B54B64493F89E1302</t>
  </si>
  <si>
    <t>094871CE272B6DFBA03A6662DC6BC1EC</t>
  </si>
  <si>
    <t>63EEA8DA1856F5C8B0529841B38AE9F7</t>
  </si>
  <si>
    <t>EFBC47510751F2D8379B10983146ABBF</t>
  </si>
  <si>
    <t>FE161C3A0BB88CE645D00241CE2D6285</t>
  </si>
  <si>
    <t>B9A49EF602DCDD4F7F51588EF599F5BC</t>
  </si>
  <si>
    <t>6E561036C9CE3A35C04549F08E411A81</t>
  </si>
  <si>
    <t>CE6A2035E890D49E796571E8374112CA</t>
  </si>
  <si>
    <t>927FAD515E407D6AFD2DA5735CFA81C4</t>
  </si>
  <si>
    <t>1BEF894BB3AC567076825AA00D4BAA77</t>
  </si>
  <si>
    <t>B2C574B4788C1B3279F592B09FA3E56E</t>
  </si>
  <si>
    <t>C658625A211092906586ECB931579568</t>
  </si>
  <si>
    <t>F2D14BD817BFC1FC8994DCC7745B33CD</t>
  </si>
  <si>
    <t>6A97A3B01860C5BF42D4AE3028DDC679</t>
  </si>
  <si>
    <t>A8BC58E6BAD256274CBDF18AD8741D80</t>
  </si>
  <si>
    <t>0BDF6E1157E74E547215A60CA05A1102</t>
  </si>
  <si>
    <t>B6DBAB2B557F2E26FEECB3E3F7DC9424</t>
  </si>
  <si>
    <t>65B71DF4959BB4C077D3B9FE7D43AE1F</t>
  </si>
  <si>
    <t>6711136F47E8ADC73C8E62090BB51A0A</t>
  </si>
  <si>
    <t>3E60F8D1E74C5FB0EEE0456005948D89</t>
  </si>
  <si>
    <t>86F0BE5F1F7A493A4C2678232586C8C4</t>
  </si>
  <si>
    <t>EA63491A8FC1C04595547834FA2038BF</t>
  </si>
  <si>
    <t>F6F750228693B9705F333308A7B1972D</t>
  </si>
  <si>
    <t>5BC428F81E22D7F2CE0C6757F71C5429</t>
  </si>
  <si>
    <t>533BDF17ACE7C5BB3CE1206BA6B93E8E</t>
  </si>
  <si>
    <t>BBF875E0E23C956694DA0190BDEBCDBA</t>
  </si>
  <si>
    <t>5FA39FF73A4A5519F0555FE01822AE52</t>
  </si>
  <si>
    <t>E640CBD6EE1CB5BC90F38E388C2B0A87</t>
  </si>
  <si>
    <t>80E80B10FD6795838D51C068E54F6ACF</t>
  </si>
  <si>
    <t>684B111821CC83A8D8A617C80EC68E0B</t>
  </si>
  <si>
    <t>0AEA387BABB7F96E0EA43AD694F8C776</t>
  </si>
  <si>
    <t>C693D5E377E8CB4E59BEBDF1EA739FEC</t>
  </si>
  <si>
    <t>F06FD2C7A8EC1B3A2985D765992DC1D9</t>
  </si>
  <si>
    <t>C7E7D57838286BF79409E6BD6A83755B</t>
  </si>
  <si>
    <t>EAD1B97CF5C80ACE020572467A5D5710</t>
  </si>
  <si>
    <t>158EAF0C7ECA7D1205CF6BE80CFD832D</t>
  </si>
  <si>
    <t>EB29E124CA128B283791109FF802C5AD</t>
  </si>
  <si>
    <t>2559C12CBA2005A276C50CBCBB6A2197</t>
  </si>
  <si>
    <t>CC35640F4E83AFEFA2507573A3FCAAB4</t>
  </si>
  <si>
    <t>0D9A4D36C83D63AD4705C5CA04D1C651</t>
  </si>
  <si>
    <t>8A85D4C2A453632F1B3CA646DBD4DB46</t>
  </si>
  <si>
    <t>F8765B47D2833DBE56C2A06994F95E1C</t>
  </si>
  <si>
    <t>4FEF1E2F8595724FA08676D69FCC3F90</t>
  </si>
  <si>
    <t>0114529C32067371A17368FFA084EF2F</t>
  </si>
  <si>
    <t>362568B7360FF5C42FCFD4B9C40B757A</t>
  </si>
  <si>
    <t>6F69A354E10A413F4F85577A81C67253</t>
  </si>
  <si>
    <t>FBB394D801743CDD16C328CE1F280AB3</t>
  </si>
  <si>
    <t>4466AD5473E1C37DB0C5E6D047B1339D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</si>
  <si>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</si>
  <si>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</si>
  <si>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</si>
  <si>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</si>
  <si>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</si>
  <si>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</si>
  <si>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</si>
  <si>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</si>
  <si>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</si>
  <si>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</si>
  <si>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03546055CBA3153A941ABD8E5B7AC8F6</t>
  </si>
  <si>
    <t>3AB96B4B4FBA2A148CC98A3D85A84A32</t>
  </si>
  <si>
    <t>1643290233C3DD78F22CB96AD6B1EC9F</t>
  </si>
  <si>
    <t>30DE9DA98888D30BD4D05B4E0CB95CC6</t>
  </si>
  <si>
    <t>3EE731DA8FAF744C7E7860E18BB1C5BF</t>
  </si>
  <si>
    <t>67D2CDB15DE7A896E8CFFC52D518C2DA</t>
  </si>
  <si>
    <t>F173B04F5C75AA36F5920F556FBA0837</t>
  </si>
  <si>
    <t>C36F5C298840DF57293D722CB75281AA</t>
  </si>
  <si>
    <t>BC69CE60247270D16BBF878480327518</t>
  </si>
  <si>
    <t>74B2837E887F4C9971D21455DBACBD00</t>
  </si>
  <si>
    <t>C176FCEA87AF05A1F44A87CE62222709</t>
  </si>
  <si>
    <t>D7D3E8C460BD971A752159D1E2D94120</t>
  </si>
  <si>
    <t>6BD9A9445D065839A923F2BAAD7DB573</t>
  </si>
  <si>
    <t>6FF4A91A54E95E7BEE418DDEF6E85A62</t>
  </si>
  <si>
    <t>28972883763542BC093BA14AE6F2C2B8</t>
  </si>
  <si>
    <t>C9694EA66A9B737CA033A2F222D3D365</t>
  </si>
  <si>
    <t>8140674D43542AA02FE26FF5F80D90CC</t>
  </si>
  <si>
    <t>7761AE9780DF49FF66EA22FE724D16B8</t>
  </si>
  <si>
    <t>6D7D064CFF840FD070304BCC6926E578</t>
  </si>
  <si>
    <t>1C0575068CAFDFC18665FA6191C4DCE6</t>
  </si>
  <si>
    <t>D9AB0FAB3E110ACA5BDB44A2BFB6A733</t>
  </si>
  <si>
    <t>C1E996310C218CB3E979043D2D1DC23E</t>
  </si>
  <si>
    <t>3714CE6773B30B83AB3071DB52C49A7B</t>
  </si>
  <si>
    <t>A7869D0EA8A40404671811DACB85D3D9</t>
  </si>
  <si>
    <t>A10BB72B043B7F681ED0B962D2536C4C</t>
  </si>
  <si>
    <t>33D4188354D4F479B1B9167610B754DF</t>
  </si>
  <si>
    <t>D20C3A2B916CB7BE98BBF10EF90C5E70</t>
  </si>
  <si>
    <t>E018F456174120F70BFD90E44ECB8B09</t>
  </si>
  <si>
    <t>70396CFA395418CEB2D5B36A51C18719</t>
  </si>
  <si>
    <t>7BA1B09282EB87C880BD37BA717DF60A</t>
  </si>
  <si>
    <t>47127AC45C7F21E8576327F78DE460B5</t>
  </si>
  <si>
    <t>461693D4DDB4E315D96F8392DD1841C7</t>
  </si>
  <si>
    <t>7E98F95FC8C7D3A815368EE80B293FB0</t>
  </si>
  <si>
    <t>7C8D15235309B4719771AEFF1E924BF2</t>
  </si>
  <si>
    <t>07B55C67738B0C899CD6110ECB923CDF</t>
  </si>
  <si>
    <t>3E66BC6C31BDC7F2E0C0195F49A98AC6</t>
  </si>
  <si>
    <t>324C6E71881D49CE7D4E2094EA7B94AA</t>
  </si>
  <si>
    <t>D2F35A4D56E32F744E3EBDCAA69761AC</t>
  </si>
  <si>
    <t>2537DF011525B2C8BD28F1E56354CFF9</t>
  </si>
  <si>
    <t>3EB9B4441FE15890757523E4209A0FA1</t>
  </si>
  <si>
    <t>B63681C2958B6C97F11EE1A6F189A376</t>
  </si>
  <si>
    <t>470A4C2208342F3D88EAF2358A784DE9</t>
  </si>
  <si>
    <t>7E3EFDE2404CAB1701F4D66CE8500664</t>
  </si>
  <si>
    <t>19EB46C8CD31C72C038DEFC2CC3BC5F0</t>
  </si>
  <si>
    <t>3B772C5EC17D77A1F1612A57FFD2B89B</t>
  </si>
  <si>
    <t>6A5B9BF8FD2115D8BCF069A07574C9CF</t>
  </si>
  <si>
    <t>78249EE350C5BD8E269C321EAD8C75AE</t>
  </si>
  <si>
    <t>0AC1FEB7E26E9A04650F9FDF82E52FB4</t>
  </si>
  <si>
    <t>BDD573C17CA9B617337F861AADFEA125</t>
  </si>
  <si>
    <t>A0109423D82764B7D0A9B3BFA2E1A091</t>
  </si>
  <si>
    <t>377E7E5B8029F812685A054B8D30743E</t>
  </si>
  <si>
    <t>BE44CF12795B43B688AB5A212F9B70D7</t>
  </si>
  <si>
    <t>EF69D66FC8C8704E9E789ECA415C3A34</t>
  </si>
  <si>
    <t>C97807604BD5CEFE199001B74CE51BA7</t>
  </si>
  <si>
    <t>6AE42C2A4A9ED109EDD1745125F98F95</t>
  </si>
  <si>
    <t>A2657296A93C68DE6931D9C86322EAD2</t>
  </si>
  <si>
    <t>AC1887D5CD4CD4852E4EA778FA14B010</t>
  </si>
  <si>
    <t>B8E8BE35E2ED6A9AE7F388674E036DAA</t>
  </si>
  <si>
    <t>90021BFD955608F2491FD353AF13C707</t>
  </si>
  <si>
    <t>CF39D3FFB4B61442AC18F99BC933FB42</t>
  </si>
  <si>
    <t>B7ED533A1D404B505A9AA4F8F297202E</t>
  </si>
  <si>
    <t>DC946DFA0E752291F5C8851F04C52402</t>
  </si>
  <si>
    <t>06FB9FD044EDC4AA83122A3C081A8950</t>
  </si>
  <si>
    <t>A058FC9F933BACFFEE7BA7D1C7044FEC</t>
  </si>
  <si>
    <t>E30ACB94C195D64EF1C84FA839600B01</t>
  </si>
  <si>
    <t>A872588A96C7C3A3B0FEB795CAB93328</t>
  </si>
  <si>
    <t>7455F5053CC5A8FD79C48213A1EEAF58</t>
  </si>
  <si>
    <t>0FBD715F1492EE4A123945242481CF24</t>
  </si>
  <si>
    <t>E83EAAC7726733D1D0B74373D9992C99</t>
  </si>
  <si>
    <t>1E38435C89849DE95368F387CBB4C59C</t>
  </si>
  <si>
    <t>43B4CD11814E44AEFEBCAA471C77C95F</t>
  </si>
  <si>
    <t>12B319CB38E4AF091892FCA94B840673</t>
  </si>
  <si>
    <t>14FF1A95A887BB1584604456D0B481AF</t>
  </si>
  <si>
    <t>8BFED361D830F5CB1CDA234BF58CFE0D</t>
  </si>
  <si>
    <t>263B00099EA4C72C967A327CAF62F9FB</t>
  </si>
  <si>
    <t>63652DF6D616E00AA1442F820BF4B035</t>
  </si>
  <si>
    <t>CEC9A2F27E28A9ACAA708B41EAFC71B5</t>
  </si>
  <si>
    <t>EDBD7BE279E8AFC5C0B06DCF568B14CD</t>
  </si>
  <si>
    <t>2C07DE432FC50DB062C09A900C077B86</t>
  </si>
  <si>
    <t>25DBC8A7B9B0035E937D313BAFE38ACE</t>
  </si>
  <si>
    <t>C61A982DC2EDB238DA59AD42B97710AE</t>
  </si>
  <si>
    <t>B3DBFEC56B7B568F165B633348D3A4C2</t>
  </si>
  <si>
    <t>7236D8B922B9A72512E2FC5D8B086F12</t>
  </si>
  <si>
    <t>C6C9C663152CAD5A89D3686747E41782</t>
  </si>
  <si>
    <t>7A20CCDB0490B9CA80BDDCACD0955358</t>
  </si>
  <si>
    <t>EC401A39374637227E10A7318DA25DFC</t>
  </si>
  <si>
    <t>34D02F8AB379190498D76E79107F8631</t>
  </si>
  <si>
    <t>A9E055DD26F50531BF1680A669C1145E</t>
  </si>
  <si>
    <t>B37AABE27DDDC807F8F3673F1D1E9A6F</t>
  </si>
  <si>
    <t>A8A62EE5B4AF39466CA6FBC4F9E19ECD</t>
  </si>
  <si>
    <t>CD6255923FFC15F54FC8798AE3D41C76</t>
  </si>
  <si>
    <t>E37AF964676CF17E7FF71E35DD4B0EDE</t>
  </si>
  <si>
    <t>E351B9BB2BE149DAC8FAAA4A7A92B6EB</t>
  </si>
  <si>
    <t>DB996A122421CDAA65D70378F9CD2F00</t>
  </si>
  <si>
    <t>ACB0C78F8AE883A1B8B37D80DA295994</t>
  </si>
  <si>
    <t>DB33690392655483FD16D010607D5E19</t>
  </si>
  <si>
    <t>6C90BED7D558DBE167B7459D666CCEC6</t>
  </si>
  <si>
    <t>0DEF9BBF1072EB0F868138B48DAF29C5</t>
  </si>
  <si>
    <t>B530BA24FA51F821C0B24F9230356EA1</t>
  </si>
  <si>
    <t>0C4B158688F55592F2487742C7A35D0C</t>
  </si>
  <si>
    <t>83AC64FB8B5D1D3B8992D18C382F55E4</t>
  </si>
  <si>
    <t>BA0F5BD4145F2F576567092D114F8C27</t>
  </si>
  <si>
    <t>401D3C1480F42AD8E18A9C546FFA631D</t>
  </si>
  <si>
    <t>1972B89D4920E95057D43072D7D2027A</t>
  </si>
  <si>
    <t>884A79AB4DBBA5E7707C6964E3D1D229</t>
  </si>
  <si>
    <t>1F68DCE33F1562AC96D726DC91329854</t>
  </si>
  <si>
    <t>B736DFD49486D20BE1CFA33F94C7476D</t>
  </si>
  <si>
    <t>9252709F787E0BD4EC3A0AADF7FCF16D</t>
  </si>
  <si>
    <t>922033B53F9E1E34DD7126F55395C62A</t>
  </si>
  <si>
    <t>97FCB87E319913BC62819C60C17837B8</t>
  </si>
  <si>
    <t>EB7F45F9628004D028C75C60F35632BB</t>
  </si>
  <si>
    <t>88DF4A2208DD8C113B13ED26038F0527</t>
  </si>
  <si>
    <t>00C91EA2C72BCC648C03C88599AA7D8B</t>
  </si>
  <si>
    <t>E33CD6CF751663D5622655DBE555ACB3</t>
  </si>
  <si>
    <t>994C2949254DAF63024AFC22A54AE7EC</t>
  </si>
  <si>
    <t>AE2041C78505F071245186F3004C88DC</t>
  </si>
  <si>
    <t>D7FBD4670107100D80A8CE5273468E45</t>
  </si>
  <si>
    <t>1636A300810F9CD158C8E9909330B874</t>
  </si>
  <si>
    <t>D5E30A65B6EE52CC2102BE329E1E0EA6</t>
  </si>
  <si>
    <t>6F7987856279590E450735194DF5D52F</t>
  </si>
  <si>
    <t>5F12C5AC0818C37EA23C15DDA65A0C81</t>
  </si>
  <si>
    <t>DCA6961567650C74B89D47AF71A1525A</t>
  </si>
  <si>
    <t>7DAB83D3E3894AAA1B86DAD22FCD0EFA</t>
  </si>
  <si>
    <t>FCF4D5EE1D8DF3975A5ADD2C57EFA12B</t>
  </si>
  <si>
    <t>AF3AF09F94E6E0ACC767EA6B9C23FA91</t>
  </si>
  <si>
    <t>E656D0523484B5F618CAE0B64DF78B15</t>
  </si>
  <si>
    <t>A9807D5318203B9894ADE7146B9467CF</t>
  </si>
  <si>
    <t>51DA380E40F60778618A5C82A684E30F</t>
  </si>
  <si>
    <t>F04BAF1E7201B1EF208D0411AAD99A6B</t>
  </si>
  <si>
    <t>02AC41900845C2FD40177B89AE5FE04C</t>
  </si>
  <si>
    <t>C51E3B884352044E95586A4DB2AC531B</t>
  </si>
  <si>
    <t>CC625FAF30A7D91823AF55306764D849</t>
  </si>
  <si>
    <t>6139B5AF4BC77AA533078799880BDCCF</t>
  </si>
  <si>
    <t>CBCC791BCBFA36902D28BF1F5E748EB8</t>
  </si>
  <si>
    <t>18F7A9C047034AF0E69B34A7362EC373</t>
  </si>
  <si>
    <t>F360E18FF814F7992CACBF89AD96E847</t>
  </si>
  <si>
    <t>967E80C668CFBEF7CC7373FA46A20C5F</t>
  </si>
  <si>
    <t>2970518302E126D34AC80686E2BEC9A3</t>
  </si>
  <si>
    <t>FFF1D27A42F7B1F6CF636BC1F2EE7EFA</t>
  </si>
  <si>
    <t>639E6D23D2CA67F7B5CF898778D1A334</t>
  </si>
  <si>
    <t>B0FFBA90AD2135277975ED849043F9D8</t>
  </si>
  <si>
    <t>1A8CDEF8D05FD4BF0EAA745FDB6DCF1D</t>
  </si>
  <si>
    <t>8B8F4B18A1AC57C0295665387F20CA81</t>
  </si>
  <si>
    <t>CE89F07D5A7CBC322F83B03952A9E606</t>
  </si>
  <si>
    <t>D207496089488D1D220109451686210D</t>
  </si>
  <si>
    <t>D3C7694C194FE919713E5CA8492324FD</t>
  </si>
  <si>
    <t>A376EEB321E3094643728820EBEB37C3</t>
  </si>
  <si>
    <t>A77CCD053BA2FC5EB691AD37BC4B5EBE</t>
  </si>
  <si>
    <t>E718B512ED49B04CF7C75DC0B22627BD</t>
  </si>
  <si>
    <t>4CD7EE7C20FE51A22CE95B7D074149E3</t>
  </si>
  <si>
    <t>61264D066C791ED4F4717291EBAE1BBB</t>
  </si>
  <si>
    <t>7D0C3373AA0CFC046A967346E37D5C44</t>
  </si>
  <si>
    <t>7478B45B879C61A4F942B9A23C605971</t>
  </si>
  <si>
    <t>FBFC44F309C6235BEF54EEC01163B328</t>
  </si>
  <si>
    <t>A1F87D57D6DD87CA644CA2E57C1A554A</t>
  </si>
  <si>
    <t>93BF19ABD7A3A9DED85758F625836383</t>
  </si>
  <si>
    <t>8B643CF0A2267B18A7FD66ED76FD2800</t>
  </si>
  <si>
    <t>03556CA89D701640DA90A21A546169C6</t>
  </si>
  <si>
    <t>EA5D6DA9E8CE72CEEFF04FD7F1775BC1</t>
  </si>
  <si>
    <t>72D04F0990E8F0F528436452DC5BAC22</t>
  </si>
  <si>
    <t>88E3394E4EDA41B10A05C37D543EE964</t>
  </si>
  <si>
    <t>0C64AF8E8D40DD89FE94BEF70EB5EF3A</t>
  </si>
  <si>
    <t>DC0CAAA6A889EEEE732A14D09504276B</t>
  </si>
  <si>
    <t>C69ECDA32181A6F183E2F5EF792BA714</t>
  </si>
  <si>
    <t>754B01E2E637AF62C86DB9AFA64B11A0</t>
  </si>
  <si>
    <t>FAF47F75B10C250C4C15E4CF2F3471BB</t>
  </si>
  <si>
    <t>0E14E4B642525D0D4E5BDCE2C4A42418</t>
  </si>
  <si>
    <t>EFD4B8033453599ACAAC7AA61D863A2B</t>
  </si>
  <si>
    <t>AAD060243931965E99F0BD6A327843AB</t>
  </si>
  <si>
    <t>716CF28E5DA97A55717704DF41B5D1F7</t>
  </si>
  <si>
    <t>879C39C342DAACD32332DF45361D4310</t>
  </si>
  <si>
    <t>C25C050A0D8356E6D9AA17495C713D7D</t>
  </si>
  <si>
    <t>E00C50FAC2F6E330F6C7958A6E21FCBB</t>
  </si>
  <si>
    <t>DF101686B75C7AEA49DC92551C2B88D5</t>
  </si>
  <si>
    <t>361C427F3AC8B11B591B3EA08E733D7A</t>
  </si>
  <si>
    <t>71D787A64656B7608FB4DDD2260AA383</t>
  </si>
  <si>
    <t>07D718FB21C3EF7F93FCE94DB92F2BF1</t>
  </si>
  <si>
    <t>6D0B13FE391407148D612D18E02773AA</t>
  </si>
  <si>
    <t>AACB346442A9FB1499D65D2FAEA831E3</t>
  </si>
  <si>
    <t>96739CB1E25B8F8FDED9F3B82DBE294B</t>
  </si>
  <si>
    <t>DB670B89E4F0801B849DA5C8231E04FC</t>
  </si>
  <si>
    <t>0DA3D12A555E33FA9A6DC5E0915CD58D</t>
  </si>
  <si>
    <t>3808878950FF35B342E327A4A258D622</t>
  </si>
  <si>
    <t>9C2B9532110429D2F32156904640F87C</t>
  </si>
  <si>
    <t>38C50D3EC292459E3F74B7D4445BF67D</t>
  </si>
  <si>
    <t>E9ABE923F9B91D523941863C572A28A8</t>
  </si>
  <si>
    <t>1557A981973CCC8F43D86C28BE1ABBF7</t>
  </si>
  <si>
    <t>A8276D04691CD8D3F8911354CB06550E</t>
  </si>
  <si>
    <t>E5837506168DB63942DEBA920C61440A</t>
  </si>
  <si>
    <t>48B7166FD41DD80D11F1C229F04C35D8</t>
  </si>
  <si>
    <t>155E4656573311F10C1F7236E093E869</t>
  </si>
  <si>
    <t>0C4A7FD1104A0B4B7BDB6141662245FA</t>
  </si>
  <si>
    <t>09D0B1E628DF5F30F537FA270EA774BA</t>
  </si>
  <si>
    <t>6C39F1C3123FA09A82D735FAD7BADEE7</t>
  </si>
  <si>
    <t>D942D0C504592BFE83AA684BF57A3096</t>
  </si>
  <si>
    <t>C919219C8C83FC9B0D5FF13680739E7E</t>
  </si>
  <si>
    <t>4338A3074C433237790AAD709DC980C8</t>
  </si>
  <si>
    <t>424298543520E8DF3A66C8315520130E</t>
  </si>
  <si>
    <t>6026188BADA55DE75B5FFC63404BBADC</t>
  </si>
  <si>
    <t>C1EDC6C3DAF2D17856466D4C5DDCEF3C</t>
  </si>
  <si>
    <t>9BD379B5765212D6BB2624413DA56FBC</t>
  </si>
  <si>
    <t>6E3B7A42C3FC1BC434124BA246B3E715</t>
  </si>
  <si>
    <t>49B461F7F5DF1BA45B9E5F4A7136C87D</t>
  </si>
  <si>
    <t>FCF9F5AF5DE71024CF77A3985110858E</t>
  </si>
  <si>
    <t>BBDD0776F3A17AB633CA3F392FFA3205</t>
  </si>
  <si>
    <t>C4DDE688484EC7252981B257388EC0FF</t>
  </si>
  <si>
    <t>73C9450B429073C8F76E038F25345E61</t>
  </si>
  <si>
    <t>5C709C2BEA93FB18AD8EAC8F64B43C2B</t>
  </si>
  <si>
    <t>5F131FD4CC2591F6CC089F91D1C59777</t>
  </si>
  <si>
    <t>461B9F105F1B03DD529FB9AD0658DAE1</t>
  </si>
  <si>
    <t>83AC6E43633E7CAD1E76BB7BB48A26A5</t>
  </si>
  <si>
    <t>CB37FE7F5C59EE9382E7120D5198EE34</t>
  </si>
  <si>
    <t>A2B8219F59A5037E0D1D4615E7E22EA7</t>
  </si>
  <si>
    <t>7E6316FA79929A658EE42120D436B109</t>
  </si>
  <si>
    <t>3ACA24486FEEDA346A23BA74A8B7BB05</t>
  </si>
  <si>
    <t>80A2EB9FF4B154474ED7D9FAA7D4E46A</t>
  </si>
  <si>
    <t>A4064EAF6999FB6E8673ED5E3ED58D6B</t>
  </si>
  <si>
    <t>463DA4F5E330F246BF168243A68CC1C7</t>
  </si>
  <si>
    <t>3A1B467D829CD28D1A17A51174F6FE88</t>
  </si>
  <si>
    <t>786B54CFBF090AF98DF9EBEE05816C29</t>
  </si>
  <si>
    <t>633FBC59EF0356731FFF62443B16CC6D</t>
  </si>
  <si>
    <t>29AC51B3C47CCE0DAE302ABF6BBAE227</t>
  </si>
  <si>
    <t>3963C0AF1E595D51832EDD6F92F29582</t>
  </si>
  <si>
    <t>0C2041938CA2D5DC09A55D7E2EA60C84</t>
  </si>
  <si>
    <t>83B6FC0774C02CFED964AFF7D71E41E2</t>
  </si>
  <si>
    <t>FAFA81B3AC0B518C4D5605C722B10D32</t>
  </si>
  <si>
    <t>074DA5AEE0903705ECE04FA9FEFF7E6F</t>
  </si>
  <si>
    <t>8C3DA1B5CD56D93EF6A3F9AF0E83E1BB</t>
  </si>
  <si>
    <t>18176879131D21431072D1E36A6AB36B</t>
  </si>
  <si>
    <t>CB39E2C8F955C6BF49A097280A5E2127</t>
  </si>
  <si>
    <t>67030C491263FDE36BABFEF6D7219196</t>
  </si>
  <si>
    <t>CF0D73BC61E3991977C02C76E8E25879</t>
  </si>
  <si>
    <t>7B162B307528E0A2998BA342442C1C62</t>
  </si>
  <si>
    <t>645E4CE1E59F5464C254BA18EAC47E3E</t>
  </si>
  <si>
    <t>2B952876F74128E299056C987BAC0075</t>
  </si>
  <si>
    <t>9385C30B5B59810952C4C7B808CB647D</t>
  </si>
  <si>
    <t>7FF91C344C5760946B5AACECB767BCF4</t>
  </si>
  <si>
    <t>CE0BD1647961AF3161459F2F5EA324EB</t>
  </si>
  <si>
    <t>5D58821373EC694F8AF70F9AA5F5B64E</t>
  </si>
  <si>
    <t>E192D8FE5AB8D5C3EA32BA624B613DB4</t>
  </si>
  <si>
    <t>563ED206E86A9A3B91638B8913E4F066</t>
  </si>
  <si>
    <t>0D1D8D16D224E459B89747766E9A278E</t>
  </si>
  <si>
    <t>45B8A809E2ABFA1A918403893312800B</t>
  </si>
  <si>
    <t>524A1B71BF8BA70FA0F1BE9A0A8230DF</t>
  </si>
  <si>
    <t>556E331DEFF686F4BDA94B60BDE1A704</t>
  </si>
  <si>
    <t>D154AB4B206E8CF4308E7841B5C161B0</t>
  </si>
  <si>
    <t>70B9E9767571ECAE09C2D60766B22745</t>
  </si>
  <si>
    <t>44A3B34A9713B7428CD40AA24B131DAD</t>
  </si>
  <si>
    <t>2B115C63611A3529E1AA11B18313A14F</t>
  </si>
  <si>
    <t>821E412C0029B17229D5918517DDCA20</t>
  </si>
  <si>
    <t>36AE8DE74637E61F5D168D2F0BFEA5FE</t>
  </si>
  <si>
    <t>525C7BD10F44BD7810B5AB382E4B187A</t>
  </si>
  <si>
    <t>279CA68F0F4B6D7E3547CB28BBC338EC</t>
  </si>
  <si>
    <t>35E3D19630F6E5DDBB9FC51930C61B6C</t>
  </si>
  <si>
    <t>C1F77647D4160CDF1CB6E6345ABB356B</t>
  </si>
  <si>
    <t>9D938F2272CA16F33F4D30B6FE1335CF</t>
  </si>
  <si>
    <t>DA3AF62522520B8F5392D8318442DA32</t>
  </si>
  <si>
    <t>CFCC57A1948C16804292877B00A0FB66</t>
  </si>
  <si>
    <t>852FE94B43C499D80AA0967B7925A2DB</t>
  </si>
  <si>
    <t>F3E186C8D9E3E91BA6F461A138758C83</t>
  </si>
  <si>
    <t>72AC2A86566D5F95B70D5A4D18DFC8A0</t>
  </si>
  <si>
    <t>E7823D1DF6240A25D93B3D14C82BAB31</t>
  </si>
  <si>
    <t>22A86E98A4BBFF38B23155299941E8FC</t>
  </si>
  <si>
    <t>0D06390F8940A73CD28580F9603AFE5C</t>
  </si>
  <si>
    <t>1135C90F736E1C1FA9FED71C95841BC7</t>
  </si>
  <si>
    <t>B3B2E58A25DD96C4B2A4939DEB8B2C76</t>
  </si>
  <si>
    <t>F73764CDF3407588FFB42E446D85051D</t>
  </si>
  <si>
    <t>2E0AC0E2B43DF2384F17E8ED169DC78F</t>
  </si>
  <si>
    <t>3C25A9DB99636D64B1926DC26C84C453</t>
  </si>
  <si>
    <t>C7A933F28362ED3665475DE271DD3CD5</t>
  </si>
  <si>
    <t>0EA9624A5A97898E753D536E595EEC2D</t>
  </si>
  <si>
    <t>131391F728FB15C873F42E52DAA47942</t>
  </si>
  <si>
    <t>056A8FA52764E77EA647BEC4B654EA22</t>
  </si>
  <si>
    <t>170E76C244EF77307AE22C5F3E1B17CD</t>
  </si>
  <si>
    <t>55E316A12552D242ABCA08BC3F772E13</t>
  </si>
  <si>
    <t>A2D3C71D0EDCB28234298CD8E896EA50</t>
  </si>
  <si>
    <t>5C8D193462CFD85A1C3C335193D326D1</t>
  </si>
  <si>
    <t>4F38803E21BD67CD53D5B1954E50BE44</t>
  </si>
  <si>
    <t>4FE7C99A43E4E818E1464346C95639A4</t>
  </si>
  <si>
    <t>C7D4D78C7BB74600A022301C1036779F</t>
  </si>
  <si>
    <t>462982DDFE1113B259D9E469D79E6161</t>
  </si>
  <si>
    <t>2AE32F9DBB58F735E4F9B0D43768873E</t>
  </si>
  <si>
    <t>F1A74DCC3C32F59A6A4F1ACDB253F8DE</t>
  </si>
  <si>
    <t>71B4B64D57E1BCA443A2AD1340B49759</t>
  </si>
  <si>
    <t>25A28DD35CECD78FFF5FAD61DAAFEE99</t>
  </si>
  <si>
    <t>07EC71A032B2E557059FA2D360B7183F</t>
  </si>
  <si>
    <t>8DEDEF552CFC22575930E5527541336A</t>
  </si>
  <si>
    <t>7C26463DCCF801F97BCFA2F9E3373D78</t>
  </si>
  <si>
    <t>A848AE4B79E60A7B460A4EC6FC611821</t>
  </si>
  <si>
    <t>1AE2237164D09518090D260F0A615145</t>
  </si>
  <si>
    <t>A09F198744D47F3E3C1E7803FEB1C412</t>
  </si>
  <si>
    <t>CDCAD050B37E8EC82D5DA862B23531E0</t>
  </si>
  <si>
    <t>62AC199FF7D6266C6099ECE26EC6C3A0</t>
  </si>
  <si>
    <t>A3353A16EADA0E158530ECAD4E652124</t>
  </si>
  <si>
    <t>38B81FAB6CD25B5847B0EE5E3AD61E2E</t>
  </si>
  <si>
    <t>3FF6C9D7E875C95F1A33E2E7E08F3692</t>
  </si>
  <si>
    <t>3A7FBB03DF6C3EF0E61726620917C79A</t>
  </si>
  <si>
    <t>645646E5DF467EA0A0F13659033D27A3</t>
  </si>
  <si>
    <t>239BABA79605851AEB4524F762A31445</t>
  </si>
  <si>
    <t>CBE7F4897FA2C566A9CD2F33BA64B71D</t>
  </si>
  <si>
    <t>7A60E34EA6E16F4F52E4D990B448194D</t>
  </si>
  <si>
    <t>A0A09D5B1CD10561A3F09DDC57AD5531</t>
  </si>
  <si>
    <t>25B1CF54DE1493F77CDA1F9C1B640582</t>
  </si>
  <si>
    <t>CA9EA4597B3C0FD6E1AEC9F3485B400F</t>
  </si>
  <si>
    <t>86C216E617D6A3F493E02E9CBD5952E1</t>
  </si>
  <si>
    <t>08A57FEC9F33BC974559AACA813A8190</t>
  </si>
  <si>
    <t>DDB03F79D28D794BF3F51F73F73C0D0A</t>
  </si>
  <si>
    <t>9E81DBE9587ED53C2F2C5327871F68C0</t>
  </si>
  <si>
    <t>58D3E41D6B6C0851660CCE1B46C05A97</t>
  </si>
  <si>
    <t>47132A162B15F7446D7D1C33D53DD399</t>
  </si>
  <si>
    <t>B1762CB42D7E83112DFDCE9B92E00C0C</t>
  </si>
  <si>
    <t>669180A96256AD770C1AAE5C78FCBE9A</t>
  </si>
  <si>
    <t>9503D3A18168A34147968C23E1684D8D</t>
  </si>
  <si>
    <t>D98AD7B6BE76CBD7800FB2E2582323BB</t>
  </si>
  <si>
    <t>D95050D8486A8A8A771204E9ADA4D3FE</t>
  </si>
  <si>
    <t>AD664845BF6947C596A467816BDA82A2</t>
  </si>
  <si>
    <t>C354C76C4A4058B0851AF2708675B1A5</t>
  </si>
  <si>
    <t>F98803B589532C25FD8C1DA1E3D75771</t>
  </si>
  <si>
    <t>5316CD9ED50956659B88FFBAAEED4F57</t>
  </si>
  <si>
    <t>D0507D2DB27F904C77900DC88170C455</t>
  </si>
  <si>
    <t>4AA6A1C4BED144415BE9D0634821E850</t>
  </si>
  <si>
    <t>E09AE792A2D19ED422EB488994EA0E1D</t>
  </si>
  <si>
    <t>F164E470F7270EA2EF076252B288D471</t>
  </si>
  <si>
    <t>58706102DD7BD11BEB032DFB202BFAD0</t>
  </si>
  <si>
    <t>A24E41206F1F61F6447CE85A3B8E3D0D</t>
  </si>
  <si>
    <t>AAD0B3FCDBFC4CCBF5E8D6FC3B57BEA6</t>
  </si>
  <si>
    <t>27C2F4AAA07583F8B36EC1592AF2500F</t>
  </si>
  <si>
    <t>E26E427C62608B80838DFFC7EE29C3E5</t>
  </si>
  <si>
    <t>8E4E315954171AD4AE2441474F2577AA</t>
  </si>
  <si>
    <t>8204DA0E5940C828D2A232AE2410F888</t>
  </si>
  <si>
    <t>49B0BA9F146D822018182911999A9D6D</t>
  </si>
  <si>
    <t>BFE97150DDD25232A7D4F8A9F915D83C</t>
  </si>
  <si>
    <t>3AE9B40034CF350018E8317462028E80</t>
  </si>
  <si>
    <t>187549588D78138BA3AD5274719840C4</t>
  </si>
  <si>
    <t>D831F0C3F09D39777BB6901E40F6E3B6</t>
  </si>
  <si>
    <t>232292AE3329EBA78C29762701B29E69</t>
  </si>
  <si>
    <t>F364FBFFE325E7B56B4F65C0D2C23F98</t>
  </si>
  <si>
    <t>D6A0B8BFCE404F6BDA9D17A27F0BBB8D</t>
  </si>
  <si>
    <t>EAB04519B2751D1F582424B8D0AFE701</t>
  </si>
  <si>
    <t>606383C9AB9F791FA55B7D02BA78553B</t>
  </si>
  <si>
    <t>5DD1FF4D3447AE1E1B550F66A83C5509</t>
  </si>
  <si>
    <t>774C190C9479EDB5CB4B5BDFB4990B24</t>
  </si>
  <si>
    <t>D032CE6F4D98D69BF80542970FA7CE7B</t>
  </si>
  <si>
    <t>1B3044BF4F80907B327627382B3CCAD3</t>
  </si>
  <si>
    <t>AFFEB900EBC4FC4CA76A2C805D0E7A33</t>
  </si>
  <si>
    <t>CAD4BEAA8E79AF7BE696C923EC914D9D</t>
  </si>
  <si>
    <t>0336FA94C35B03750BE9555CF2AE414E</t>
  </si>
  <si>
    <t>CDB09B78F0ECCFFC9892E65C7FF5426F</t>
  </si>
  <si>
    <t>ACD1090367DC30915E459661137C62F9</t>
  </si>
  <si>
    <t>B2891B0F16FEBE4A9F8E59943E92A0BE</t>
  </si>
  <si>
    <t>654356E9583D8732A8AB4EB0B96D20B5</t>
  </si>
  <si>
    <t>64C678B5132C9FD19CDFB3D0E8C18817</t>
  </si>
  <si>
    <t>EBA3162346ADEC0A1613AD7243AB0B3D</t>
  </si>
  <si>
    <t>0068DAD4559D3C12B00DB2889519201A</t>
  </si>
  <si>
    <t>42228E5EA0E7F03A764DEFEA63F3B6D5</t>
  </si>
  <si>
    <t>BFDB543EA9CF5805AC509E76640573B6</t>
  </si>
  <si>
    <t>97DB891A3808BA38FE356E5D08279DE0</t>
  </si>
  <si>
    <t>C756322370D2939C244AA8830813A965</t>
  </si>
  <si>
    <t>94D341AFFFA857D1517E082D7E96D8FD</t>
  </si>
  <si>
    <t>C4A50112E854C6A53FBE6B23E666FCA7</t>
  </si>
  <si>
    <t>01264D5E254EBE305546A398FA2C356F</t>
  </si>
  <si>
    <t>E86369A174AEFB127AEA416BB5C79A13</t>
  </si>
  <si>
    <t>1A89217931A660B20A439BF43803A1B4</t>
  </si>
  <si>
    <t>89F286C8348D7942761DDE2D3BAB92A4</t>
  </si>
  <si>
    <t>11193C7266A8C18CFE7E271198B97DF4</t>
  </si>
  <si>
    <t>5AD0094F962E8E41F3CC746C76DDEAC7</t>
  </si>
  <si>
    <t>89F6F3F150A4F9607385D5F2E8C79AFB</t>
  </si>
  <si>
    <t>6C8200CE63F87AD9B2F711B9543A5026</t>
  </si>
  <si>
    <t>4F64E606B01F5C62331FDDF7ED7F3D88</t>
  </si>
  <si>
    <t>CA8FBB268BDFF0EA9A4B7F8303C81B08</t>
  </si>
  <si>
    <t>DC42693917C0F44D8CD19F9BA3FB8B21</t>
  </si>
  <si>
    <t>DCB66960E77244E0921F0F6A7DD8EE7E</t>
  </si>
  <si>
    <t>2DB7453DECA5793BDA76553EEBDBCFD6</t>
  </si>
  <si>
    <t>1274955C95E0C1C5FCA130F3DB2F5FB9</t>
  </si>
  <si>
    <t>2B8AE174226AC626F7AE0DBF9F15AE93</t>
  </si>
  <si>
    <t>5A52E092B3852108417D1A629BE91177</t>
  </si>
  <si>
    <t>0F766F35FE745FBA7844630B350DC176</t>
  </si>
  <si>
    <t>8EFAB87ED4CC71BCFA4E0D909828E4CC</t>
  </si>
  <si>
    <t>0B6E6AB813C64DBFA51AD13DC32621A9</t>
  </si>
  <si>
    <t>E97F12CA59D9CB46DB097859B6AA5EA5</t>
  </si>
  <si>
    <t>E3DD65160554E99181FF1516D847DBA3</t>
  </si>
  <si>
    <t>1CF94DAAFE73EF4B7947D60D07AF0104</t>
  </si>
  <si>
    <t>569EB7A9F06C9E92AA8A1E2021A8AB08</t>
  </si>
  <si>
    <t>2CE5D84C8D7CEAC4257A42B7726E9E88</t>
  </si>
  <si>
    <t>0429906ABDFF4639CEC25F8793F00122</t>
  </si>
  <si>
    <t>6702C15777F52F9B8972E47AE5A29BB4</t>
  </si>
  <si>
    <t>A2ED5BDFBD4C6F21107143030224CD52</t>
  </si>
  <si>
    <t>E26DEBD08933BA7E7384B2E8FB036F74</t>
  </si>
  <si>
    <t>CCA8F9A096A8650501F9B40638C76050</t>
  </si>
  <si>
    <t>F6F03E3701520CF7DCE42153F5E86C08</t>
  </si>
  <si>
    <t>420A3AE5CC68F5DC4FE742607BD76CCA</t>
  </si>
  <si>
    <t>F86E4874D9EAEC11754E4A7AD8BFC1B4</t>
  </si>
  <si>
    <t>8D915DD283C6A1BF7C489CBBF9150F2C</t>
  </si>
  <si>
    <t>E298D80E3517AF73DCC754757A8E9198</t>
  </si>
  <si>
    <t>E9419ABD3BB3BF682B66D68702561E6E</t>
  </si>
  <si>
    <t>AD55F81B6D9F2412E0B87A5399C9ECE7</t>
  </si>
  <si>
    <t>C41F3475F54DF0315AF77D85632CA795</t>
  </si>
  <si>
    <t>31F19251EDA3366D1D1F074487BCF92C</t>
  </si>
  <si>
    <t>B23ED03328E3D15FD7DFCA171AD4C250</t>
  </si>
  <si>
    <t>9005B4915DF0AA25491A5D162B7924A7</t>
  </si>
  <si>
    <t>A47433B9FF443A892F594EC3E01B9BEA</t>
  </si>
  <si>
    <t>533A490F8F27A0711C3776582EDA2937</t>
  </si>
  <si>
    <t>A1CC3241BC96D5B3D0385FA3AF13F8F9</t>
  </si>
  <si>
    <t>C99B33A8BC7501EE1AE82BEC3255D698</t>
  </si>
  <si>
    <t>8CC87DD856AB5B6DFE2B92EA8D6EBA88</t>
  </si>
  <si>
    <t>785A7D5093CA615420D373493EBB7B47</t>
  </si>
  <si>
    <t>18AC514892F30A418BC3AFED3D27C85E</t>
  </si>
  <si>
    <t>E9F847ADCFB639053B1A5E7A5143520E</t>
  </si>
  <si>
    <t>470E8284168AA168A17CB93B26CD26C6</t>
  </si>
  <si>
    <t>17BD822AA4AD16121B14888E7EC1B364</t>
  </si>
  <si>
    <t>CD26570713340A2929A3F5F637CDC828</t>
  </si>
  <si>
    <t>5F723F60DCA8D337BA62C7822E6A441E</t>
  </si>
  <si>
    <t>DF413C2FE71564BDA7EA647EA9EE1CC6</t>
  </si>
  <si>
    <t>2E6A1D153883811FEC38ED60631D90F1</t>
  </si>
  <si>
    <t>78572C37B6FF016DA348100A81DDFDB7</t>
  </si>
  <si>
    <t>E74373B181973CEFA7021DA33F558734</t>
  </si>
  <si>
    <t>703CC807973DB4E82269214A507C8D3D</t>
  </si>
  <si>
    <t>99F57F21A17EE47054B872AC77A4B9C5</t>
  </si>
  <si>
    <t>B1FAFBB7FB3AB766AE13BC68313DCA7E</t>
  </si>
  <si>
    <t>F1DCE7F2508B7EAF79BCE85BB610E78B</t>
  </si>
  <si>
    <t>9CD0EC4B0743E4B093DBB3500C3B5913</t>
  </si>
  <si>
    <t>182D3758785560A4236920E825745089</t>
  </si>
  <si>
    <t>F7F0375DA2BB7E6BAA02171BB861CEFE</t>
  </si>
  <si>
    <t>8B8290B772A307A39AF41E98064BBC5D</t>
  </si>
  <si>
    <t>5471A9188366D04E9CED4EDF98EB886A</t>
  </si>
  <si>
    <t>A41076E3C667B8E023D45FCEE0938C6E</t>
  </si>
  <si>
    <t>1A8D2ABBDA2617D152561E121331C72B</t>
  </si>
  <si>
    <t>69AC42B04CBD6D8201237DBC833A2D8C</t>
  </si>
  <si>
    <t>CD77E601A42DE188EE463718D8F4A2B1</t>
  </si>
  <si>
    <t>185601911CED1AE29193E167BBDD6E86</t>
  </si>
  <si>
    <t>487CA20D65DAFBC22B45968D9AA16375</t>
  </si>
  <si>
    <t>757854027DAE58C9DE99AFD0978FBA8F</t>
  </si>
  <si>
    <t>2D87953926E03CEB624C7E5158361EE9</t>
  </si>
  <si>
    <t>C3BF76451D33EAEA2C918C9023A2F7E1</t>
  </si>
  <si>
    <t>F8B1FE6115026A34EBE13F0C7C77BD2B</t>
  </si>
  <si>
    <t>E4FF431A8A0226503470BBA73FC15B3D</t>
  </si>
  <si>
    <t>41CD02D71597098ECB932DEE26184637</t>
  </si>
  <si>
    <t>42DDD18010919B223D15A14DAA7BB3CD</t>
  </si>
  <si>
    <t>396DD1E1BA8D11679E785CD674B3F015</t>
  </si>
  <si>
    <t>FCD3AAB91024E0FB50BE0C9CBD4FECD8</t>
  </si>
  <si>
    <t>14732FC964F29864B5D23B0EA1D8AA78</t>
  </si>
  <si>
    <t>7020BF010D0C71577D06B1AC37549090</t>
  </si>
  <si>
    <t>4F322B57CF9CB6B82019ECDD4535FE09</t>
  </si>
  <si>
    <t>7889F54FA143195B2BD529C0BBE8F5DF</t>
  </si>
  <si>
    <t>A8E0BF3CDD25004EBA9E83085E1CA85B</t>
  </si>
  <si>
    <t>261E54A665AA5F3E6C1B0FFEFEC3D69C</t>
  </si>
  <si>
    <t>6B240CBC47068383AC7B42A41D5B829A</t>
  </si>
  <si>
    <t>C3D9BF28ED51AE5FD12B714C77D3E982</t>
  </si>
  <si>
    <t>583E804AB1362FBC52FBC7328202414A</t>
  </si>
  <si>
    <t>9DD6366ACAC539AF25216CEA29E713FC</t>
  </si>
  <si>
    <t>DE1651BC1CACB41632B9E09D9F202759</t>
  </si>
  <si>
    <t>BD2E198CFA38CB5CEB73648F3C41B085</t>
  </si>
  <si>
    <t>4DD59E500AD60567AC3162D694CC0912</t>
  </si>
  <si>
    <t>B77D9A313D4C6DFC1D6BCC08669D1B84</t>
  </si>
  <si>
    <t>CF71EFF4226478529679582B274E0291</t>
  </si>
  <si>
    <t>4F486DB776742E8D9304B458D6AC16A3</t>
  </si>
  <si>
    <t>1427ABE101B72611069A554BD1620166</t>
  </si>
  <si>
    <t>39D64107D22983A41EB5E7BAAA3582AA</t>
  </si>
  <si>
    <t>706FC4563E56C5E6B6B9DDD6DAF02122</t>
  </si>
  <si>
    <t>B4FEC3DE98C0AEA53B17B9B84F6D6FBF</t>
  </si>
  <si>
    <t>D77016D47E7BB16B944E9C9BE7526C1E</t>
  </si>
  <si>
    <t>6B54BDFE0C0160434563E6422FFACA1C</t>
  </si>
  <si>
    <t>C6EEEC27F808FC20C19B1A7107E47829</t>
  </si>
  <si>
    <t>CE8E92AD1D3C211E1D6DDD3CA1B44D28</t>
  </si>
  <si>
    <t>F897031903699E7200593F273C24694F</t>
  </si>
  <si>
    <t>DE5FBD54809F8C927F000E22CA9E3CDD</t>
  </si>
  <si>
    <t>B6AF65B5D37DEDD456DC7969D040D77D</t>
  </si>
  <si>
    <t>1D7B21CEB1B721073667E38F81603F92</t>
  </si>
  <si>
    <t>43021D4A12064381EBC864BC7574B4DB</t>
  </si>
  <si>
    <t>848B0E538980C5E653D2566662FD737D</t>
  </si>
  <si>
    <t>704B3E839FC625D512936CF1E8AC3450</t>
  </si>
  <si>
    <t>6F1F573403CAF49C76EE14627074EAF9</t>
  </si>
  <si>
    <t>677F5F7B5E8EA94EF8DF12B0B0BBE841</t>
  </si>
  <si>
    <t>BA1AFA43E212F3DFDCDC124F56549488</t>
  </si>
  <si>
    <t>C402EC4E17F6B790FB92EA4B569D741C</t>
  </si>
  <si>
    <t>184DD3F646D37C7D8B1F2AA2E880AB15</t>
  </si>
  <si>
    <t>31CB8357F9408BB55BCAE88A1F638B19</t>
  </si>
  <si>
    <t>C9C52E439E8712354C452E6E40641D59</t>
  </si>
  <si>
    <t>579685877D2AD32C5E67EB9EECBCFC12</t>
  </si>
  <si>
    <t>FC6D0A68CA02386B3885066376CBD741</t>
  </si>
  <si>
    <t>F9207C8AE8DC552672A879FC6C3A7025</t>
  </si>
  <si>
    <t>E201BFC6DBABF05AB289DCC14E0EF7D8</t>
  </si>
  <si>
    <t>5E46B4C80B486922C500A6591E18D9D3</t>
  </si>
  <si>
    <t>E026745C67B9E526888A2BEA901677DD</t>
  </si>
  <si>
    <t>1C3A2A7F814752EA172DA0D3788E4D61</t>
  </si>
  <si>
    <t>B4530EBC509B07CB2AED7FE575B2AA6F</t>
  </si>
  <si>
    <t>D178C49550C26678B4FFCE95D38194A9</t>
  </si>
  <si>
    <t>3A5EC636B5818A0539F6747AD3B29777</t>
  </si>
  <si>
    <t>40E5080E360E3AE0FAE5EF59E065792D</t>
  </si>
  <si>
    <t>495177932DD2E175508ECE0E4593D81F</t>
  </si>
  <si>
    <t>EB1B54CE936B5C56DCD9B20FA8768915</t>
  </si>
  <si>
    <t>EA5D8C0BECD7CC7A3C426F937C1441B5</t>
  </si>
  <si>
    <t>830A15662FB3E6466FA3EDBF07B4AAB0</t>
  </si>
  <si>
    <t>AAE0E584A6D8CD27188964FD297CB394</t>
  </si>
  <si>
    <t>7D2410C9CCFAFD23C1D2409FA94CB450</t>
  </si>
  <si>
    <t>196A4A8547A5700A2B42FDC76B2503A3</t>
  </si>
  <si>
    <t>51D945949C4D31A4824702AEBC1D91CA</t>
  </si>
  <si>
    <t>9EBDAFB26C1A50B6493D4E29A3FB6047</t>
  </si>
  <si>
    <t>72F758A3A926928F30D1939E95D8EDED</t>
  </si>
  <si>
    <t>DA0B6272D229DB7BBF6C68AAB6320D7E</t>
  </si>
  <si>
    <t>42E65E08B70068B7EE1659A19337E61F</t>
  </si>
  <si>
    <t>ABE405BFE1BDFE3ED241507D85EC7F7B</t>
  </si>
  <si>
    <t>EC941512757ED2148661C2250FF28440</t>
  </si>
  <si>
    <t>713EA2CA0C49153EEE3FFAADFE1E9E8F</t>
  </si>
  <si>
    <t>4DC0E6AF078B467D4FF7E3D3EB5F3B3C</t>
  </si>
  <si>
    <t>837D0C3A1864B440EC5BF3B8AAC5FA99</t>
  </si>
  <si>
    <t>109FF8F41A189EF12100C41C86DF19E6</t>
  </si>
  <si>
    <t>2BCCAD0B654FFF366206BECB7AA62149</t>
  </si>
  <si>
    <t>64578BD83A9F1A8E3786FAD22BF004A9</t>
  </si>
  <si>
    <t>F3354F127A50FE1C182760AEE7EA42B6</t>
  </si>
  <si>
    <t>D0A797AE7F62E88DA3D8792201F6602F</t>
  </si>
  <si>
    <t>6AC711A108B82B10A109006152B50E43</t>
  </si>
  <si>
    <t>2D6B4A70E87384B4980EC45137A83658</t>
  </si>
  <si>
    <t>9B84263E01B3577557CA601FC7736C10</t>
  </si>
  <si>
    <t>A8401B3D6F47A3CC925BE8381847A7AA</t>
  </si>
  <si>
    <t>51D06169DE3C8BC61DBCBE497C0FB9D4</t>
  </si>
  <si>
    <t>ABAB03DDA24CA1328CF7DA5F16E7400A</t>
  </si>
  <si>
    <t>092FE70BB307D04236C237DE39DEFE8B</t>
  </si>
  <si>
    <t>FFD868071AF0F9ED81E7C0FBC519391C</t>
  </si>
  <si>
    <t>2B36994CE6E9F0E0B098807EE3D48D29</t>
  </si>
  <si>
    <t>C0D74D43626E74CFA601FD2273E6DE26</t>
  </si>
  <si>
    <t>DC2DCCDA8A134C51237403E0CA1B0577</t>
  </si>
  <si>
    <t>3728BBE81EBD95C38D71E2514F693506</t>
  </si>
  <si>
    <t>672874861E2CAB1A628AE0AEDED11891</t>
  </si>
  <si>
    <t>75BA01BAECCD109E95161D23BA479A27</t>
  </si>
  <si>
    <t>A183B55B77EAE7710D2C498C2C40F908</t>
  </si>
  <si>
    <t>C2F1A779A5F4241B507CA84453282201</t>
  </si>
  <si>
    <t>E9CC384BF9AC9DCC7241C4E7B5A312A9</t>
  </si>
  <si>
    <t>E2DDC7EBE870911485C2AFB934C162A1</t>
  </si>
  <si>
    <t>2CD2CC6B1A16384BE3B55A2556E142C9</t>
  </si>
  <si>
    <t>7BE3219EF67988F1B4440D1D2510B6F5</t>
  </si>
  <si>
    <t>B661DC55F56B0D3E4771DC9056CA7251</t>
  </si>
  <si>
    <t>7FF597D1C62D507FAB88268FB6E5AE49</t>
  </si>
  <si>
    <t>9D4D583674BA52554688D55817AA3893</t>
  </si>
  <si>
    <t>B2D2DB3B0598821CC7EA9EA841D83BC0</t>
  </si>
  <si>
    <t>250AD7DAF12F922E1ECE8A29AE8FA3A8</t>
  </si>
  <si>
    <t>4E0139405BC74EF5A1EE93E13A5F8F87</t>
  </si>
  <si>
    <t>50CDF3A16D38942C9FBA1EB242265BCA</t>
  </si>
  <si>
    <t>7A87E5B3E45CCEDB7598A8A4354D4490</t>
  </si>
  <si>
    <t>8DA2B6F9725B86A72C5CC47F18905D2A</t>
  </si>
  <si>
    <t>C997CD6AA48D41132F0BCC8B3A899897</t>
  </si>
  <si>
    <t>640F8BE78C3718AE413F8DAC2F6E1D8A</t>
  </si>
  <si>
    <t>A4298E5B5E5D8B5E44AAF295E75426D1</t>
  </si>
  <si>
    <t>86CD461E632ED115F81DA391A6BC18B1</t>
  </si>
  <si>
    <t>8DB92A2619A1F529A38D88BE7FB49252</t>
  </si>
  <si>
    <t>D6BDFC512BDD2362F4CC9475429C0B4D</t>
  </si>
  <si>
    <t>87A84FA531AE6030260016AA054AC0D7</t>
  </si>
  <si>
    <t>2CE2F2041B162FC0202A303E4FF0B5EC</t>
  </si>
  <si>
    <t>D9275A046203515E0B65EBA57B28D8B6</t>
  </si>
  <si>
    <t>848A278E54E5618DD3DD33B79E68F38C</t>
  </si>
  <si>
    <t>5BDAF132FA933961950D0175236DE309</t>
  </si>
  <si>
    <t>DDE68DEFD152B3F349E80C7D5A4A406F</t>
  </si>
  <si>
    <t>3D9E3B2F1D3B49C3CE8A2BB08F9DE968</t>
  </si>
  <si>
    <t>80D5A9722882D7F86822BE0734FC7DB6</t>
  </si>
  <si>
    <t>8A094B8F45C5A92C59664F022979916A</t>
  </si>
  <si>
    <t>B18D7F00CB449376D1D8656ADD0D7CE5</t>
  </si>
  <si>
    <t>281E78CD3915150DC9EFDFF0B66E52CE</t>
  </si>
  <si>
    <t>4A31D9C0B1A8D14B2C9CDFACD44447E3</t>
  </si>
  <si>
    <t>33CCEEBC240EE2A61AF5297C083FCE9E</t>
  </si>
  <si>
    <t>92AAB70F1F8A04C7B7C050A1E059121F</t>
  </si>
  <si>
    <t>C6A9E3A0768F16390AF890488179B481</t>
  </si>
  <si>
    <t>599CFA13A78875F1ED0CFF76F762CF8C</t>
  </si>
  <si>
    <t>D4EF0297052237629663D2D7220D6018</t>
  </si>
  <si>
    <t>A470E51C334F4975641804A1C9B49775</t>
  </si>
  <si>
    <t>96AF584C68655199992C5141CC366D15</t>
  </si>
  <si>
    <t>7886F08C425B7E79339A7A1D84F168B4</t>
  </si>
  <si>
    <t>4D7D603BBFE5CFDD0A96F89E0A789071</t>
  </si>
  <si>
    <t>B40BCEBE2C72014F2B2FF8E86BA6A4EE</t>
  </si>
  <si>
    <t>73560E0BEE4C8C7B4EB58D7A7072EFE3</t>
  </si>
  <si>
    <t>96323D1E69446E87A79D8C1169C39D92</t>
  </si>
  <si>
    <t>6D69F02D4719F2105BB68F7BCEAEB07D</t>
  </si>
  <si>
    <t>0177C63A7BB2FA6B05D5784F78C6C0CF</t>
  </si>
  <si>
    <t>B5715EFFAB0E49C288EDB569F8383C92</t>
  </si>
  <si>
    <t>BE9791659E2B6150C01894B6A7B028B8</t>
  </si>
  <si>
    <t>A30E35F238FBDA7684E14E36860B84DB</t>
  </si>
  <si>
    <t>05D9BD0E9C0CF78CDDA3232B6C67A130</t>
  </si>
  <si>
    <t>7419952893DDA99C37E2EE97BD6D870F</t>
  </si>
  <si>
    <t>58927B22CA62554129B1D455D87D97BA</t>
  </si>
  <si>
    <t>9B8BFE47C20E8731C1A4FEE1E761CF6F</t>
  </si>
  <si>
    <t>858B826FA059C81993B2C5DCAEE50935</t>
  </si>
  <si>
    <t>9CB1229D6C02BAC698A1F93C88F6DEB1</t>
  </si>
  <si>
    <t>A88E085D9A9FC4A75F38D0AB77F9AB62</t>
  </si>
  <si>
    <t>38E07312CE0D83A44986DE94A5942AAD</t>
  </si>
  <si>
    <t>2729D7B80F1E53E463A551C2284638F5</t>
  </si>
  <si>
    <t>EBAA61863DC218986E3A42EA42006AD8</t>
  </si>
  <si>
    <t>FFECADF93C42CED5E793D1524AF205BA</t>
  </si>
  <si>
    <t>4AFBA798EB7607FFC562B203068FBF42</t>
  </si>
  <si>
    <t>3F814B021B2432F34356AF646F542E3D</t>
  </si>
  <si>
    <t>B19694EDFDF4F4D002773A4F19AA2075</t>
  </si>
  <si>
    <t>918F61D58A8A8B9A6A846A09D2F03E6D</t>
  </si>
  <si>
    <t>2007B5F697B9E5697355C2E8B06DA7FE</t>
  </si>
  <si>
    <t>A556EE90780B4791639B59514FD954B9</t>
  </si>
  <si>
    <t>729F54D8C2E156B8699F82D539194D9C</t>
  </si>
  <si>
    <t>B38A881693F13030BB5EB752F9436F74</t>
  </si>
  <si>
    <t>D43F579276F446D9B3FBF42699218524</t>
  </si>
  <si>
    <t>E6653DF8277A9DFFCE21DD7751099C79</t>
  </si>
  <si>
    <t>206AD317B8FB6D976865C116E79FE92D</t>
  </si>
  <si>
    <t>66CA6093A23D7F74A9B76C86F364C3DD</t>
  </si>
  <si>
    <t>8573035DABD5E2AADA5CEA858605FB70</t>
  </si>
  <si>
    <t>FB05D85D3E5A1747445C3CE479F6D376</t>
  </si>
  <si>
    <t>E499300A62B77EC863A77F4B3C91DD91</t>
  </si>
  <si>
    <t>8EE0BC758268CBFEB38B7223FCF4E785</t>
  </si>
  <si>
    <t>F7C9B0C054E9D34647D8D76373E06EE1</t>
  </si>
  <si>
    <t>7B65F678573D8C6D449FE3682A607B7E</t>
  </si>
  <si>
    <t>924FDF585C06A555C9FBEB2A5930C383</t>
  </si>
  <si>
    <t>1D806F60A32806EEBF15FE56B41817C3</t>
  </si>
  <si>
    <t>38472165568C0CDE9DEC5B3C74C8C85D</t>
  </si>
  <si>
    <t>7B177419A7DFD97B68C6DAEA629D1FA5</t>
  </si>
  <si>
    <t>5D3B1FEF461FB714CE85A3D17BB43107</t>
  </si>
  <si>
    <t>3A67FB9A31E68AF0FBD9F11B24F69303</t>
  </si>
  <si>
    <t>D6B0C9106916D45D4BBAFC62A350A7A2</t>
  </si>
  <si>
    <t>5365BE8DA2A6E84E7BA5014FA1EBB262</t>
  </si>
  <si>
    <t>398AFB6283EC7F541BE6EA680938FB44</t>
  </si>
  <si>
    <t>A82E8D6E45B2D9741DBA3DBBC4B67953</t>
  </si>
  <si>
    <t>2C5396D08141C2BB73D5CE661B67A04D</t>
  </si>
  <si>
    <t>81C201825E6AE40C2AE7A49DC273CDAF</t>
  </si>
  <si>
    <t>FA381120B11F82CB45950E8E3A26D8A0</t>
  </si>
  <si>
    <t>D15C10CC2FEA78C7C8EEAF9A5E39F078</t>
  </si>
  <si>
    <t>94EBD50DA14595551395C29BA8117D53</t>
  </si>
  <si>
    <t>7995DAB3E70D5950A3BD6315DD97860E</t>
  </si>
  <si>
    <t>DA028AB45579C67C8B88FB38EAE859C1</t>
  </si>
  <si>
    <t>E5A2CD5F48D5DF961FA6EDC943EF8ADE</t>
  </si>
  <si>
    <t>A793364071979A92EA3946E80DEEF88D</t>
  </si>
  <si>
    <t>A12C3D35015E45B5179D888DA20E7840</t>
  </si>
  <si>
    <t>83690649B8BEA1B687C0D9FF661B2C21</t>
  </si>
  <si>
    <t>EE21ED4ABF56856FEF21F9186533D328</t>
  </si>
  <si>
    <t>CE8192586877F923290BEF8A7EE80570</t>
  </si>
  <si>
    <t>5FC98A4B3FA33FD90F5DB3CEC400EFCE</t>
  </si>
  <si>
    <t>EFD1F6EEF0B89F0EAEA2C37820F01095</t>
  </si>
  <si>
    <t>FFB77D19A91FC0FF79EE64230C4E0AF7</t>
  </si>
  <si>
    <t>E10EF276A36EB1149DBD1DA96022D2D5</t>
  </si>
  <si>
    <t>F8498F4A2C51CA69F5CDCDFCC6BD6631</t>
  </si>
  <si>
    <t>0493BC8DDF14228A8143090A86C076D8</t>
  </si>
  <si>
    <t>8C7C68125A9492D04049D111C5EF19C4</t>
  </si>
  <si>
    <t>12948DD905714D0F10CB2CBE9CCB2014</t>
  </si>
  <si>
    <t>830440BD46DD7E6D582E359C032099B7</t>
  </si>
  <si>
    <t>728CAA434E0CCD967E17EF4F44068DAA</t>
  </si>
  <si>
    <t>521CA19E6EA5589022394B5AE3B8B8D5</t>
  </si>
  <si>
    <t>A8BE8D45DDCD00678A5374E6C5856D73</t>
  </si>
  <si>
    <t>BB39A4BD521EB2EF475744A0F6AF1E22</t>
  </si>
  <si>
    <t>466A2AB37E478CA128DC5E91BA2A44D7</t>
  </si>
  <si>
    <t>4D7FD8F646E773FA8A1A7B2D900C8936</t>
  </si>
  <si>
    <t>A3E97CA79E7BF2F133847B72DAAAD928</t>
  </si>
  <si>
    <t>72C8F63C7B6DF486F3C578A63FDAD0E6</t>
  </si>
  <si>
    <t>E7B9BC7BEA318F2586D2684A03E794EA</t>
  </si>
  <si>
    <t>3C9970815C6C9F43D499DDC8CC6626E3</t>
  </si>
  <si>
    <t>733061351FC000B85C90229BE989ACD8</t>
  </si>
  <si>
    <t>052567BD1DD1D573E756C18E420E9B37</t>
  </si>
  <si>
    <t>B8C8752506ECE7B51AEB25CE01ECB7D8</t>
  </si>
  <si>
    <t>C05C45F79E6C607895248887C2821B34</t>
  </si>
  <si>
    <t>5023216D69D65A06C5638B9F871B99C5</t>
  </si>
  <si>
    <t>A9E3B1AACEAED534052F528F1339DCDC</t>
  </si>
  <si>
    <t>8A075D737E184308AAA89301C7C9D22D</t>
  </si>
  <si>
    <t>AA7347ED8C039B8E9FB843D3485BA2F3</t>
  </si>
  <si>
    <t>68188AAD5583FF1F56E60C144DB5AC30</t>
  </si>
  <si>
    <t>14766760E2F2E3EB6525C9AF98265C53</t>
  </si>
  <si>
    <t>C3EF659F40174C9BEA91C121052EF258</t>
  </si>
  <si>
    <t>C4D09F9AEE8F6B4B0112392966698F8F</t>
  </si>
  <si>
    <t>72A8D66E481F9E36CDE2E7CCB4064E66</t>
  </si>
  <si>
    <t>8CD1FC4ADE77C1C41C95696C33050107</t>
  </si>
  <si>
    <t>1C9BA115B232CF90EED720F083A7D6A5</t>
  </si>
  <si>
    <t>1DAE4A29618FBA37D1E103FB2B3E4EBB</t>
  </si>
  <si>
    <t>C4B0ED2DC12C6CCC81892A1006A6DF9A</t>
  </si>
  <si>
    <t>ED771DD2D41664EBA9C17291C1EBDF1A</t>
  </si>
  <si>
    <t>CC39F3E48E6DD365A4C6A871803222BD</t>
  </si>
  <si>
    <t>9DA438280BDCA5C10555354529884F60</t>
  </si>
  <si>
    <t>B12E7DC5E0A290336A3828BAAA0A7466</t>
  </si>
  <si>
    <t>7ED70894AB8B403AC80F2BCE348EA93D</t>
  </si>
  <si>
    <t>3FEBDDF71A44A342F48512F507D68DAF</t>
  </si>
  <si>
    <t>267AAEA12D33CC43A9F0EFB995C2BCA5</t>
  </si>
  <si>
    <t>96847D89A553D604C0474A1109C263FD</t>
  </si>
  <si>
    <t>BC1EF6D47CC4BA1ACA910E960D964E2C</t>
  </si>
  <si>
    <t>C79C4FF5F096896F94E72B85D6FB5CD7</t>
  </si>
  <si>
    <t>083BE465C272E22C4A28B283EA23680C</t>
  </si>
  <si>
    <t>55B6B62C3F716F7BFB3831FCAD1256B1</t>
  </si>
  <si>
    <t>6C27632CF33C0A678D7D70599B82A6F9</t>
  </si>
  <si>
    <t>BAB827B618157F19E8DFC504B6142BF0</t>
  </si>
  <si>
    <t>9C0D72E572095BC5867E217E694285D2</t>
  </si>
  <si>
    <t>B8FAF4FA187664AC5800BE1383CB6961</t>
  </si>
  <si>
    <t>B4CD888C750A2FEF4BB5223C2751BFAA</t>
  </si>
  <si>
    <t>83012323504AB1B4FDE3CDB37FC8EDE7</t>
  </si>
  <si>
    <t>BC67D93E48252896C8F1419A479EF72D</t>
  </si>
  <si>
    <t>C3172208D868EB2EC6D1ED975C4FED55</t>
  </si>
  <si>
    <t>CF5B4C9040CE6CAD5B473A72B2889347</t>
  </si>
  <si>
    <t>9EEA81571CC05F845F5E2756EB3F0ED9</t>
  </si>
  <si>
    <t>05FE21CE7903C77D31C904858D924378</t>
  </si>
  <si>
    <t>7D81A801AD37F2EADEC253769CE99FC2</t>
  </si>
  <si>
    <t>211F0CACD615C52226CDF92081D4F58C</t>
  </si>
  <si>
    <t>38AFE0745B46B11E1CE93D081E2B96DB</t>
  </si>
  <si>
    <t>53D526A2F58F7D7F2F7CAB891FEE9290</t>
  </si>
  <si>
    <t>2EA49B7F273FBBD71D137B1EBA60CF89</t>
  </si>
  <si>
    <t>0F6018A40A70DA2E977BD043A32C7B1B</t>
  </si>
  <si>
    <t>C1EB32F848DAA18704BE346783C02359</t>
  </si>
  <si>
    <t>3BF0484CCB432E049C2EFDC65066BCBB</t>
  </si>
  <si>
    <t>80A641340D4B932E807D46573CCC427A</t>
  </si>
  <si>
    <t>8148F97C2836BF64F4A578BBAA354110</t>
  </si>
  <si>
    <t>42248A0D0A514A65FA3DC479F152EAA2</t>
  </si>
  <si>
    <t>DDB5F62799B38DF3271D092334CCE141</t>
  </si>
  <si>
    <t>C18704FC819D558AFF5234122C0438E5</t>
  </si>
  <si>
    <t>B92EAF8F06CDBA999123410A553AE17A</t>
  </si>
  <si>
    <t>318028EE1D86AAC059961F468180E823</t>
  </si>
  <si>
    <t>9F8A7FB9CD500EC3AA6907C8DED508FD</t>
  </si>
  <si>
    <t>99E7D7DEDE155F885DE426EF4DC5FB2C</t>
  </si>
  <si>
    <t>4F37E414ABE05819E55636A49197DA23</t>
  </si>
  <si>
    <t>8CB8F38AFBAC9417E67691776A064C04</t>
  </si>
  <si>
    <t>78762765777DD9119B66CFF9C5AA1A81</t>
  </si>
  <si>
    <t>8667F0475691846D17E33A2C41F67210</t>
  </si>
  <si>
    <t>ED64C6BE6B385A6B02F31A5D1BEDAFD2</t>
  </si>
  <si>
    <t>E504F01DE6925975A2F89729A5FDAF97</t>
  </si>
  <si>
    <t>2F9B32EFDA68E9F629A63E7EB6EECB69</t>
  </si>
  <si>
    <t>94DC36913F249666E2F8909F1F8E3431</t>
  </si>
  <si>
    <t>02B252A831DE8EC49FF8D36463EA614E</t>
  </si>
  <si>
    <t>4AB2C757BF3E6A5FE2502CF18B4FC917</t>
  </si>
  <si>
    <t>BB0C7BF7A3959AEA6F0C805C0EABCAFA</t>
  </si>
  <si>
    <t>D6F52C602EC84645182AE5A30A7F929A</t>
  </si>
  <si>
    <t>58CC7ADA95FDA701036842F64F3AEFD0</t>
  </si>
  <si>
    <t>BEDCBE2AED6BF267A822213F8BC700FA</t>
  </si>
  <si>
    <t>2B54C1DD707F333CA034AEE2216E4613</t>
  </si>
  <si>
    <t>CE8C2C54679EB554854D68770CE0B38D</t>
  </si>
  <si>
    <t>2F4577769D23A6332499EAEFC96662BD</t>
  </si>
  <si>
    <t>5204D0E6547BE8D3C54324E7913C8376</t>
  </si>
  <si>
    <t>4A8139C6B98C1520E62239605B7E4237</t>
  </si>
  <si>
    <t>E6F53EA1B42025C9E9051DAD1B209951</t>
  </si>
  <si>
    <t>B244C82322034727FC6692BDECB57C7E</t>
  </si>
  <si>
    <t>8C8C522D3580832478A7E887D1485D98</t>
  </si>
  <si>
    <t>DABD2111CA2233CD5E49B1576227EDBA</t>
  </si>
  <si>
    <t>DA379F692B7D031A3598FD5AE46E007D</t>
  </si>
  <si>
    <t>F7FFA47364BCCE02E90FE22FA4A153B6</t>
  </si>
  <si>
    <t>91707EA9C460084018CA36B39B2A1407</t>
  </si>
  <si>
    <t>F21C96A77442E5C4416C262984844626</t>
  </si>
  <si>
    <t>C05DD20D739944E64C21F8BED18BE6CE</t>
  </si>
  <si>
    <t>6D663098C7053916DC89F0525B54F850</t>
  </si>
  <si>
    <t>68295163701F4E3C7E4CB66B7EB4BCB7</t>
  </si>
  <si>
    <t>F4F4E4C30E1F3DB8579E6B08E092941B</t>
  </si>
  <si>
    <t>5ECF9C98A91B3030174D50B188D3DAF8</t>
  </si>
  <si>
    <t>B313DB542CFBC83D1CCA4090AE27B9C5</t>
  </si>
  <si>
    <t>19578DCC1126621C718A8A7D503AC79E</t>
  </si>
  <si>
    <t>093AF9A19CFA7C12F30CA57DE6CD20C8</t>
  </si>
  <si>
    <t>1B3696FF07B7B5EDD8FA89E710D715B6</t>
  </si>
  <si>
    <t>50477E99819DD2729A2FDAAD3E5174DF</t>
  </si>
  <si>
    <t>EC7FFE765D423040EF3577A485B130A1</t>
  </si>
  <si>
    <t>586CF298F77C8A57CC95BD4E6CB8EDA6</t>
  </si>
  <si>
    <t>AB74AFB78ABAD556D2F55FF81C994243</t>
  </si>
  <si>
    <t>D935C67A99828E1D3256AE76024820CA</t>
  </si>
  <si>
    <t>FF3E680687D82224731B61A4ED0CB52A</t>
  </si>
  <si>
    <t>3067D6E329070B27B81BEF69B57B838E</t>
  </si>
  <si>
    <t>F074569DDC2F7EF7D435CD1DC8AB23A1</t>
  </si>
  <si>
    <t>3C6BB3FB3A2F96CA855173A77DEBC15A</t>
  </si>
  <si>
    <t>C6AAA3394571F7458DFAD280BD6C2365</t>
  </si>
  <si>
    <t>184F14EC2CEBFD3355842F878A6288A6</t>
  </si>
  <si>
    <t>5352DC280AE9DFB31615337EF5D64CA9</t>
  </si>
  <si>
    <t>669E170B58EF10CF05C9AD351418818E</t>
  </si>
  <si>
    <t>52B03123559AA66AEAC741014A15D79A</t>
  </si>
  <si>
    <t>63B8D3D183777584966400E2AE01F069</t>
  </si>
  <si>
    <t>E9601C2EF33AB6E1BB4944DC86BEC5A5</t>
  </si>
  <si>
    <t>E577BB0B954045CE0C328FEB931BF61B</t>
  </si>
  <si>
    <t>0C65213F3AAC0411F6E8FEB55AD56F4B</t>
  </si>
  <si>
    <t>878449764A2863F5B1C94926F8AF4FEE</t>
  </si>
  <si>
    <t>9AE1362A8EC67369AB107ED6C90C85E8</t>
  </si>
  <si>
    <t>28F297E6BCC7951D8C84B41789CFCAED</t>
  </si>
  <si>
    <t>39E107A065567573C344EF4ED93C4A8B</t>
  </si>
  <si>
    <t>6055B2C6174FB333EAD938D758536DEB</t>
  </si>
  <si>
    <t>EC4846424079CAFB730003721B14CD3C</t>
  </si>
  <si>
    <t>7CF138E42E958EE27B64266B21D309D3</t>
  </si>
  <si>
    <t>F8E8F1C3CDB01120D7D513D170B5D880</t>
  </si>
  <si>
    <t>FC7216ACAA4C6EDDA0A3397EC181DB83</t>
  </si>
  <si>
    <t>8F23580CD7648BDF1C61C9A02F3E135D</t>
  </si>
  <si>
    <t>516859DF9500C0C2CAE812E9AFF4F1D6</t>
  </si>
  <si>
    <t>2C9FA16AC4BFDBA6430BDB8B38C3F866</t>
  </si>
  <si>
    <t>2F7373007E02F52E6A38E826C67672CF</t>
  </si>
  <si>
    <t>3BAE858B7AC726CE6574054FA61FD5B0</t>
  </si>
  <si>
    <t>3D9439C1D870C1440E89F15656A7EC94</t>
  </si>
  <si>
    <t>3AF2829B80916DFDF4E1130EA8CF765B</t>
  </si>
  <si>
    <t>78E2868BF3CFFC7B84380CF9E2952B8D</t>
  </si>
  <si>
    <t>AEE98350D03BAFF0A87741B733812594</t>
  </si>
  <si>
    <t>4AEA76040364CE322DBBA209B70E572D</t>
  </si>
  <si>
    <t>7253C3BA34B507F7B6C1899A4CACB85D</t>
  </si>
  <si>
    <t>7A2DD51F4BA15170D01BD4ADCD103DF4</t>
  </si>
  <si>
    <t>0B67231A178DBF50B76BD42ED71BA2D2</t>
  </si>
  <si>
    <t>EC040FB4FEE5BEE9F12A7A498F16096C</t>
  </si>
  <si>
    <t>14A5A52A7A9027A2FA4B150157FD4FB1</t>
  </si>
  <si>
    <t>7D4EBD76E74DB1182C722601D7774590</t>
  </si>
  <si>
    <t>02407D8ADE38E0A94AA37C7E8FDE2F5F</t>
  </si>
  <si>
    <t>B91043607BF1120A1E1DC19ACB0D6144</t>
  </si>
  <si>
    <t>F4D3BC7517981C09D4F7C38254E093AD</t>
  </si>
  <si>
    <t>5CCC0C034B4A3BE2D1093C9D8B7BC72E</t>
  </si>
  <si>
    <t>EBC68FFEFA5762B6407B3274D95CA0F1</t>
  </si>
  <si>
    <t>9842F7FB78DD393DBA52774A58A88A8E</t>
  </si>
  <si>
    <t>5FED4CADFC58158EEBB42F7200DE0A1C</t>
  </si>
  <si>
    <t>7DB6720EAC4F8FE6E89C9FC93C575121</t>
  </si>
  <si>
    <t>6DFBB92DDB65BB4331D9A468A74DFC42</t>
  </si>
  <si>
    <t>3D4C4B4E43065184E2108989B52155B0</t>
  </si>
  <si>
    <t>779B339E64587672D703DE2F478E40A9</t>
  </si>
  <si>
    <t>21523A5212EDA5FE49A43E13F6B82764</t>
  </si>
  <si>
    <t>07DD9D14EDD245AB691A99FEC16D8E7A</t>
  </si>
  <si>
    <t>8796D042D2519FD0B0B71CE406C34E3D</t>
  </si>
  <si>
    <t>29BFFFBACDAEEF14BC06E2C5D22A281A</t>
  </si>
  <si>
    <t>25ABA40252ADBD15195DC1D8B51D36AB</t>
  </si>
  <si>
    <t>E85B0209D857C146587E45B2FB8D9670</t>
  </si>
  <si>
    <t>6A19EC02118E2359194008DFCEC36BA2</t>
  </si>
  <si>
    <t>AE73B7E0C5C9E735CB9165F1A8E29C12</t>
  </si>
  <si>
    <t>CB28436531A2D85E02D33AF0E31F8E1F</t>
  </si>
  <si>
    <t>A748F1910D86F243D24499733BDF0A6F</t>
  </si>
  <si>
    <t>F19B669141A12E5A7EC93BB3F633FC4B</t>
  </si>
  <si>
    <t>D27DA8E5772AB705B99B5D01C1332796</t>
  </si>
  <si>
    <t>46AFFA2E28E357596B384C9D2C7D9E99</t>
  </si>
  <si>
    <t>DA2E2206D44AFCBBDF0376FA84AC2230</t>
  </si>
  <si>
    <t>E9C18111D96CA963462A8FD9A772AC5A</t>
  </si>
  <si>
    <t>B0E0AA81776ECA2C40B7CA327B8A5B79</t>
  </si>
  <si>
    <t>370BFE9856F03C8AE28E2613949D83D9</t>
  </si>
  <si>
    <t>401CF32DD0EABB474FAFE1EA74085855</t>
  </si>
  <si>
    <t>56A48239181C5BEBE8202AC745936FFD</t>
  </si>
  <si>
    <t>86FAEE6EFDD340CBEEB9F81CF3E1FBA7</t>
  </si>
  <si>
    <t>1C0EED5998C1064CE5586E86481FD67A</t>
  </si>
  <si>
    <t>5581B6C9CA6E07A1E797660C6CD03E5B</t>
  </si>
  <si>
    <t>2092FA50CEB58FF5284F33F5D4615A19</t>
  </si>
  <si>
    <t>43ABA0C5A6813244E3E4028031F8B4C4</t>
  </si>
  <si>
    <t>1D72D4D0FBDEB367BFF85F30125E9D3C</t>
  </si>
  <si>
    <t>6D0CFC1D270189393D679E79CD64AB2C</t>
  </si>
  <si>
    <t>39BE75BF081645E7B794CD0496D38998</t>
  </si>
  <si>
    <t>239F501B41C1F6C3A233B01AA89A250E</t>
  </si>
  <si>
    <t>4B287F046B4AB431482981048956E73C</t>
  </si>
  <si>
    <t>E1EF190FC8387B5F7C4D0D6408DCF8BF</t>
  </si>
  <si>
    <t>39ADB7F3A01268BB9EDE7E782A0AD68F</t>
  </si>
  <si>
    <t>2E17AFFFA5CFB50608AE3010D8D1A9E1</t>
  </si>
  <si>
    <t>8B91098989A967AA19C6080950BD4B8B</t>
  </si>
  <si>
    <t>457EA957CD35196269692BEB45D25C71</t>
  </si>
  <si>
    <t>C4CA6EE3F762A84D7B99987D34281ECD</t>
  </si>
  <si>
    <t>FB996559A7740C913E2369E965A4E830</t>
  </si>
  <si>
    <t>23E574C18BA00F5558614FD9D4496F3A</t>
  </si>
  <si>
    <t>A187BF1958450E0EA80F35D94D9BF4E3</t>
  </si>
  <si>
    <t>CC3F5B34CD810A7D74E2D19D9FCF8955</t>
  </si>
  <si>
    <t>FEFF86B22C0D1ABA5F43B2EE852A7E04</t>
  </si>
  <si>
    <t>30CB364CAC17ED06747084A62ACF122F</t>
  </si>
  <si>
    <t>7ED955020E3E40E70EC4162F0E0EBCF9</t>
  </si>
  <si>
    <t>B107F5CEF85D52361B0FEC7F8E0FB754</t>
  </si>
  <si>
    <t>B6EDD709BA0ED7B8D4B2FB4E4115C815</t>
  </si>
  <si>
    <t>E3107278664300FD6E0F9A00BC444A13</t>
  </si>
  <si>
    <t>0EEB38DC00AE31D1A998ECEDFED65F97</t>
  </si>
  <si>
    <t>17D6AA022750E0E497005F8FCFF9A3FB</t>
  </si>
  <si>
    <t>BCF7C5B61CD56C6A2E077C73E521A805</t>
  </si>
  <si>
    <t>B066B91361A9024F70A5B966A4EF7D8A</t>
  </si>
  <si>
    <t>30E227BA93CD992F4C4C16135FE2F797</t>
  </si>
  <si>
    <t>EF9A424E696569F92B774A52A047B632</t>
  </si>
  <si>
    <t>3EF1BBF4ABCB4151F7F297DACA1F8B21</t>
  </si>
  <si>
    <t>274FBC424D859019A9AA99E5B75F19C0</t>
  </si>
  <si>
    <t>9E9B4C2C686EDB978D128225336F4D61</t>
  </si>
  <si>
    <t>38DD8F878D013D33C27E5DAD2522ED19</t>
  </si>
  <si>
    <t>401D15F439090F9BECD1F837CE95BCB4</t>
  </si>
  <si>
    <t>6454D25ADCBDA4A8C1B3CD03535236B3</t>
  </si>
  <si>
    <t>E8F124E5A4CCF83A948499AC3586AA15</t>
  </si>
  <si>
    <t>76E1BC60AC28D78458EAEA7604954B77</t>
  </si>
  <si>
    <t>E02E4631BC7778BADE8614A9D56A189F</t>
  </si>
  <si>
    <t>0568DE3B9AB060D8B7CB1141B4590674</t>
  </si>
  <si>
    <t>C2A50D477A1CB38E53F8E90A48046C85</t>
  </si>
  <si>
    <t>6EBB9BFDCA35C3E18C8D32FD974CE783</t>
  </si>
  <si>
    <t>86E2B64B690791C5EFF2BFED24450DCC</t>
  </si>
  <si>
    <t>69C907B9FBABBE1EC7A2853879735090</t>
  </si>
  <si>
    <t>DC634250DFCC2B4E59BB46CFA6C8CEEB</t>
  </si>
  <si>
    <t>F0A3804D69BEFE88FD674C59DE499E64</t>
  </si>
  <si>
    <t>6ED9B1A88B649863177AC80F00766D0F</t>
  </si>
  <si>
    <t>C01944E5E142CE8E84D6EA6DEE28E019</t>
  </si>
  <si>
    <t>9CE9E82BB88D9F325ABEF32A1C0283AF</t>
  </si>
  <si>
    <t>65D6B453865B77DF14A74EBB8BD38308</t>
  </si>
  <si>
    <t>8F9460703F48740D79963C500D5F1963</t>
  </si>
  <si>
    <t>05473A5F1B2D430E469F2809B5E8A060</t>
  </si>
  <si>
    <t>2F4F87A43EC51D6EE6ECDBA516FF867C</t>
  </si>
  <si>
    <t>00DB7AEB5EFC4998BAE1E0E161162D9D</t>
  </si>
  <si>
    <t>0EF464CA0FA7747437A91127B56DBAC4</t>
  </si>
  <si>
    <t>FBCD94110AD7F50AF688D46EE19FCC84</t>
  </si>
  <si>
    <t>112DC408683862F3909C78E99D868E37</t>
  </si>
  <si>
    <t>79EB11D1CC0A9A009C255DBC484E9447</t>
  </si>
  <si>
    <t>5DF2298AAC25BB25B8CB7E3CA3BCDE49</t>
  </si>
  <si>
    <t>A9F1F07E713B6D274C734DA5BC359911</t>
  </si>
  <si>
    <t>5AB2604E25BB345DDF0A8D9A2BFE4869</t>
  </si>
  <si>
    <t>78044638573B5E31B07B6CA1F2364BD6</t>
  </si>
  <si>
    <t>C8334015DFD02658C711FD074631B53D</t>
  </si>
  <si>
    <t>959BF01E542B48C3C3248F0BC68F0F2F</t>
  </si>
  <si>
    <t>2ED7D43B17DC22CC0CA9A61E9C1F6237</t>
  </si>
  <si>
    <t>3FA0AADB0550390F74B940CE41DCC2A1</t>
  </si>
  <si>
    <t>FBF03D99891C4473AD811EACBDB90944</t>
  </si>
  <si>
    <t>6F2B4F40A26E37147244F5B76B00F6A8</t>
  </si>
  <si>
    <t>67335FB2F1B610F09523C7B11E8E699E</t>
  </si>
  <si>
    <t>5627ACFC8D4ADF0B06B86EF0834D0F8E</t>
  </si>
  <si>
    <t>094871CE272B6DFB4AA994C7B3C23665</t>
  </si>
  <si>
    <t>EFBC47510751F2D8DFB26574A3DA6113</t>
  </si>
  <si>
    <t>313066154143DA5AEBC3CB489D6CE77F</t>
  </si>
  <si>
    <t>FE161C3A0BB88CE6C13221EC19EDA107</t>
  </si>
  <si>
    <t>42D61514A68EA346624327FAAF16B3EF</t>
  </si>
  <si>
    <t>6E561036C9CE3A353CC828A4F16FACAF</t>
  </si>
  <si>
    <t>CE6A2035E890D49EA5EBA3465780AD13</t>
  </si>
  <si>
    <t>927FAD515E407D6A909FA4CD057164F9</t>
  </si>
  <si>
    <t>1BEF894BB3AC56706A4511D98E535805</t>
  </si>
  <si>
    <t>A62F9ADBF0EADB547A6722F7B3F48760</t>
  </si>
  <si>
    <t>C658625A211092906D5A683E22862EFE</t>
  </si>
  <si>
    <t>F2D14BD817BFC1FCEF44873DBC402541</t>
  </si>
  <si>
    <t>EA877F3F3583F7BC089692E797BB58D3</t>
  </si>
  <si>
    <t>A8BC58E6BAD25627DA4162D1F99B5427</t>
  </si>
  <si>
    <t>0BDF6E1157E74E540A9D343580401830</t>
  </si>
  <si>
    <t>B6DBAB2B557F2E263F8491317E39658F</t>
  </si>
  <si>
    <t>65B71DF4959BB4C0EDDDA3821800DD3E</t>
  </si>
  <si>
    <t>6711136F47E8ADC7EDFA373CEDC4D049</t>
  </si>
  <si>
    <t>3E60F8D1E74C5FB069F5C3691B669ADF</t>
  </si>
  <si>
    <t>86F0BE5F1F7A493A9E53D44796A3C008</t>
  </si>
  <si>
    <t>EA63491A8FC1C04538B0E0D712C43C9C</t>
  </si>
  <si>
    <t>F6F750228693B9704BAEA3367C540774</t>
  </si>
  <si>
    <t>5BC428F81E22D7F27CE9243873E9FEB8</t>
  </si>
  <si>
    <t>533BDF17ACE7C5BBF3A36CF78E945DA6</t>
  </si>
  <si>
    <t>BBF875E0E23C9566A383217576FF5352</t>
  </si>
  <si>
    <t>5FA39FF73A4A5519C8DD6D47F66BDD3A</t>
  </si>
  <si>
    <t>E640CBD6EE1CB5BC33A3500B232729C7</t>
  </si>
  <si>
    <t>80E80B10FD67958307469720A81C17EC</t>
  </si>
  <si>
    <t>684B111821CC83A887C78F492B0FAAFD</t>
  </si>
  <si>
    <t>0AEA387BABB7F96E9AFEE1D78F3525C2</t>
  </si>
  <si>
    <t>C693D5E377E8CB4EC4569039EB4B77A9</t>
  </si>
  <si>
    <t>F06FD2C7A8EC1B3ABBD3AFD17D03F17F</t>
  </si>
  <si>
    <t>C7E7D57838286BF722C416A0EC009588</t>
  </si>
  <si>
    <t>EAD1B97CF5C80ACEF845BA403AF1FE16</t>
  </si>
  <si>
    <t>158EAF0C7ECA7D124DEE5923C9628A80</t>
  </si>
  <si>
    <t>EB29E124CA128B28944B240FAFA3A596</t>
  </si>
  <si>
    <t>2559C12CBA2005A28DDE03E8AF3ABCEE</t>
  </si>
  <si>
    <t>28262A4633C752347C2D41B418C214E9</t>
  </si>
  <si>
    <t>0D9A4D36C83D63AD1E796E7F88C3115B</t>
  </si>
  <si>
    <t>8A85D4C2A453632FB0CCBF4BA4127815</t>
  </si>
  <si>
    <t>F8765B47D2833DBE1DE3B7F85AF48B09</t>
  </si>
  <si>
    <t>B7A163B571EE72C0B01401346B09C8F3</t>
  </si>
  <si>
    <t>0114529C32067371C0C4E2A4435579EA</t>
  </si>
  <si>
    <t>362568B7360FF5C45FBB666E7BDD300D</t>
  </si>
  <si>
    <t>6F69A354E10A413F6753821CF9314D7D</t>
  </si>
  <si>
    <t>FBB394D801743CDD67D61EBDA092CFBB</t>
  </si>
  <si>
    <t>4466AD5473E1C37D4ACAD027D9D6F227</t>
  </si>
  <si>
    <t>45263</t>
  </si>
  <si>
    <t>45264</t>
  </si>
  <si>
    <t>Descripción de las prestaciones en especie</t>
  </si>
  <si>
    <t>Periodicidad de las prestaciones en especie</t>
  </si>
  <si>
    <t>03546055CBA3153A51555F70F5DC9BA9</t>
  </si>
  <si>
    <t>63.00</t>
  </si>
  <si>
    <t>3AB96B4B4FBA2A14F66ABD906FC85B3F</t>
  </si>
  <si>
    <t>438.00</t>
  </si>
  <si>
    <t>1643290233C3DD78445CFD6BAFC7CBD2</t>
  </si>
  <si>
    <t>437.00</t>
  </si>
  <si>
    <t>30DE9DA98888D30B7CDD4D5D05D33BAE</t>
  </si>
  <si>
    <t>436.00</t>
  </si>
  <si>
    <t>3EE731DA8FAF744C4C9ABABC4A3A3857</t>
  </si>
  <si>
    <t>423.00</t>
  </si>
  <si>
    <t>67D2CDB15DE7A896A3912EA4FDDB55C5</t>
  </si>
  <si>
    <t>422.00</t>
  </si>
  <si>
    <t>6BB3A32614FBC7007BB7B97889A24C33</t>
  </si>
  <si>
    <t>421.00</t>
  </si>
  <si>
    <t>C5C19B4F19A227D3B9D2DAF0081E6AE6</t>
  </si>
  <si>
    <t>411.00</t>
  </si>
  <si>
    <t>BC69CE60247270D1178360CA3031E8B0</t>
  </si>
  <si>
    <t>410.00</t>
  </si>
  <si>
    <t>74B2837E887F4C99791BEB41DD34309E</t>
  </si>
  <si>
    <t>409.00</t>
  </si>
  <si>
    <t>C176FCEA87AF05A1A510253C771E4F62</t>
  </si>
  <si>
    <t>395.00</t>
  </si>
  <si>
    <t>D7D3E8C460BD971A081848CE07CED668</t>
  </si>
  <si>
    <t>394.00</t>
  </si>
  <si>
    <t>6BD9A9445D0658390BDFDACD05156C32</t>
  </si>
  <si>
    <t>393.00</t>
  </si>
  <si>
    <t>BC0CA9477FAB43A2DA384E30137832D6</t>
  </si>
  <si>
    <t>380.00</t>
  </si>
  <si>
    <t>28972883763542BC14A110A5D10F0E27</t>
  </si>
  <si>
    <t>379.00</t>
  </si>
  <si>
    <t>C9694EA66A9B737C275831DEBAA5ED6B</t>
  </si>
  <si>
    <t>378.00</t>
  </si>
  <si>
    <t>7761AE9780DF49FF922F41A0C9BE749E</t>
  </si>
  <si>
    <t>363.00</t>
  </si>
  <si>
    <t>F04E6C29B9F3CF430FE0CC7FC6B2B4BE</t>
  </si>
  <si>
    <t>362.00</t>
  </si>
  <si>
    <t>6D7D064CFF840FD0FB9ED6634A4FAB9F</t>
  </si>
  <si>
    <t>361.00</t>
  </si>
  <si>
    <t>D9AB0FAB3E110ACACFF9249489B22083</t>
  </si>
  <si>
    <t>345.00</t>
  </si>
  <si>
    <t>C1E996310C218CB3AD627CE489D0E2EB</t>
  </si>
  <si>
    <t>344.00</t>
  </si>
  <si>
    <t>71E12ADA2A187B0BDF61180776E92FFA</t>
  </si>
  <si>
    <t>343.00</t>
  </si>
  <si>
    <t>C7A9C2EB6C8C4D22255532A9B9EB7E53</t>
  </si>
  <si>
    <t>324.00</t>
  </si>
  <si>
    <t>A7869D0EA8A40404007D1229DD2ED546</t>
  </si>
  <si>
    <t>323.00</t>
  </si>
  <si>
    <t>A10BB72B043B7F689CEA67A46BC57414</t>
  </si>
  <si>
    <t>322.00</t>
  </si>
  <si>
    <t>9167A2D37BF5D1A065DA2C53DB566A8B</t>
  </si>
  <si>
    <t>304.00</t>
  </si>
  <si>
    <t>D20C3A2B916CB7BE30330365221557B4</t>
  </si>
  <si>
    <t>303.00</t>
  </si>
  <si>
    <t>E018F456174120F7BCA8FAB97AD2C9E5</t>
  </si>
  <si>
    <t>302.00</t>
  </si>
  <si>
    <t>70396CFA395418CE604E2C42574EB59B</t>
  </si>
  <si>
    <t>280.00</t>
  </si>
  <si>
    <t>7BA1B09282EB87C800214089A8C32FB3</t>
  </si>
  <si>
    <t>279.00</t>
  </si>
  <si>
    <t>47127AC45C7F21E8A1CCE153B9F919AD</t>
  </si>
  <si>
    <t>278.00</t>
  </si>
  <si>
    <t>7E98F95FC8C7D3A88CEDAEBA63C5DB1B</t>
  </si>
  <si>
    <t>256.00</t>
  </si>
  <si>
    <t>70BD0CA1B472E3FA55FC0100D29766AB</t>
  </si>
  <si>
    <t>255.00</t>
  </si>
  <si>
    <t>7C8D15235309B471AB04AAA998E9CA4C</t>
  </si>
  <si>
    <t>254.00</t>
  </si>
  <si>
    <t>07B55C67738B0C89287CE8DD5CA73C14</t>
  </si>
  <si>
    <t>408.00</t>
  </si>
  <si>
    <t>3E66BC6C31BDC7F26D02B4D5DC29FA02</t>
  </si>
  <si>
    <t>407.00</t>
  </si>
  <si>
    <t>324C6E71881D49CE39FBDAAFE44F1E45</t>
  </si>
  <si>
    <t>406.00</t>
  </si>
  <si>
    <t>D2F35A4D56E32F74B60434488B503044</t>
  </si>
  <si>
    <t>392.00</t>
  </si>
  <si>
    <t>3EB9B4441FE158903B8D83991E3784C7</t>
  </si>
  <si>
    <t>391.00</t>
  </si>
  <si>
    <t>62AC199FF7D6266CDB7A5AB3AEE78866</t>
  </si>
  <si>
    <t>390.00</t>
  </si>
  <si>
    <t>B63681C2958B6C979F5DED16DE2233E7</t>
  </si>
  <si>
    <t>377.00</t>
  </si>
  <si>
    <t>470A4C2208342F3D9C917393D8C45174</t>
  </si>
  <si>
    <t>376.00</t>
  </si>
  <si>
    <t>7E3EFDE2404CAB17B358BDC94F13E924</t>
  </si>
  <si>
    <t>375.00</t>
  </si>
  <si>
    <t>19EB46C8CD31C72C5FC7CD9C800F7102</t>
  </si>
  <si>
    <t>360.00</t>
  </si>
  <si>
    <t>3B772C5EC17D77A10CFA6C1259E345E9</t>
  </si>
  <si>
    <t>359.00</t>
  </si>
  <si>
    <t>6A5B9BF8FD2115D8F198C8F280F8C2C7</t>
  </si>
  <si>
    <t>358.00</t>
  </si>
  <si>
    <t>78249EE350C5BD8E7377FD115E08A81D</t>
  </si>
  <si>
    <t>342.00</t>
  </si>
  <si>
    <t>0AC1FEB7E26E9A043928252D2749F8A8</t>
  </si>
  <si>
    <t>341.00</t>
  </si>
  <si>
    <t>BDD573C17CA9B61736D3C9DB62847C8D</t>
  </si>
  <si>
    <t>340.00</t>
  </si>
  <si>
    <t>A0109423D82764B7177D81BD8986780B</t>
  </si>
  <si>
    <t>321.00</t>
  </si>
  <si>
    <t>377E7E5B8029F812A473B4A4A3006BF7</t>
  </si>
  <si>
    <t>320.00</t>
  </si>
  <si>
    <t>BE44CF12795B43B6DF5D53CC50DFF7D6</t>
  </si>
  <si>
    <t>319.00</t>
  </si>
  <si>
    <t>EF69D66FC8C8704E877F2014CD833966</t>
  </si>
  <si>
    <t>301.00</t>
  </si>
  <si>
    <t>C97807604BD5CEFE2ECE41649C762EC4</t>
  </si>
  <si>
    <t>300.00</t>
  </si>
  <si>
    <t>6AE42C2A4A9ED10915020E2ECE2B740D</t>
  </si>
  <si>
    <t>299.00</t>
  </si>
  <si>
    <t>A2657296A93C68DE99981CF6A6D5FED6</t>
  </si>
  <si>
    <t>277.00</t>
  </si>
  <si>
    <t>AC1887D5CD4CD4851C3B4EE98F274D56</t>
  </si>
  <si>
    <t>276.00</t>
  </si>
  <si>
    <t>351E91EF38550639A8043E3C081C37F2</t>
  </si>
  <si>
    <t>275.00</t>
  </si>
  <si>
    <t>90021BFD955608F2B49093C5547F7627</t>
  </si>
  <si>
    <t>253.00</t>
  </si>
  <si>
    <t>CF39D3FFB4B61442B921335D873FE72D</t>
  </si>
  <si>
    <t>252.00</t>
  </si>
  <si>
    <t>B7ED533A1D404B50A042D3879A355F3A</t>
  </si>
  <si>
    <t>251.00</t>
  </si>
  <si>
    <t>DC946DFA0E7522919DD16A1D6786BF1F</t>
  </si>
  <si>
    <t>229.00</t>
  </si>
  <si>
    <t>E19BB6B0476C5AEB5FD7931842E22988</t>
  </si>
  <si>
    <t>228.00</t>
  </si>
  <si>
    <t>A058FC9F933BACFFCF5FFF1B671C83DD</t>
  </si>
  <si>
    <t>227.00</t>
  </si>
  <si>
    <t>E30ACB94C195D64E693669C244F9FF5E</t>
  </si>
  <si>
    <t>202.00</t>
  </si>
  <si>
    <t>A872588A96C7C3A3570603C05822CC83</t>
  </si>
  <si>
    <t>201.00</t>
  </si>
  <si>
    <t>7455F5053CC5A8FD262CD0FE7051EA7A</t>
  </si>
  <si>
    <t>200.00</t>
  </si>
  <si>
    <t>0FBD715F1492EE4AE95E34CF8FB5DB95</t>
  </si>
  <si>
    <t>374.00</t>
  </si>
  <si>
    <t>8E4E315954171AD425A18EC2014FF12B</t>
  </si>
  <si>
    <t>373.00</t>
  </si>
  <si>
    <t>1E38435C89849DE9B86C80CA571D173F</t>
  </si>
  <si>
    <t>357.00</t>
  </si>
  <si>
    <t>43B4CD11814E44AE8EBF1523D560F24D</t>
  </si>
  <si>
    <t>356.00</t>
  </si>
  <si>
    <t>BFE97150DDD2523296EB37972DC61326</t>
  </si>
  <si>
    <t>355.00</t>
  </si>
  <si>
    <t>14FF1A95A887BB15F8C35D405CC44268</t>
  </si>
  <si>
    <t>339.00</t>
  </si>
  <si>
    <t>8BFED361D830F5CB3BBEA3D233492F8F</t>
  </si>
  <si>
    <t>338.00</t>
  </si>
  <si>
    <t>263B00099EA4C72CFB91F775936E6AFA</t>
  </si>
  <si>
    <t>337.00</t>
  </si>
  <si>
    <t>63652DF6D616E00A570693CD72DCD978</t>
  </si>
  <si>
    <t>318.00</t>
  </si>
  <si>
    <t>CEC9A2F27E28A9ACD3416E1EB329638A</t>
  </si>
  <si>
    <t>317.00</t>
  </si>
  <si>
    <t>EDBD7BE279E8AFC51F4B5DCDA7645AE8</t>
  </si>
  <si>
    <t>316.00</t>
  </si>
  <si>
    <t>2C07DE432FC50DB0983D794C19F88A54</t>
  </si>
  <si>
    <t>298.00</t>
  </si>
  <si>
    <t>C61A982DC2EDB238B92B2944F1732A84</t>
  </si>
  <si>
    <t>297.00</t>
  </si>
  <si>
    <t>884A79AB4DBBA5E77544039D0C9D6C29</t>
  </si>
  <si>
    <t>296.00</t>
  </si>
  <si>
    <t>B3DBFEC56B7B568FDC5103EB8DF0F08B</t>
  </si>
  <si>
    <t>274.00</t>
  </si>
  <si>
    <t>7236D8B922B9A72593D834FDF0CEFB4C</t>
  </si>
  <si>
    <t>273.00</t>
  </si>
  <si>
    <t>C6C9C663152CAD5ACBAE48C5FF5B0675</t>
  </si>
  <si>
    <t>272.00</t>
  </si>
  <si>
    <t>7A20CCDB0490B9CA03C1CB82FBEB7B5A</t>
  </si>
  <si>
    <t>250.00</t>
  </si>
  <si>
    <t>EC401A3937463722C8CE32999C7C236F</t>
  </si>
  <si>
    <t>249.00</t>
  </si>
  <si>
    <t>34D02F8AB3791904184338DC776E930E</t>
  </si>
  <si>
    <t>248.00</t>
  </si>
  <si>
    <t>A9E055DD26F5053162F3052CB4ADE2F5</t>
  </si>
  <si>
    <t>226.00</t>
  </si>
  <si>
    <t>B37AABE27DDDC807E3FF5A0FACEDA67D</t>
  </si>
  <si>
    <t>225.00</t>
  </si>
  <si>
    <t>A8A62EE5B4AF394647AFE58AD931E13B</t>
  </si>
  <si>
    <t>224.00</t>
  </si>
  <si>
    <t>70C9151C085CAE11A0530D6FCE165CE9</t>
  </si>
  <si>
    <t>199.00</t>
  </si>
  <si>
    <t>E37AF964676CF17E79D5F65F3A6A2950</t>
  </si>
  <si>
    <t>198.00</t>
  </si>
  <si>
    <t>E351B9BB2BE149DA7875FFA21A9A88E3</t>
  </si>
  <si>
    <t>197.00</t>
  </si>
  <si>
    <t>DB996A122421CDAA57765B16F5939FB0</t>
  </si>
  <si>
    <t>175.00</t>
  </si>
  <si>
    <t>ACB0C78F8AE883A13FBA950DB03842C3</t>
  </si>
  <si>
    <t>174.00</t>
  </si>
  <si>
    <t>DB3369039265548310FC831C96E2521F</t>
  </si>
  <si>
    <t>173.00</t>
  </si>
  <si>
    <t>6C90BED7D558DBE15FA8E3DE817B0284</t>
  </si>
  <si>
    <t>148.00</t>
  </si>
  <si>
    <t>0DEF9BBF1072EB0F6BA3298DC7441F27</t>
  </si>
  <si>
    <t>147.00</t>
  </si>
  <si>
    <t>B530BA24FA51F8217690091664785E40</t>
  </si>
  <si>
    <t>336.00</t>
  </si>
  <si>
    <t>83AC64FB8B5D1D3BE3AB5A47B7A36C1F</t>
  </si>
  <si>
    <t>335.00</t>
  </si>
  <si>
    <t>E86369A174AEFB128E2B0CB454B2DCCD</t>
  </si>
  <si>
    <t>334.00</t>
  </si>
  <si>
    <t>BA0F5BD4145F2F57C42FABD4E6525A44</t>
  </si>
  <si>
    <t>315.00</t>
  </si>
  <si>
    <t>2F22521DAA7027CF1F7085796E348680</t>
  </si>
  <si>
    <t>314.00</t>
  </si>
  <si>
    <t>1972B89D4920E950C0E66D679491ABF4</t>
  </si>
  <si>
    <t>313.00</t>
  </si>
  <si>
    <t>0D585D6837BCE6F7D78F4B274B8B88E9</t>
  </si>
  <si>
    <t>295.00</t>
  </si>
  <si>
    <t>1F68DCE33F1562ACCDCEBF17C0AD5FF9</t>
  </si>
  <si>
    <t>294.00</t>
  </si>
  <si>
    <t>B736DFD49486D20BB1E4C41482D04CF3</t>
  </si>
  <si>
    <t>293.00</t>
  </si>
  <si>
    <t>9252709F787E0BD4B71F3644599600CA</t>
  </si>
  <si>
    <t>271.00</t>
  </si>
  <si>
    <t>922033B53F9E1E34C163F65B490A105E</t>
  </si>
  <si>
    <t>270.00</t>
  </si>
  <si>
    <t>97FCB87E319913BC11D731D4AA6A75C1</t>
  </si>
  <si>
    <t>269.00</t>
  </si>
  <si>
    <t>B3998F2A9FBEB02E6FE0B75A356C1441</t>
  </si>
  <si>
    <t>247.00</t>
  </si>
  <si>
    <t>88DF4A2208DD8C113C0DA8BE6FF6AB0B</t>
  </si>
  <si>
    <t>246.00</t>
  </si>
  <si>
    <t>00C91EA2C72BCC64820F944C3545CF41</t>
  </si>
  <si>
    <t>245.00</t>
  </si>
  <si>
    <t>E33CD6CF751663D5BC800C48909EA4F7</t>
  </si>
  <si>
    <t>223.00</t>
  </si>
  <si>
    <t>994C2949254DAF634809694C83F765F8</t>
  </si>
  <si>
    <t>222.00</t>
  </si>
  <si>
    <t>AE2041C78505F071F1C947187B425364</t>
  </si>
  <si>
    <t>221.00</t>
  </si>
  <si>
    <t>D7FBD4670107100DC299313724FC75A8</t>
  </si>
  <si>
    <t>196.00</t>
  </si>
  <si>
    <t>1636A300810F9CD16DD5C0A1B86FFB2F</t>
  </si>
  <si>
    <t>195.00</t>
  </si>
  <si>
    <t>D5E30A65B6EE52CC91651BBD9CB29F32</t>
  </si>
  <si>
    <t>194.00</t>
  </si>
  <si>
    <t>51CA70D35B326C5398F6747DF5A478CE</t>
  </si>
  <si>
    <t>172.00</t>
  </si>
  <si>
    <t>5F12C5AC0818C37E35BDB6613226F816</t>
  </si>
  <si>
    <t>171.00</t>
  </si>
  <si>
    <t>DCA6961567650C7431D9A344F499F2A5</t>
  </si>
  <si>
    <t>170.00</t>
  </si>
  <si>
    <t>7DAB83D3E3894AAAE15917DDFB00CF10</t>
  </si>
  <si>
    <t>146.00</t>
  </si>
  <si>
    <t>FCF4D5EE1D8DF397A191CE3058D2EB2A</t>
  </si>
  <si>
    <t>145.00</t>
  </si>
  <si>
    <t>AF3AF09F94E6E0AC08D6EA1E8DC5488A</t>
  </si>
  <si>
    <t>144.00</t>
  </si>
  <si>
    <t>E656D0523484B5F6A0855F2A2F54E8A2</t>
  </si>
  <si>
    <t>125.00</t>
  </si>
  <si>
    <t>A9807D5318203B984D76B0DA6581E78B</t>
  </si>
  <si>
    <t>124.00</t>
  </si>
  <si>
    <t>51DA380E40F60778D90AE66277F622F1</t>
  </si>
  <si>
    <t>123.00</t>
  </si>
  <si>
    <t>F04BAF1E7201B1EF22FBB6967D0BD2B1</t>
  </si>
  <si>
    <t>292.00</t>
  </si>
  <si>
    <t>02AC41900845C2FD34EC58027504E585</t>
  </si>
  <si>
    <t>291.00</t>
  </si>
  <si>
    <t>C51E3B884352044E361AC31584B5B605</t>
  </si>
  <si>
    <t>290.00</t>
  </si>
  <si>
    <t>CC625FAF30A7D918F44BD75FD46C0908</t>
  </si>
  <si>
    <t>268.00</t>
  </si>
  <si>
    <t>6139B5AF4BC77AA5BEE2CEBBEB0D92C4</t>
  </si>
  <si>
    <t>267.00</t>
  </si>
  <si>
    <t>CBCC791BCBFA3690D363366F80F86AEE</t>
  </si>
  <si>
    <t>266.00</t>
  </si>
  <si>
    <t>18F7A9C047034AF03705ABC746B5CC24</t>
  </si>
  <si>
    <t>244.00</t>
  </si>
  <si>
    <t>F360E18FF814F7994501351C40D536C6</t>
  </si>
  <si>
    <t>243.00</t>
  </si>
  <si>
    <t>967E80C668CFBEF7D8030F189520E13D</t>
  </si>
  <si>
    <t>242.00</t>
  </si>
  <si>
    <t>2970518302E126D3D99C6AC0B8759C07</t>
  </si>
  <si>
    <t>220.00</t>
  </si>
  <si>
    <t>FFF1D27A42F7B1F615DA2A9CF25F235E</t>
  </si>
  <si>
    <t>219.00</t>
  </si>
  <si>
    <t>2DBECFE28900393E017BFFC29669ECFA</t>
  </si>
  <si>
    <t>218.00</t>
  </si>
  <si>
    <t>B0FFBA90AD2135271947D12EB75D1C76</t>
  </si>
  <si>
    <t>193.00</t>
  </si>
  <si>
    <t>1A8CDEF8D05FD4BF67E96B78B82BFB53</t>
  </si>
  <si>
    <t>192.00</t>
  </si>
  <si>
    <t>8B8F4B18A1AC57C00E57D3299C68C932</t>
  </si>
  <si>
    <t>191.00</t>
  </si>
  <si>
    <t>CE89F07D5A7CBC32C8585D828E3D2C43</t>
  </si>
  <si>
    <t>169.00</t>
  </si>
  <si>
    <t>D207496089488D1DC82C79175440CD3C</t>
  </si>
  <si>
    <t>168.00</t>
  </si>
  <si>
    <t>D3C7694C194FE919D19C9169189BF40B</t>
  </si>
  <si>
    <t>167.00</t>
  </si>
  <si>
    <t>A376EEB321E30946C839FF71B2FBC8B5</t>
  </si>
  <si>
    <t>143.00</t>
  </si>
  <si>
    <t>A77CCD053BA2FC5E22F348065D1553B6</t>
  </si>
  <si>
    <t>142.00</t>
  </si>
  <si>
    <t>E718B512ED49B04CD3080896BE4AC4CF</t>
  </si>
  <si>
    <t>141.00</t>
  </si>
  <si>
    <t>4CD7EE7C20FE51A27279A52668D42238</t>
  </si>
  <si>
    <t>122.00</t>
  </si>
  <si>
    <t>61264D066C791ED446B33E285B192459</t>
  </si>
  <si>
    <t>121.00</t>
  </si>
  <si>
    <t>7D0C3373AA0CFC04A69528C3B8AEF50C</t>
  </si>
  <si>
    <t>120.00</t>
  </si>
  <si>
    <t>7478B45B879C61A442F18399A50CD737</t>
  </si>
  <si>
    <t>101.00</t>
  </si>
  <si>
    <t>FBFC44F309C6235B2E3FF9F009B5C5BC</t>
  </si>
  <si>
    <t>100.00</t>
  </si>
  <si>
    <t>A1F87D57D6DD87CA28667A1567B5FCF6</t>
  </si>
  <si>
    <t>99.00</t>
  </si>
  <si>
    <t>93BF19ABD7A3A9DE6308F38B31560D11</t>
  </si>
  <si>
    <t>83.00</t>
  </si>
  <si>
    <t>8B643CF0A2267B18BC45D85D9FFEA41F</t>
  </si>
  <si>
    <t>82.00</t>
  </si>
  <si>
    <t>03556CA89D701640B094B94120F233B8</t>
  </si>
  <si>
    <t>81.00</t>
  </si>
  <si>
    <t>EA5D6DA9E8CE72CE628AB0EEE7325BBE</t>
  </si>
  <si>
    <t>465.00</t>
  </si>
  <si>
    <t>72D04F0990E8F0F58B7AB859143554A6</t>
  </si>
  <si>
    <t>459.00</t>
  </si>
  <si>
    <t>88E3394E4EDA41B1741C928B35AE902F</t>
  </si>
  <si>
    <t>458.00</t>
  </si>
  <si>
    <t>0C64AF8E8D40DD893BF3B4B4AD49BC6A</t>
  </si>
  <si>
    <t>457.00</t>
  </si>
  <si>
    <t>DC0CAAA6A889EEEE0CBE3312BEA7CBA4</t>
  </si>
  <si>
    <t>241.00</t>
  </si>
  <si>
    <t>C69ECDA32181A6F142DAC059AD159D10</t>
  </si>
  <si>
    <t>240.00</t>
  </si>
  <si>
    <t>754B01E2E637AF622A7647DB1E4C917C</t>
  </si>
  <si>
    <t>239.00</t>
  </si>
  <si>
    <t>FAF47F75B10C250C86037F3DA71D7F37</t>
  </si>
  <si>
    <t>217.00</t>
  </si>
  <si>
    <t>0E14E4B642525D0DA2E2FBBE3799B148</t>
  </si>
  <si>
    <t>216.00</t>
  </si>
  <si>
    <t>EFD4B8033453599AC974D358C0BA9BFB</t>
  </si>
  <si>
    <t>215.00</t>
  </si>
  <si>
    <t>AAD060243931965EF90587D373FAE73B</t>
  </si>
  <si>
    <t>190.00</t>
  </si>
  <si>
    <t>716CF28E5DA97A55F471A2F1903E8463</t>
  </si>
  <si>
    <t>189.00</t>
  </si>
  <si>
    <t>879C39C342DAACD327A1561975A14C26</t>
  </si>
  <si>
    <t>188.00</t>
  </si>
  <si>
    <t>C25C050A0D8356E6E224B8657E7507BA</t>
  </si>
  <si>
    <t>166.00</t>
  </si>
  <si>
    <t>E00C50FAC2F6E330832266F0E7589D5C</t>
  </si>
  <si>
    <t>165.00</t>
  </si>
  <si>
    <t>DF101686B75C7AEA52A05F824696C4F7</t>
  </si>
  <si>
    <t>164.00</t>
  </si>
  <si>
    <t>361C427F3AC8B11BFD008B2B85C978AC</t>
  </si>
  <si>
    <t>140.00</t>
  </si>
  <si>
    <t>BDC907126E65CD77181E59FF47134592</t>
  </si>
  <si>
    <t>139.00</t>
  </si>
  <si>
    <t>07D718FB21C3EF7F56BDD5386DFA45B6</t>
  </si>
  <si>
    <t>138.00</t>
  </si>
  <si>
    <t>6D0B13FE39140714D5C13B69BBBB3549</t>
  </si>
  <si>
    <t>119.00</t>
  </si>
  <si>
    <t>AACB346442A9FB14E9B3F3A54F382595</t>
  </si>
  <si>
    <t>118.00</t>
  </si>
  <si>
    <t>96739CB1E25B8F8F18DB3CCC5632B790</t>
  </si>
  <si>
    <t>117.00</t>
  </si>
  <si>
    <t>DB670B89E4F0801B31F292E48DE29A33</t>
  </si>
  <si>
    <t>98.00</t>
  </si>
  <si>
    <t>0DA3D12A555E33FA342945D190D4B0F5</t>
  </si>
  <si>
    <t>97.00</t>
  </si>
  <si>
    <t>786B54CFBF090AF9BEEC115D34DFB959</t>
  </si>
  <si>
    <t>96.00</t>
  </si>
  <si>
    <t>9C2B9532110429D219624E6142EB5902</t>
  </si>
  <si>
    <t>80.00</t>
  </si>
  <si>
    <t>38C50D3EC292459E12D79600C10ECB8C</t>
  </si>
  <si>
    <t>79.00</t>
  </si>
  <si>
    <t>E9ABE923F9B91D52E07206EBCE23D74A</t>
  </si>
  <si>
    <t>78.00</t>
  </si>
  <si>
    <t>1557A981973CCC8FFF072F3B62A0E568</t>
  </si>
  <si>
    <t>62.00</t>
  </si>
  <si>
    <t>A8276D04691CD8D36ECBBA51DA76E7E1</t>
  </si>
  <si>
    <t>61.00</t>
  </si>
  <si>
    <t>E5837506168DB639903878B1A2548B38</t>
  </si>
  <si>
    <t>60.00</t>
  </si>
  <si>
    <t>48B7166FD41DD80DB443503B55EFE06B</t>
  </si>
  <si>
    <t>47.00</t>
  </si>
  <si>
    <t>0C4A7FD1104A0B4BD492B0217301E22A</t>
  </si>
  <si>
    <t>46.00</t>
  </si>
  <si>
    <t>18176879131D214344C22D8F2DE05768</t>
  </si>
  <si>
    <t>45.00</t>
  </si>
  <si>
    <t>09D0B1E628DF5F30FA75FB549A3E2529</t>
  </si>
  <si>
    <t>464.00</t>
  </si>
  <si>
    <t>6C39F1C3123FA09AF78D4293E911694A</t>
  </si>
  <si>
    <t>463.00</t>
  </si>
  <si>
    <t>D942D0C504592BFE018FD742F3C6A53F</t>
  </si>
  <si>
    <t>462.00</t>
  </si>
  <si>
    <t>C919219C8C83FC9B0170D68310798CA8</t>
  </si>
  <si>
    <t>456.00</t>
  </si>
  <si>
    <t>4338A3074C43323733A2F4F0C759E667</t>
  </si>
  <si>
    <t>455.00</t>
  </si>
  <si>
    <t>424298543520E8DF82D42190EF33B418</t>
  </si>
  <si>
    <t>454.00</t>
  </si>
  <si>
    <t>6026188BADA55DE7DABBD10A225B1840</t>
  </si>
  <si>
    <t>447.00</t>
  </si>
  <si>
    <t>C1EDC6C3DAF2D178B57FD50E154C7DF7</t>
  </si>
  <si>
    <t>446.00</t>
  </si>
  <si>
    <t>9BD379B5765212D6DDDA6BF329002AFB</t>
  </si>
  <si>
    <t>445.00</t>
  </si>
  <si>
    <t>6E3B7A42C3FC1BC43CE39EAE3B77CE00</t>
  </si>
  <si>
    <t>435.00</t>
  </si>
  <si>
    <t>49B461F7F5DF1BA42EC422220072CE12</t>
  </si>
  <si>
    <t>434.00</t>
  </si>
  <si>
    <t>FCF9F5AF5DE710240A77035556F8B456</t>
  </si>
  <si>
    <t>433.00</t>
  </si>
  <si>
    <t>BBDD0776F3A17AB6F1382EC2AFDB6C0D</t>
  </si>
  <si>
    <t>214.00</t>
  </si>
  <si>
    <t>C4DDE688484EC725BECCA8ECCE8B4145</t>
  </si>
  <si>
    <t>213.00</t>
  </si>
  <si>
    <t>73C9450B429073C89EABF738D883815B</t>
  </si>
  <si>
    <t>212.00</t>
  </si>
  <si>
    <t>5C709C2BEA93FB18D189A10B6C7A0D0D</t>
  </si>
  <si>
    <t>187.00</t>
  </si>
  <si>
    <t>5F131FD4CC2591F6D9E3ADD25A9831F1</t>
  </si>
  <si>
    <t>186.00</t>
  </si>
  <si>
    <t>461B9F105F1B03DD48A169B4E3AC81A5</t>
  </si>
  <si>
    <t>185.00</t>
  </si>
  <si>
    <t>83AC6E43633E7CADC5A02977CC954793</t>
  </si>
  <si>
    <t>163.00</t>
  </si>
  <si>
    <t>CB37FE7F5C59EE931F761735C35DE035</t>
  </si>
  <si>
    <t>162.00</t>
  </si>
  <si>
    <t>A2B8219F59A5037E1CA968FE7991E0F1</t>
  </si>
  <si>
    <t>161.00</t>
  </si>
  <si>
    <t>7E6316FA79929A650CB4358DFD8B027E</t>
  </si>
  <si>
    <t>137.00</t>
  </si>
  <si>
    <t>3ACA24486FEEDA349B47EBFA9B73C57F</t>
  </si>
  <si>
    <t>136.00</t>
  </si>
  <si>
    <t>80A2EB9FF4B1544794024656DBAC1405</t>
  </si>
  <si>
    <t>135.00</t>
  </si>
  <si>
    <t>A4064EAF6999FB6EEDAD7F75FB3F70CC</t>
  </si>
  <si>
    <t>116.00</t>
  </si>
  <si>
    <t>463DA4F5E330F246C9FBF5677BB8A54B</t>
  </si>
  <si>
    <t>115.00</t>
  </si>
  <si>
    <t>3A1B467D829CD28D3D343FC8427CCE81</t>
  </si>
  <si>
    <t>114.00</t>
  </si>
  <si>
    <t>633FBC59EF035673866701E5D0905635</t>
  </si>
  <si>
    <t>95.00</t>
  </si>
  <si>
    <t>4994347C1FF0411924777D68613E891A</t>
  </si>
  <si>
    <t>94.00</t>
  </si>
  <si>
    <t>29AC51B3C47CCE0D5BC318182AA4E55A</t>
  </si>
  <si>
    <t>93.00</t>
  </si>
  <si>
    <t>3963C0AF1E595D51D0B00AAC89AB5C4F</t>
  </si>
  <si>
    <t>77.00</t>
  </si>
  <si>
    <t>83B6FC0774C02CFEA82A1DB2BA6A0DE2</t>
  </si>
  <si>
    <t>76.00</t>
  </si>
  <si>
    <t>22A86E98A4BBFF38CAC933F0B7A5D71B</t>
  </si>
  <si>
    <t>75.00</t>
  </si>
  <si>
    <t>FAFA81B3AC0B518C62EEB49E98BB3C54</t>
  </si>
  <si>
    <t>59.00</t>
  </si>
  <si>
    <t>074DA5AEE09037058A9B32455EB5C2BD</t>
  </si>
  <si>
    <t>58.00</t>
  </si>
  <si>
    <t>8C3DA1B5CD56D93E7AD123C8B8CCF010</t>
  </si>
  <si>
    <t>57.00</t>
  </si>
  <si>
    <t>413B1A263A5A8623B5CF54C6484A6028</t>
  </si>
  <si>
    <t>44.00</t>
  </si>
  <si>
    <t>CB39E2C8F955C6BF2346B939A4D13382</t>
  </si>
  <si>
    <t>43.00</t>
  </si>
  <si>
    <t>67030C491263FDE3ACF0A08355E8FF72</t>
  </si>
  <si>
    <t>42.00</t>
  </si>
  <si>
    <t>CF0D73BC61E39919BA22458F998E3D97</t>
  </si>
  <si>
    <t>29.00</t>
  </si>
  <si>
    <t>DDA4DB4EB7AFC1DBFE3CD75F442723E9</t>
  </si>
  <si>
    <t>28.00</t>
  </si>
  <si>
    <t>7B162B307528E0A2C6C00A1A196BA83F</t>
  </si>
  <si>
    <t>27.00</t>
  </si>
  <si>
    <t>2B952876F74128E2F1BF1AF14D9225E1</t>
  </si>
  <si>
    <t>14.00</t>
  </si>
  <si>
    <t>9385C30B5B59810939029CB351900F13</t>
  </si>
  <si>
    <t>13.00</t>
  </si>
  <si>
    <t>7FF91C344C576094313E18D15080EA8F</t>
  </si>
  <si>
    <t>12.00</t>
  </si>
  <si>
    <t>CE0BD1647961AF31885BAD6866C8193C</t>
  </si>
  <si>
    <t>453.00</t>
  </si>
  <si>
    <t>5D58821373EC694F8AE655FD07E2D1EF</t>
  </si>
  <si>
    <t>452.00</t>
  </si>
  <si>
    <t>E192D8FE5AB8D5C357F9932F19F0A034</t>
  </si>
  <si>
    <t>451.00</t>
  </si>
  <si>
    <t>563ED206E86A9A3B6AFFCCB3553618F9</t>
  </si>
  <si>
    <t>444.00</t>
  </si>
  <si>
    <t>0D1D8D16D224E459FFDA6C5104388999</t>
  </si>
  <si>
    <t>443.00</t>
  </si>
  <si>
    <t>45B8A809E2ABFA1A3CF3380D78F42D07</t>
  </si>
  <si>
    <t>442.00</t>
  </si>
  <si>
    <t>524A1B71BF8BA70F2F7844B3ACAFCAE4</t>
  </si>
  <si>
    <t>432.00</t>
  </si>
  <si>
    <t>C03E858091E6270F7BAB8A6B724D8548</t>
  </si>
  <si>
    <t>431.00</t>
  </si>
  <si>
    <t>D154AB4B206E8CF417FAB3EB5068AA6E</t>
  </si>
  <si>
    <t>430.00</t>
  </si>
  <si>
    <t>70B9E9767571ECAE9DDC5A9104C0CA3B</t>
  </si>
  <si>
    <t>420.00</t>
  </si>
  <si>
    <t>44A3B34A9713B7425B116E74C4E4CF93</t>
  </si>
  <si>
    <t>419.00</t>
  </si>
  <si>
    <t>2B115C63611A352920C457345F177EED</t>
  </si>
  <si>
    <t>418.00</t>
  </si>
  <si>
    <t>821E412C0029B172DF563FEBBA790873</t>
  </si>
  <si>
    <t>405.00</t>
  </si>
  <si>
    <t>36AE8DE74637E61F718968DB43327766</t>
  </si>
  <si>
    <t>160.00</t>
  </si>
  <si>
    <t>525C7BD10F44BD7881B2175828C06B41</t>
  </si>
  <si>
    <t>159.00</t>
  </si>
  <si>
    <t>279CA68F0F4B6D7ED69DF254D6948692</t>
  </si>
  <si>
    <t>158.00</t>
  </si>
  <si>
    <t>35E3D19630F6E5DD5E167DB7CDFA2AAB</t>
  </si>
  <si>
    <t>134.00</t>
  </si>
  <si>
    <t>C1F77647D4160CDFDCB8017FF9156935</t>
  </si>
  <si>
    <t>133.00</t>
  </si>
  <si>
    <t>9D938F2272CA16F32DCFB26E40C6C0B9</t>
  </si>
  <si>
    <t>132.00</t>
  </si>
  <si>
    <t>DA3AF62522520B8F4E5DD072BD67EB7C</t>
  </si>
  <si>
    <t>113.00</t>
  </si>
  <si>
    <t>CFCC57A1948C168039FF70D730016F50</t>
  </si>
  <si>
    <t>112.00</t>
  </si>
  <si>
    <t>852FE94B43C499D85788F1B9A2ABD286</t>
  </si>
  <si>
    <t>111.00</t>
  </si>
  <si>
    <t>F3E186C8D9E3E91BE464DE669ADDDEBE</t>
  </si>
  <si>
    <t>92.00</t>
  </si>
  <si>
    <t>72AC2A86566D5F9565413D33B8DCE969</t>
  </si>
  <si>
    <t>91.00</t>
  </si>
  <si>
    <t>E7823D1DF6240A25B92A01BFC71BAFDA</t>
  </si>
  <si>
    <t>90.00</t>
  </si>
  <si>
    <t>5CA76A492411AEC19E1B0F9D0A831480</t>
  </si>
  <si>
    <t>74.00</t>
  </si>
  <si>
    <t>0D06390F8940A73C85D44F66F56A817F</t>
  </si>
  <si>
    <t>73.00</t>
  </si>
  <si>
    <t>1135C90F736E1C1F144EB36CD957837E</t>
  </si>
  <si>
    <t>72.00</t>
  </si>
  <si>
    <t>F73764CDF3407588973ABC41B6031058</t>
  </si>
  <si>
    <t>56.00</t>
  </si>
  <si>
    <t>2E0AC0E2B43DF23819476A0979AED76F</t>
  </si>
  <si>
    <t>55.00</t>
  </si>
  <si>
    <t>F5677222A1A696BDB29801407C55EF17</t>
  </si>
  <si>
    <t>54.00</t>
  </si>
  <si>
    <t>3C25A9DB99636D64673955304BE6C7A3</t>
  </si>
  <si>
    <t>41.00</t>
  </si>
  <si>
    <t>C7A933F28362ED3688C5BC82F70DC876</t>
  </si>
  <si>
    <t>40.00</t>
  </si>
  <si>
    <t>0EA9624A5A97898ED2A277F2F03ABF9D</t>
  </si>
  <si>
    <t>39.00</t>
  </si>
  <si>
    <t>131391F728FB15C83FF8706BDBBF49B6</t>
  </si>
  <si>
    <t>26.00</t>
  </si>
  <si>
    <t>056A8FA52764E77E07FDB64682C42B72</t>
  </si>
  <si>
    <t>25.00</t>
  </si>
  <si>
    <t>170E76C244EF7730EA4961A8EBC1729B</t>
  </si>
  <si>
    <t>24.00</t>
  </si>
  <si>
    <t>55E316A12552D2426656422FE77E18C4</t>
  </si>
  <si>
    <t>11.00</t>
  </si>
  <si>
    <t>F3AC05C383744D84127B7B941D901194</t>
  </si>
  <si>
    <t>10.00</t>
  </si>
  <si>
    <t>A2D3C71D0EDCB282FDF503D9F53DB605</t>
  </si>
  <si>
    <t>9.00</t>
  </si>
  <si>
    <t>4F38803E21BD67CD4CC15D9552E4929F</t>
  </si>
  <si>
    <t>450.00</t>
  </si>
  <si>
    <t>4FE7C99A43E4E818883871E60FB47C28</t>
  </si>
  <si>
    <t>449.00</t>
  </si>
  <si>
    <t>C7D4D78C7BB746004E693AD659848105</t>
  </si>
  <si>
    <t>448.00</t>
  </si>
  <si>
    <t>6C56F4DC9623E9A7E7895E9E8C8DA7C9</t>
  </si>
  <si>
    <t>441.00</t>
  </si>
  <si>
    <t>2AE32F9DBB58F73595B3AFFB70D2FAF9</t>
  </si>
  <si>
    <t>440.00</t>
  </si>
  <si>
    <t>F1A74DCC3C32F59A37C458612FA12EA0</t>
  </si>
  <si>
    <t>439.00</t>
  </si>
  <si>
    <t>71B4B64D57E1BCA4D56D5ABCEE1884F8</t>
  </si>
  <si>
    <t>429.00</t>
  </si>
  <si>
    <t>25A28DD35CECD78FBBF680C8E3451E0E</t>
  </si>
  <si>
    <t>428.00</t>
  </si>
  <si>
    <t>07EC71A032B2E557A5A8C1423AF66717</t>
  </si>
  <si>
    <t>427.00</t>
  </si>
  <si>
    <t>8DEDEF552CFC22575AA055401458A53D</t>
  </si>
  <si>
    <t>417.00</t>
  </si>
  <si>
    <t>7C26463DCCF801F9612BD566313DC9AA</t>
  </si>
  <si>
    <t>416.00</t>
  </si>
  <si>
    <t>A848AE4B79E60A7BD94982F52F288800</t>
  </si>
  <si>
    <t>415.00</t>
  </si>
  <si>
    <t>1AE2237164D09518F56F5A302BC94508</t>
  </si>
  <si>
    <t>404.00</t>
  </si>
  <si>
    <t>A09F198744D47F3E134B542D602AA405</t>
  </si>
  <si>
    <t>403.00</t>
  </si>
  <si>
    <t>CDCAD050B37E8EC8E08929D4303FF0A1</t>
  </si>
  <si>
    <t>402.00</t>
  </si>
  <si>
    <t>A3353A16EADA0E15864902F4A2BECBC0</t>
  </si>
  <si>
    <t>389.00</t>
  </si>
  <si>
    <t>444F828D89B1067841BE1029183FB12A</t>
  </si>
  <si>
    <t>388.00</t>
  </si>
  <si>
    <t>38B81FAB6CD25B584896490E3F68E93E</t>
  </si>
  <si>
    <t>387.00</t>
  </si>
  <si>
    <t>3FF6C9D7E875C95F4A1DF6A0A9CB2167</t>
  </si>
  <si>
    <t>110.00</t>
  </si>
  <si>
    <t>3A7FBB03DF6C3EF07C2FA2DCCCC88F53</t>
  </si>
  <si>
    <t>109.00</t>
  </si>
  <si>
    <t>645646E5DF467EA080809A33FC0EEEFB</t>
  </si>
  <si>
    <t>108.00</t>
  </si>
  <si>
    <t>239BABA79605851AD675614881E0AD9C</t>
  </si>
  <si>
    <t>89.00</t>
  </si>
  <si>
    <t>CBE7F4897FA2C566085B715B23DA2209</t>
  </si>
  <si>
    <t>88.00</t>
  </si>
  <si>
    <t>7A60E34EA6E16F4FF4DC75DDFA60E961</t>
  </si>
  <si>
    <t>87.00</t>
  </si>
  <si>
    <t>A0A09D5B1CD105619801A3599F0C29E0</t>
  </si>
  <si>
    <t>71.00</t>
  </si>
  <si>
    <t>25B1CF54DE1493F7E62260DBD0764B58</t>
  </si>
  <si>
    <t>70.00</t>
  </si>
  <si>
    <t>CA9EA4597B3C0FD66C31FD7935A0B042</t>
  </si>
  <si>
    <t>69.00</t>
  </si>
  <si>
    <t>86C216E617D6A3F42C0212EF16A13551</t>
  </si>
  <si>
    <t>53.00</t>
  </si>
  <si>
    <t>08A57FEC9F33BC97C661748EAAFE3697</t>
  </si>
  <si>
    <t>52.00</t>
  </si>
  <si>
    <t>DDB03F79D28D794B9CAD0DB8B9313CD3</t>
  </si>
  <si>
    <t>51.00</t>
  </si>
  <si>
    <t>9E81DBE9587ED53C8AF27E14705B78E5</t>
  </si>
  <si>
    <t>38.00</t>
  </si>
  <si>
    <t>58D3E41D6B6C0851911E818FF877EED1</t>
  </si>
  <si>
    <t>37.00</t>
  </si>
  <si>
    <t>47132A162B15F7443A69F8713A71FBFC</t>
  </si>
  <si>
    <t>36.00</t>
  </si>
  <si>
    <t>B1762CB42D7E8311998E5B5A449E5F9D</t>
  </si>
  <si>
    <t>23.00</t>
  </si>
  <si>
    <t>669180A96256AD77B21FE94737BD0D1B</t>
  </si>
  <si>
    <t>22.00</t>
  </si>
  <si>
    <t>9503D3A18168A34102CD47BC46BC9880</t>
  </si>
  <si>
    <t>21.00</t>
  </si>
  <si>
    <t>D98AD7B6BE76CBD7C9482882BFF3C761</t>
  </si>
  <si>
    <t>8.00</t>
  </si>
  <si>
    <t>D95050D8486A8A8A667CE20F25977E91</t>
  </si>
  <si>
    <t>7.00</t>
  </si>
  <si>
    <t>AD664845BF6947C58B71FE01468D0B8D</t>
  </si>
  <si>
    <t>6.00</t>
  </si>
  <si>
    <t>C354C76C4A4058B01E210CF875221848</t>
  </si>
  <si>
    <t>426.00</t>
  </si>
  <si>
    <t>F98803B589532C250668753FF8F90086</t>
  </si>
  <si>
    <t>425.00</t>
  </si>
  <si>
    <t>5316CD9ED5095665D74DE440C155016B</t>
  </si>
  <si>
    <t>424.00</t>
  </si>
  <si>
    <t>D0507D2DB27F904CE1FDEEA66EB7679B</t>
  </si>
  <si>
    <t>414.00</t>
  </si>
  <si>
    <t>4AA6A1C4BED14441F609181380828269</t>
  </si>
  <si>
    <t>413.00</t>
  </si>
  <si>
    <t>E09AE792A2D19ED4738973A5931F09DA</t>
  </si>
  <si>
    <t>412.00</t>
  </si>
  <si>
    <t>58706102DD7BD11B4B6B49D6E2F722DC</t>
  </si>
  <si>
    <t>401.00</t>
  </si>
  <si>
    <t>A24E41206F1F61F6D629F4B0BCA4B4B7</t>
  </si>
  <si>
    <t>400.00</t>
  </si>
  <si>
    <t>B2891B0F16FEBE4A32DF8200D473E38F</t>
  </si>
  <si>
    <t>399.00</t>
  </si>
  <si>
    <t>AAD0B3FCDBFC4CCBB8868D7D4CB90964</t>
  </si>
  <si>
    <t>386.00</t>
  </si>
  <si>
    <t>27C2F4AAA07583F8E1F9D72D07C60F52</t>
  </si>
  <si>
    <t>385.00</t>
  </si>
  <si>
    <t>E26E427C62608B80692A02B454FB72F2</t>
  </si>
  <si>
    <t>384.00</t>
  </si>
  <si>
    <t>8204DA0E5940C82828FD4BDACFFDAABB</t>
  </si>
  <si>
    <t>372.00</t>
  </si>
  <si>
    <t>49B0BA9F146D8220F53C722B09DAE8F6</t>
  </si>
  <si>
    <t>371.00</t>
  </si>
  <si>
    <t>28C402815DBD65C8E197C9733A994798</t>
  </si>
  <si>
    <t>370.00</t>
  </si>
  <si>
    <t>3AE9B40034CF3500236D095211BD9FDF</t>
  </si>
  <si>
    <t>354.00</t>
  </si>
  <si>
    <t>46421FA0C76609D646C818C29EF5930C</t>
  </si>
  <si>
    <t>353.00</t>
  </si>
  <si>
    <t>187549588D78138BFCAEC9295630432D</t>
  </si>
  <si>
    <t>352.00</t>
  </si>
  <si>
    <t>D831F0C3F09D3977168DADE0BB3B4178</t>
  </si>
  <si>
    <t>68.00</t>
  </si>
  <si>
    <t>232292AE3329EBA725DDCB4336849889</t>
  </si>
  <si>
    <t>67.00</t>
  </si>
  <si>
    <t>F897031903699E72749C79AF1D830B76</t>
  </si>
  <si>
    <t>66.00</t>
  </si>
  <si>
    <t>D6A0B8BFCE404F6BFE28158073FB8F77</t>
  </si>
  <si>
    <t>50.00</t>
  </si>
  <si>
    <t>EAB04519B2751D1F7C03CD120E121164</t>
  </si>
  <si>
    <t>49.00</t>
  </si>
  <si>
    <t>606383C9AB9F791F9DBFDC808035B636</t>
  </si>
  <si>
    <t>48.00</t>
  </si>
  <si>
    <t>E88B231B3104AE6CA7363DC16D0508C0</t>
  </si>
  <si>
    <t>35.00</t>
  </si>
  <si>
    <t>774C190C9479EDB52433B5047CFC6BCC</t>
  </si>
  <si>
    <t>34.00</t>
  </si>
  <si>
    <t>D032CE6F4D98D69B7655B65DA06BC689</t>
  </si>
  <si>
    <t>33.00</t>
  </si>
  <si>
    <t>1B3044BF4F80907BF9993EE681525252</t>
  </si>
  <si>
    <t>20.00</t>
  </si>
  <si>
    <t>3696CA82B1BB4441B0313C116CFADDB4</t>
  </si>
  <si>
    <t>19.00</t>
  </si>
  <si>
    <t>AFFEB900EBC4FC4C7F450E3F1E369367</t>
  </si>
  <si>
    <t>18.00</t>
  </si>
  <si>
    <t>0336FA94C35B03755FA52EB4BED080FA</t>
  </si>
  <si>
    <t>5.00</t>
  </si>
  <si>
    <t>CDB09B78F0ECCFFCFCD857C552DBC079</t>
  </si>
  <si>
    <t>4.00</t>
  </si>
  <si>
    <t>ACD1090367DC30912E4B142BF4635D03</t>
  </si>
  <si>
    <t>3.00</t>
  </si>
  <si>
    <t>3E19ECFEFC892C4DCB3022716EAAC17D</t>
  </si>
  <si>
    <t>398.00</t>
  </si>
  <si>
    <t>654356E9583D8732BDE525E15FCD5F56</t>
  </si>
  <si>
    <t>397.00</t>
  </si>
  <si>
    <t>64C678B5132C9FD1B79191F2D70EF021</t>
  </si>
  <si>
    <t>396.00</t>
  </si>
  <si>
    <t>0068DAD4559D3C1245FC3B8D8EB8D02E</t>
  </si>
  <si>
    <t>383.00</t>
  </si>
  <si>
    <t>42228E5EA0E7F03A38E809B27A53E961</t>
  </si>
  <si>
    <t>382.00</t>
  </si>
  <si>
    <t>6FF4A91A54E95E7BE3D2A75F92AA2CF5</t>
  </si>
  <si>
    <t>381.00</t>
  </si>
  <si>
    <t>BFDB543EA9CF5805DA7129EAAD907E58</t>
  </si>
  <si>
    <t>369.00</t>
  </si>
  <si>
    <t>97DB891A3808BA38BB928F83E98DEFF8</t>
  </si>
  <si>
    <t>368.00</t>
  </si>
  <si>
    <t>C756322370D2939C27EE975C58D7387A</t>
  </si>
  <si>
    <t>367.00</t>
  </si>
  <si>
    <t>94D341AFFFA857D10A2141E9E2AB0CDE</t>
  </si>
  <si>
    <t>351.00</t>
  </si>
  <si>
    <t>C4A50112E854C6A55C111BA2D9F41530</t>
  </si>
  <si>
    <t>350.00</t>
  </si>
  <si>
    <t>01264D5E254EBE303AE229B7C354EF84</t>
  </si>
  <si>
    <t>349.00</t>
  </si>
  <si>
    <t>7B685DD3F40057E5E44A0CABB8394ED5</t>
  </si>
  <si>
    <t>333.00</t>
  </si>
  <si>
    <t>1A89217931A660B24D051A64DCE2EE7C</t>
  </si>
  <si>
    <t>332.00</t>
  </si>
  <si>
    <t>89F286C8348D7942DCD1BD7AF15D11FE</t>
  </si>
  <si>
    <t>331.00</t>
  </si>
  <si>
    <t>11193C7266A8C18C7191907BF79261A1</t>
  </si>
  <si>
    <t>312.00</t>
  </si>
  <si>
    <t>5AD0094F962E8E41B28511C195C89F91</t>
  </si>
  <si>
    <t>311.00</t>
  </si>
  <si>
    <t>89F6F3F150A4F96083824AFEE077CE3F</t>
  </si>
  <si>
    <t>32.00</t>
  </si>
  <si>
    <t>6C8200CE63F87AD9614EE75E86451967</t>
  </si>
  <si>
    <t>31.00</t>
  </si>
  <si>
    <t>4F64E606B01F5C629A80592D09D5E149</t>
  </si>
  <si>
    <t>30.00</t>
  </si>
  <si>
    <t>CA8FBB268BDFF0EA2300286343C7FE8D</t>
  </si>
  <si>
    <t>17.00</t>
  </si>
  <si>
    <t>DC42693917C0F44DFB79687DF01A5A92</t>
  </si>
  <si>
    <t>16.00</t>
  </si>
  <si>
    <t>DCB66960E77244E0000B2C288B139D6B</t>
  </si>
  <si>
    <t>15.00</t>
  </si>
  <si>
    <t>2DB7453DECA5793B5AB3535C00F3731F</t>
  </si>
  <si>
    <t>2.00</t>
  </si>
  <si>
    <t>1274955C95E0C1C592A5C3E4B9061E12</t>
  </si>
  <si>
    <t>1.00</t>
  </si>
  <si>
    <t>27575A70825B545CF55DA31526DE3226</t>
  </si>
  <si>
    <t>5A52E092B3852108F7BA7A5C487E9A3D</t>
  </si>
  <si>
    <t>366.00</t>
  </si>
  <si>
    <t>0F766F35FE745FBA3414EAE69879E896</t>
  </si>
  <si>
    <t>365.00</t>
  </si>
  <si>
    <t>8140674D43542AA06C03FB7EF9A4A028</t>
  </si>
  <si>
    <t>364.00</t>
  </si>
  <si>
    <t>0B6E6AB813C64DBF61913104B1D0F172</t>
  </si>
  <si>
    <t>348.00</t>
  </si>
  <si>
    <t>E97F12CA59D9CB460111BF6D33113524</t>
  </si>
  <si>
    <t>347.00</t>
  </si>
  <si>
    <t>E3DD65160554E991343B3F5F546D3A6C</t>
  </si>
  <si>
    <t>346.00</t>
  </si>
  <si>
    <t>1CF94DAAFE73EF4BBA81EB87EFC85860</t>
  </si>
  <si>
    <t>330.00</t>
  </si>
  <si>
    <t>569EB7A9F06C9E9247C1B19494717361</t>
  </si>
  <si>
    <t>329.00</t>
  </si>
  <si>
    <t>2CE5D84C8D7CEAC48D53214D679B1A25</t>
  </si>
  <si>
    <t>328.00</t>
  </si>
  <si>
    <t>0429906ABDFF46390B13F4DB5268F291</t>
  </si>
  <si>
    <t>310.00</t>
  </si>
  <si>
    <t>6702C15777F52F9B14D013EC11A33673</t>
  </si>
  <si>
    <t>309.00</t>
  </si>
  <si>
    <t>A2ED5BDFBD4C6F2140E83D48D7D6C83A</t>
  </si>
  <si>
    <t>308.00</t>
  </si>
  <si>
    <t>E26DEBD08933BA7EB1A7BB9000DF8A5C</t>
  </si>
  <si>
    <t>289.00</t>
  </si>
  <si>
    <t>CCA8F9A096A865052672C350BC77CA81</t>
  </si>
  <si>
    <t>288.00</t>
  </si>
  <si>
    <t>9005B4915DF0AA25ECF1CF4D3072F8AA</t>
  </si>
  <si>
    <t>287.00</t>
  </si>
  <si>
    <t>98E94D1BD2498D83555A0326465B8B3D</t>
  </si>
  <si>
    <t>265.00</t>
  </si>
  <si>
    <t>F86E4874D9EAEC11A79BA7E5E18D13EF</t>
  </si>
  <si>
    <t>264.00</t>
  </si>
  <si>
    <t>8D915DD283C6A1BFAEF26341E59CDA6F</t>
  </si>
  <si>
    <t>263.00</t>
  </si>
  <si>
    <t>E298D80E3517AF733FB4622F11942EF5</t>
  </si>
  <si>
    <t>327.00</t>
  </si>
  <si>
    <t>AD55F81B6D9F24126E2C2F866FEABF35</t>
  </si>
  <si>
    <t>326.00</t>
  </si>
  <si>
    <t>3714CE6773B30B83F0580E668729710A</t>
  </si>
  <si>
    <t>325.00</t>
  </si>
  <si>
    <t>C41F3475F54DF031E0CAA4D0E04E416B</t>
  </si>
  <si>
    <t>307.00</t>
  </si>
  <si>
    <t>B23ED03328E3D15FE3230BEB0E450AB8</t>
  </si>
  <si>
    <t>306.00</t>
  </si>
  <si>
    <t>33D4188354D4F479F23832F0144AFE05</t>
  </si>
  <si>
    <t>305.00</t>
  </si>
  <si>
    <t>A47433B9FF443A894361F7BC237CE014</t>
  </si>
  <si>
    <t>286.00</t>
  </si>
  <si>
    <t>2070ABD1D7796608F0A7CC66712EE31B</t>
  </si>
  <si>
    <t>285.00</t>
  </si>
  <si>
    <t>533A490F8F27A0716D37958614525014</t>
  </si>
  <si>
    <t>284.00</t>
  </si>
  <si>
    <t>A1CC3241BC96D5B347852A595A9D567A</t>
  </si>
  <si>
    <t>262.00</t>
  </si>
  <si>
    <t>C99B33A8BC7501EE227336708C7184A9</t>
  </si>
  <si>
    <t>261.00</t>
  </si>
  <si>
    <t>8CC87DD856AB5B6DA4664C38D7A9E936</t>
  </si>
  <si>
    <t>260.00</t>
  </si>
  <si>
    <t>F8B590BB00BEBB6711B0BE874902C7B7</t>
  </si>
  <si>
    <t>238.00</t>
  </si>
  <si>
    <t>18AC514892F30A411BB1A714C6AE57A5</t>
  </si>
  <si>
    <t>237.00</t>
  </si>
  <si>
    <t>E9F847ADCFB63905C426F0D035C511CC</t>
  </si>
  <si>
    <t>236.00</t>
  </si>
  <si>
    <t>470E8284168AA1686FFE06C0991EDBD8</t>
  </si>
  <si>
    <t>211.00</t>
  </si>
  <si>
    <t>17BD822AA4AD16122F886773022C97F9</t>
  </si>
  <si>
    <t>210.00</t>
  </si>
  <si>
    <t>6D976DA8A19FD73B8C2CB9BF321581D2</t>
  </si>
  <si>
    <t>209.00</t>
  </si>
  <si>
    <t>5F723F60DCA8D337A7C91CC982252891</t>
  </si>
  <si>
    <t>283.00</t>
  </si>
  <si>
    <t>DF413C2FE71564BDEAC5C41EC5F56F7E</t>
  </si>
  <si>
    <t>282.00</t>
  </si>
  <si>
    <t>2E6A1D153883811F253FD68F6039C401</t>
  </si>
  <si>
    <t>281.00</t>
  </si>
  <si>
    <t>78572C37B6FF016D9B83CCA08760D12A</t>
  </si>
  <si>
    <t>259.00</t>
  </si>
  <si>
    <t>E74373B181973CEF367D4EC18C16C380</t>
  </si>
  <si>
    <t>258.00</t>
  </si>
  <si>
    <t>461693D4DDB4E3155818E1DF1F63B0D3</t>
  </si>
  <si>
    <t>257.00</t>
  </si>
  <si>
    <t>99F57F21A17EE470F0678A5FF7E6A19D</t>
  </si>
  <si>
    <t>235.00</t>
  </si>
  <si>
    <t>B1FAFBB7FB3AB766C125F9EFEFEA7A89</t>
  </si>
  <si>
    <t>234.00</t>
  </si>
  <si>
    <t>F1DCE7F2508B7EAFEF647E21F6B59B9F</t>
  </si>
  <si>
    <t>233.00</t>
  </si>
  <si>
    <t>9CD0EC4B0743E4B079B2A891F9E63FC6</t>
  </si>
  <si>
    <t>208.00</t>
  </si>
  <si>
    <t>182D3758785560A4C6F60B60F95E0E9A</t>
  </si>
  <si>
    <t>207.00</t>
  </si>
  <si>
    <t>F7F0375DA2BB7E6B0D2E0C9516962467</t>
  </si>
  <si>
    <t>206.00</t>
  </si>
  <si>
    <t>8B8290B772A307A3CE9F19BA8E8BF497</t>
  </si>
  <si>
    <t>184.00</t>
  </si>
  <si>
    <t>5471A9188366D04E26CAD58EC131E557</t>
  </si>
  <si>
    <t>183.00</t>
  </si>
  <si>
    <t>A41076E3C667B8E013A90975124A43FF</t>
  </si>
  <si>
    <t>182.00</t>
  </si>
  <si>
    <t>1A8D2ABBDA2617D1B55DE3ED54F785C7</t>
  </si>
  <si>
    <t>157.00</t>
  </si>
  <si>
    <t>786B1E57FE19520F81F5DA74571BDFD0</t>
  </si>
  <si>
    <t>156.00</t>
  </si>
  <si>
    <t>CD77E601A42DE1884FFA97E82EF48AEF</t>
  </si>
  <si>
    <t>155.00</t>
  </si>
  <si>
    <t>185601911CED1AE2AC8A2D86C58271BB</t>
  </si>
  <si>
    <t>232.00</t>
  </si>
  <si>
    <t>487CA20D65DAFBC29CF1BC8D629193F6</t>
  </si>
  <si>
    <t>231.00</t>
  </si>
  <si>
    <t>757854027DAE58C9D7DAA6B214603AAD</t>
  </si>
  <si>
    <t>230.00</t>
  </si>
  <si>
    <t>2D87953926E03CEB2D5FBB7184996DEC</t>
  </si>
  <si>
    <t>205.00</t>
  </si>
  <si>
    <t>C3BF76451D33EAEA95AC04DF06FFBBAA</t>
  </si>
  <si>
    <t>204.00</t>
  </si>
  <si>
    <t>F8B1FE6115026A34064A7068C70BA971</t>
  </si>
  <si>
    <t>203.00</t>
  </si>
  <si>
    <t>E4FF431A8A022650838549A99D8AC15A</t>
  </si>
  <si>
    <t>181.00</t>
  </si>
  <si>
    <t>E980AE989CE749DE20EDB76E9371579C</t>
  </si>
  <si>
    <t>180.00</t>
  </si>
  <si>
    <t>42DDD18010919B22CE28509891D0B4CF</t>
  </si>
  <si>
    <t>179.00</t>
  </si>
  <si>
    <t>396DD1E1BA8D1167B5576265D61FF785</t>
  </si>
  <si>
    <t>154.00</t>
  </si>
  <si>
    <t>FCD3AAB91024E0FB5DBEFB9A7F6CF0DE</t>
  </si>
  <si>
    <t>153.00</t>
  </si>
  <si>
    <t>14732FC964F29864E33AA45E81894140</t>
  </si>
  <si>
    <t>152.00</t>
  </si>
  <si>
    <t>7020BF010D0C715728AF2D7B1D5F0615</t>
  </si>
  <si>
    <t>131.00</t>
  </si>
  <si>
    <t>07AC04A46F4ABD0F4F0D0048DDBB4EFC</t>
  </si>
  <si>
    <t>130.00</t>
  </si>
  <si>
    <t>7889F54FA143195BA70F2E68C4003B56</t>
  </si>
  <si>
    <t>129.00</t>
  </si>
  <si>
    <t>A8E0BF3CDD25004E9C8AE9256FF20557</t>
  </si>
  <si>
    <t>107.00</t>
  </si>
  <si>
    <t>261E54A665AA5F3E709564AAE3D4B5C8</t>
  </si>
  <si>
    <t>106.00</t>
  </si>
  <si>
    <t>706FC4563E56C5E6D9D7297425BBAAC4</t>
  </si>
  <si>
    <t>105.00</t>
  </si>
  <si>
    <t>C3D9BF28ED51AE5F161DF3D2CA140B55</t>
  </si>
  <si>
    <t>461.00</t>
  </si>
  <si>
    <t>583E804AB1362FBCCF479E9D3F7E0F85</t>
  </si>
  <si>
    <t>460.00</t>
  </si>
  <si>
    <t>9DD6366ACAC539AF25D910C36A641B55</t>
  </si>
  <si>
    <t>178.00</t>
  </si>
  <si>
    <t>DE1651BC1CACB4163638A558103832A1</t>
  </si>
  <si>
    <t>177.00</t>
  </si>
  <si>
    <t>BD2E198CFA38CB5C6B2A6A19F2340052</t>
  </si>
  <si>
    <t>176.00</t>
  </si>
  <si>
    <t>4DD59E500AD605676DFBBD16AE050F2B</t>
  </si>
  <si>
    <t>151.00</t>
  </si>
  <si>
    <t>B77D9A313D4C6DFC9600809FD854E260</t>
  </si>
  <si>
    <t>150.00</t>
  </si>
  <si>
    <t>CF71EFF422647852AA84DA208818EA2E</t>
  </si>
  <si>
    <t>149.00</t>
  </si>
  <si>
    <t>4F486DB776742E8D1C7274A437D54F06</t>
  </si>
  <si>
    <t>128.00</t>
  </si>
  <si>
    <t>1427ABE101B72611A04D9E63044C32AA</t>
  </si>
  <si>
    <t>127.00</t>
  </si>
  <si>
    <t>39D64107D22983A475B07CF3B975A5E2</t>
  </si>
  <si>
    <t>126.00</t>
  </si>
  <si>
    <t>B4FEC3DE98C0AEA5394870D0FB8EEEB3</t>
  </si>
  <si>
    <t>104.00</t>
  </si>
  <si>
    <t>31A5B81A751637ED0DE07C41C1DA62AA</t>
  </si>
  <si>
    <t>103.00</t>
  </si>
  <si>
    <t>D77016D47E7BB16B7F712E27A19C4118</t>
  </si>
  <si>
    <t>102.00</t>
  </si>
  <si>
    <t>C6EEEC27F808FC20844B7AD6D53F041C</t>
  </si>
  <si>
    <t>86.00</t>
  </si>
  <si>
    <t>CE8E92AD1D3C211E2C488A2277C308A6</t>
  </si>
  <si>
    <t>85.00</t>
  </si>
  <si>
    <t>DC1BE46D63CA2C63893830CDAD07C2A6</t>
  </si>
  <si>
    <t>84.00</t>
  </si>
  <si>
    <t>DE5FBD54809F8C92E243FB01F83D543A</t>
  </si>
  <si>
    <t>65.00</t>
  </si>
  <si>
    <t>94FE578483DA4A02B8F7AE114F1D9FCD</t>
  </si>
  <si>
    <t>64.00</t>
  </si>
  <si>
    <t>B6AF65B5D37DEDD4A90C601936926D98</t>
  </si>
  <si>
    <t>1D7B21CEB1B72107AB0E35795B7CB56C</t>
  </si>
  <si>
    <t>43021D4A12064381FC1E3ECCB890EB89</t>
  </si>
  <si>
    <t>848B0E538980C5E6BDD68FD201BFF823</t>
  </si>
  <si>
    <t>FE3E794805DE5DC1ECBA28A0C9B8D3BE</t>
  </si>
  <si>
    <t>6F1F573403CAF49C8D2874FE4BF7E777</t>
  </si>
  <si>
    <t>677F5F7B5E8EA94E3CAD24FFA82E5054</t>
  </si>
  <si>
    <t>BA1AFA43E212F3DF5BDC98FFE42D150D</t>
  </si>
  <si>
    <t>C402EC4E17F6B7900DC3671B29116074</t>
  </si>
  <si>
    <t>184DD3F646D37C7D94B0A60D2BD681D0</t>
  </si>
  <si>
    <t>31CB8357F9408BB5DAFE460707D2878B</t>
  </si>
  <si>
    <t>C9C52E439E87123502D284C958F1F9F2</t>
  </si>
  <si>
    <t>579685877D2AD32CE7CA4C80A10FB65F</t>
  </si>
  <si>
    <t>FC6D0A68CA02386BE3F0302900DF743C</t>
  </si>
  <si>
    <t>F9207C8AE8DC55267907B4E4A95CB01F</t>
  </si>
  <si>
    <t>E201BFC6DBABF05AF384C93E06E25F17</t>
  </si>
  <si>
    <t>5E46B4C80B4869222C3575FEEA7C0D22</t>
  </si>
  <si>
    <t>E026745C67B9E526159780313FD7A2DB</t>
  </si>
  <si>
    <t>1C3A2A7F814752EA6CD6D79A316D1CDE</t>
  </si>
  <si>
    <t>B4530EBC509B07CB3E02EDA9A33F258A</t>
  </si>
  <si>
    <t>D178C49550C26678E7084D55B162ABC6</t>
  </si>
  <si>
    <t>545752D8E468CDDEFE30383BAA993A3F</t>
  </si>
  <si>
    <t>40E5080E360E3AE00D779D846097EA3C</t>
  </si>
  <si>
    <t>1A8FCB4A3F94F405BC75E0C652D153C3</t>
  </si>
  <si>
    <t>EB1B54CE936B5C568915423959812142</t>
  </si>
  <si>
    <t>EA5D8C0BECD7CC7A38781E342CA06C6D</t>
  </si>
  <si>
    <t>830A15662FB3E646DEC751C1C85145D5</t>
  </si>
  <si>
    <t>AAE0E584A6D8CD271362A645C37E31A0</t>
  </si>
  <si>
    <t>7D2410C9CCFAFD2311596149C135D1AB</t>
  </si>
  <si>
    <t>196A4A8547A5700A96EB3456BCEB6FEC</t>
  </si>
  <si>
    <t>51D945949C4D31A40A70F701A3F6D86B</t>
  </si>
  <si>
    <t>9EBDAFB26C1A50B683B4519A81F152B5</t>
  </si>
  <si>
    <t>E19AA393F0B7AC6922CFC1863233518F</t>
  </si>
  <si>
    <t>DA0B6272D229DB7BBB1E60E415EE454A</t>
  </si>
  <si>
    <t>42E65E08B70068B75CC899258E2818FA</t>
  </si>
  <si>
    <t>ABE405BFE1BDFE3E757CD559EECB4475</t>
  </si>
  <si>
    <t>EC941512757ED2143291A37354A0D620</t>
  </si>
  <si>
    <t>713EA2CA0C49153EB72E41AF0D1C6B3A</t>
  </si>
  <si>
    <t>4DC0E6AF078B467DA2577873AF84B7B2</t>
  </si>
  <si>
    <t>837D0C3A1864B440F7049D4202487FC0</t>
  </si>
  <si>
    <t>109FF8F41A189EF10E218C1F62653FD5</t>
  </si>
  <si>
    <t>2BCCAD0B654FFF36CCE02C696389FA8E</t>
  </si>
  <si>
    <t>64578BD83A9F1A8E168F71AD178F6506</t>
  </si>
  <si>
    <t>F3354F127A50FE1C583640F897CABDAD</t>
  </si>
  <si>
    <t>D0A797AE7F62E88D570A683F0A28D265</t>
  </si>
  <si>
    <t>6AC711A108B82B102FE0CE24054A40E4</t>
  </si>
  <si>
    <t>2D6B4A70E87384B4A6B7C0D9FE2A6E3E</t>
  </si>
  <si>
    <t>9B84263E01B35775B9E062F22D18063D</t>
  </si>
  <si>
    <t>A8401B3D6F47A3CC96394C712611A9BF</t>
  </si>
  <si>
    <t>51D06169DE3C8BC6AD2D382B98E06D3B</t>
  </si>
  <si>
    <t>ABAB03DDA24CA132E25B5D0792B8697D</t>
  </si>
  <si>
    <t>092FE70BB307D04246396D332CAE0F7E</t>
  </si>
  <si>
    <t>FFD868071AF0F9ED1EF7B5AB2F05A62B</t>
  </si>
  <si>
    <t>2B36994CE6E9F0E092305B2CD50FDB88</t>
  </si>
  <si>
    <t>7E622D876ACC072CCDDCF9BF664865FC</t>
  </si>
  <si>
    <t>DC2DCCDA8A134C51805E3F4150206F6D</t>
  </si>
  <si>
    <t>3728BBE81EBD95C3581F0E827C00ABF8</t>
  </si>
  <si>
    <t>672874861E2CAB1AF89083D4706DA11F</t>
  </si>
  <si>
    <t>75BA01BAECCD109E756890C1AFC708C1</t>
  </si>
  <si>
    <t>A183B55B77EAE771839A007ADC4A99C8</t>
  </si>
  <si>
    <t>C2F1A779A5F4241BABBAFA495C2F8124</t>
  </si>
  <si>
    <t>E9CC384BF9AC9DCCA029A0388515599C</t>
  </si>
  <si>
    <t>E2DDC7EBE87091143257ECEB79817E82</t>
  </si>
  <si>
    <t>2CD2CC6B1A16384B09D93AA2EA0D7E06</t>
  </si>
  <si>
    <t>7BE3219EF67988F1340A20B590884046</t>
  </si>
  <si>
    <t>B661DC55F56B0D3E953F9A5676F8B9E0</t>
  </si>
  <si>
    <t>D60A72FC1EC49F9AF14F423034429E97</t>
  </si>
  <si>
    <t>9D4D583674BA52553228ED22A44C2817</t>
  </si>
  <si>
    <t>B2D2DB3B0598821C15BDA08BF6C8AD85</t>
  </si>
  <si>
    <t>250AD7DAF12F922EFDC6E0414668354D</t>
  </si>
  <si>
    <t>4E0139405BC74EF58D1770D2EB61FEA8</t>
  </si>
  <si>
    <t>50CDF3A16D38942CF1B71CC63E11CC16</t>
  </si>
  <si>
    <t>7A87E5B3E45CCEDB8AA1137073C932AF</t>
  </si>
  <si>
    <t>8DA2B6F9725B86A7DA9384EF8B5D761D</t>
  </si>
  <si>
    <t>C997CD6AA48D411311CAB42504C9D37D</t>
  </si>
  <si>
    <t>640F8BE78C3718AEFF4F4458CB4715EA</t>
  </si>
  <si>
    <t>F0311B202965A109A3B51FF135AA1BFD</t>
  </si>
  <si>
    <t>86CD461E632ED1157430A498FA5AF286</t>
  </si>
  <si>
    <t>8DB92A2619A1F529AEFFC33CEC71884A</t>
  </si>
  <si>
    <t>D6BDFC512BDD2362128DEBAB425FE66F</t>
  </si>
  <si>
    <t>87A84FA531AE603038C437ADBB0863E3</t>
  </si>
  <si>
    <t>2CE2F2041B162FC00B2F61FC64B80FD3</t>
  </si>
  <si>
    <t>D9275A046203515E8C2E23560C7FE13C</t>
  </si>
  <si>
    <t>848A278E54E5618DE3922D0E1825CE27</t>
  </si>
  <si>
    <t>5BDAF132FA933961C0A677280EC3D9DF</t>
  </si>
  <si>
    <t>69A45FDEA36AB7074CF43F5DFE35AE81</t>
  </si>
  <si>
    <t>3D9E3B2F1D3B49C3E9760C1DFF1016F8</t>
  </si>
  <si>
    <t>80D5A9722882D7F81ABDBA3B39CDF5AB</t>
  </si>
  <si>
    <t>E29CCD411462B1E515CEB28DBD53E720</t>
  </si>
  <si>
    <t>B18D7F00CB4493764FF94EE62CD74D22</t>
  </si>
  <si>
    <t>281E78CD3915150D4BDE4631EB4839B4</t>
  </si>
  <si>
    <t>C1E9D436305371040DD8922FA33BAE90</t>
  </si>
  <si>
    <t>33CCEEBC240EE2A662F926288C68FF29</t>
  </si>
  <si>
    <t>92AAB70F1F8A04C7585196F79CFFBCF0</t>
  </si>
  <si>
    <t>C6A9E3A0768F16391E96199C8AD0057F</t>
  </si>
  <si>
    <t>599CFA13A78875F1E90B7C9A2CDFB37D</t>
  </si>
  <si>
    <t>D4EF0297052237626EE08D4D856585D7</t>
  </si>
  <si>
    <t>A470E51C334F4975FFB877A63BD6B1AB</t>
  </si>
  <si>
    <t>96AF584C68655199FF867292ED4B9E52</t>
  </si>
  <si>
    <t>7886F08C425B7E794701E20283EBDCAE</t>
  </si>
  <si>
    <t>4D7D603BBFE5CFDDD6B6EF01656FBB26</t>
  </si>
  <si>
    <t>B40BCEBE2C72014FA11F135974CAA9F7</t>
  </si>
  <si>
    <t>73560E0BEE4C8C7B2813A423E4B31386</t>
  </si>
  <si>
    <t>96323D1E69446E8755C527C020A71C7B</t>
  </si>
  <si>
    <t>6D69F02D4719F21068CCA7277CBC3656</t>
  </si>
  <si>
    <t>0177C63A7BB2FA6BFE997A31B27718F2</t>
  </si>
  <si>
    <t>B5715EFFAB0E49C230D7F5A251E81D0A</t>
  </si>
  <si>
    <t>BE9791659E2B61501F0C2CD03AA5DE27</t>
  </si>
  <si>
    <t>A30E35F238FBDA76D08C594EE32714D9</t>
  </si>
  <si>
    <t>05D9BD0E9C0CF78C5B5BA506613AE7FF</t>
  </si>
  <si>
    <t>8A094B8F45C5A92C7EC8138631834726</t>
  </si>
  <si>
    <t>58927B22CA62554199F6D9DD1E84505F</t>
  </si>
  <si>
    <t>9B8BFE47C20E8731CA0F3E63BE114FF3</t>
  </si>
  <si>
    <t>4A31D9C0B1A8D14BFD8C33E2DBC968E3</t>
  </si>
  <si>
    <t>9CB1229D6C02BAC64816AE59FC464A27</t>
  </si>
  <si>
    <t>A88E085D9A9FC4A7BC76DD33AAA6BE7B</t>
  </si>
  <si>
    <t>38E07312CE0D83A4344823D767C91690</t>
  </si>
  <si>
    <t>2729D7B80F1E53E438E63B8E831B3B58</t>
  </si>
  <si>
    <t>EBAA61863DC21898CF9214CA626951EE</t>
  </si>
  <si>
    <t>FFECADF93C42CED55E02AF2DA504D0B6</t>
  </si>
  <si>
    <t>4AFBA798EB7607FF90E5EA5978CDF22A</t>
  </si>
  <si>
    <t>3F814B021B2432F3AAF47A20C437161A</t>
  </si>
  <si>
    <t>B19694EDFDF4F4D073E101D8AF2453E2</t>
  </si>
  <si>
    <t>918F61D58A8A8B9AAEBE9B2154A07C33</t>
  </si>
  <si>
    <t>2007B5F697B9E569D98441D1324A81C0</t>
  </si>
  <si>
    <t>A556EE90780B4791C1F9C1785F1D618C</t>
  </si>
  <si>
    <t>1AF1FFB8E265BAF95E98BD7821CA296A</t>
  </si>
  <si>
    <t>B38A881693F130308E03DEA5A4DBB68F</t>
  </si>
  <si>
    <t>D43F579276F446D9B87CC13F03A41EDE</t>
  </si>
  <si>
    <t>E6653DF8277A9DFFF82F4E9453B2AF45</t>
  </si>
  <si>
    <t>206AD317B8FB6D974BEE619B4990D355</t>
  </si>
  <si>
    <t>66CA6093A23D7F741736A284D763BC7F</t>
  </si>
  <si>
    <t>8573035DABD5E2AA6085FA5E4D3B080C</t>
  </si>
  <si>
    <t>FB05D85D3E5A17478F8509ADBC31B497</t>
  </si>
  <si>
    <t>E499300A62B77EC88E2EAC962B5FA3E4</t>
  </si>
  <si>
    <t>8EE0BC758268CBFE08E2CC1FFD69325B</t>
  </si>
  <si>
    <t>F7C9B0C054E9D3463958EE70850EBC09</t>
  </si>
  <si>
    <t>7B65F678573D8C6DC59A02EEDCDD27E4</t>
  </si>
  <si>
    <t>924FDF585C06A555D3B80BFB1AC7FDF9</t>
  </si>
  <si>
    <t>1D806F60A32806EEB11A573F92451F39</t>
  </si>
  <si>
    <t>250BAC5B9EF658058FCC493FEBE92263</t>
  </si>
  <si>
    <t>38472165568C0CDECEA8AB90B2798095</t>
  </si>
  <si>
    <t>5D3B1FEF461FB714A6D4C12087F55ED9</t>
  </si>
  <si>
    <t>3A67FB9A31E68AF051E8C77C8E7B8D96</t>
  </si>
  <si>
    <t>E6ACDD5695213D60FDAB742C17A80F38</t>
  </si>
  <si>
    <t>5365BE8DA2A6E84E444940FD5A7487D6</t>
  </si>
  <si>
    <t>398AFB6283EC7F54329428B05323F434</t>
  </si>
  <si>
    <t>C61B5D0CF362C7BAC03D46DECC60DFF1</t>
  </si>
  <si>
    <t>2C5396D08141C2BBA69754D9B4721CDF</t>
  </si>
  <si>
    <t>81C201825E6AE40C9C81454FECAB538B</t>
  </si>
  <si>
    <t>FA381120B11F82CB6305F15ABE731E58</t>
  </si>
  <si>
    <t>E57773B4366FB8FB23B724E24C2ED83A</t>
  </si>
  <si>
    <t>94EBD50DA14595555F4563D313C725D5</t>
  </si>
  <si>
    <t>7995DAB3E70D59502E418C293B09EC2E</t>
  </si>
  <si>
    <t>DA028AB45579C67CB7CBF60931276428</t>
  </si>
  <si>
    <t>A137CBCF2D64ECC46288853E6FCBFAEA</t>
  </si>
  <si>
    <t>A793364071979A9255581D9B49AC65B5</t>
  </si>
  <si>
    <t>A12C3D35015E45B51C1DCDC9172DECE8</t>
  </si>
  <si>
    <t>83690649B8BEA1B69DC232028CED7E5D</t>
  </si>
  <si>
    <t>EE21ED4ABF56856F951FC8FA2902E04C</t>
  </si>
  <si>
    <t>CE8192586877F923597A94B7EE332D2D</t>
  </si>
  <si>
    <t>5FC98A4B3FA33FD9174ECA3C74BC9C55</t>
  </si>
  <si>
    <t>EFD1F6EEF0B89F0E4E0EB6E7C110D32C</t>
  </si>
  <si>
    <t>FFB77D19A91FC0FF183058252E6750B7</t>
  </si>
  <si>
    <t>E10EF276A36EB11441F08E318480BA49</t>
  </si>
  <si>
    <t>F8498F4A2C51CA69DCF8C13C847F7388</t>
  </si>
  <si>
    <t>0493BC8DDF14228A1A389BE01E20016E</t>
  </si>
  <si>
    <t>B46FF55814096185F22919715CE1CD01</t>
  </si>
  <si>
    <t>12948DD905714D0FC41633031AB98B72</t>
  </si>
  <si>
    <t>830440BD46DD7E6D8A8CEBE7409F6BD0</t>
  </si>
  <si>
    <t>728CAA434E0CCD96DDFB754EEAB5F8CC</t>
  </si>
  <si>
    <t>00FD6BE4613CBCE5EC545401FB6CD86E</t>
  </si>
  <si>
    <t>A8BE8D45DDCD0067964E0FB611589F1D</t>
  </si>
  <si>
    <t>BB39A4BD521EB2EFE18C9698014AA4F6</t>
  </si>
  <si>
    <t>466A2AB37E478CA1F7B1FF653DB0A9D4</t>
  </si>
  <si>
    <t>4D7FD8F646E773FA25E8735096FDF785</t>
  </si>
  <si>
    <t>FEED60F567300672AF1F19511E02C6BD</t>
  </si>
  <si>
    <t>72C8F63C7B6DF486DDF185FE287ACFD5</t>
  </si>
  <si>
    <t>E7B9BC7BEA318F2596B9F49C16F43E95</t>
  </si>
  <si>
    <t>3C9970815C6C9F436FA194E04FA0133C</t>
  </si>
  <si>
    <t>733061351FC000B828A1651B94B7EE13</t>
  </si>
  <si>
    <t>052567BD1DD1D573167760D3C4CE98ED</t>
  </si>
  <si>
    <t>B8C8752506ECE7B580F1A1AF7DD05951</t>
  </si>
  <si>
    <t>C05C45F79E6C60787C0987709FE2B452</t>
  </si>
  <si>
    <t>C79C4FF5F096896FDE2DCC1ADCA1826A</t>
  </si>
  <si>
    <t>A9E3B1AACEAED534444BFBFED5DEF23A</t>
  </si>
  <si>
    <t>8A075D737E1843087925780D5599ECF4</t>
  </si>
  <si>
    <t>AA7347ED8C039B8E4F1489E4AE6E96F7</t>
  </si>
  <si>
    <t>68188AAD5583FF1FFB95508F08AD829C</t>
  </si>
  <si>
    <t>14766760E2F2E3EBD1E461ED48DE5E90</t>
  </si>
  <si>
    <t>C3EF659F40174C9B05042DFC9F2B3639</t>
  </si>
  <si>
    <t>C4D09F9AEE8F6B4B3F7442BA0DB1056F</t>
  </si>
  <si>
    <t>72A8D66E481F9E369A1215BCA792944C</t>
  </si>
  <si>
    <t>8CD1FC4ADE77C1C485AD07E187EE2129</t>
  </si>
  <si>
    <t>1C9BA115B232CF907FF847DCA6C72244</t>
  </si>
  <si>
    <t>1DAE4A29618FBA37975ADECFE8857494</t>
  </si>
  <si>
    <t>C4B0ED2DC12C6CCCC39E379751061D82</t>
  </si>
  <si>
    <t>ED771DD2D41664EB7CCC313E3809B741</t>
  </si>
  <si>
    <t>CC39F3E48E6DD365BECDE267D766EC4E</t>
  </si>
  <si>
    <t>9DA438280BDCA5C192C1260F463993BC</t>
  </si>
  <si>
    <t>B12E7DC5E0A290333BE358D211F0A2DB</t>
  </si>
  <si>
    <t>7ED70894AB8B403AE091FEE0CD1C1D36</t>
  </si>
  <si>
    <t>3FEBDDF71A44A342A96646B7947B5483</t>
  </si>
  <si>
    <t>267AAEA12D33CC438D034E46FE0DD532</t>
  </si>
  <si>
    <t>96847D89A553D6048E8233189F8D33EE</t>
  </si>
  <si>
    <t>3BF0484CCB432E040B2258D3513A201F</t>
  </si>
  <si>
    <t>BDF10CDBD0BDA1C307A31E582DFAA17C</t>
  </si>
  <si>
    <t>083BE465C272E22CFFA66B47482FAE33</t>
  </si>
  <si>
    <t>55B6B62C3F716F7BB216AA736D5FC901</t>
  </si>
  <si>
    <t>6C27632CF33C0A6721D02EC316E6E882</t>
  </si>
  <si>
    <t>BAB827B618157F195B7E2A584AC0B1C8</t>
  </si>
  <si>
    <t>BC302E600325D75A0C3D946DD3A27654</t>
  </si>
  <si>
    <t>B8FAF4FA187664AC21F79AF5D39E4D07</t>
  </si>
  <si>
    <t>B4CD888C750A2FEF6BED7351A5084B25</t>
  </si>
  <si>
    <t>83012323504AB1B4EAEEC250C7AEB3AE</t>
  </si>
  <si>
    <t>BC67D93E482528962A86706028EC4F9B</t>
  </si>
  <si>
    <t>C3172208D868EB2E84666EB2182B7E9E</t>
  </si>
  <si>
    <t>CF5B4C9040CE6CAD61A40CDEE4E32644</t>
  </si>
  <si>
    <t>9EEA81571CC05F84E55E68A0EFB4282C</t>
  </si>
  <si>
    <t>05FE21CE7903C77DE78E5CE520D16C4A</t>
  </si>
  <si>
    <t>7D81A801AD37F2EA7235DFCC6D46C021</t>
  </si>
  <si>
    <t>211F0CACD615C5229CC56E8362C05AA5</t>
  </si>
  <si>
    <t>38AFE0745B46B11E5D9C18F38CD181AE</t>
  </si>
  <si>
    <t>53D526A2F58F7D7F5172DC5A9CFC42A4</t>
  </si>
  <si>
    <t>2EA49B7F273FBBD7EC2B90F539B74A73</t>
  </si>
  <si>
    <t>0F6018A40A70DA2E57A1B10E965E4BFA</t>
  </si>
  <si>
    <t>C1EB32F848DAA18777368A898220E2CF</t>
  </si>
  <si>
    <t>B9A2262F254326035E38FEBB81DF167C</t>
  </si>
  <si>
    <t>80A641340D4B932E71D58FC3B0169BF1</t>
  </si>
  <si>
    <t>8148F97C2836BF64E5522B56B2F8468F</t>
  </si>
  <si>
    <t>42248A0D0A514A65901C57A58F345FCF</t>
  </si>
  <si>
    <t>DDB5F62799B38DF3F32B93713529D9DC</t>
  </si>
  <si>
    <t>C18704FC819D558AC65CF3761AA8C4F6</t>
  </si>
  <si>
    <t>B92EAF8F06CDBA99ECAFCCAEE29355DA</t>
  </si>
  <si>
    <t>318028EE1D86AAC0404E08DFE574B885</t>
  </si>
  <si>
    <t>9F8A7FB9CD500EC3C2131F3BBA8DBAD4</t>
  </si>
  <si>
    <t>27B207634C3B2570D58BC09796CB81D8</t>
  </si>
  <si>
    <t>4F37E414ABE0581966D20E7247B5B53A</t>
  </si>
  <si>
    <t>8CB8F38AFBAC94173C17994548631B45</t>
  </si>
  <si>
    <t>D2F519030B839FFAD75CC7E522B33723</t>
  </si>
  <si>
    <t>8667F0475691846D0A0E96C3FD8323D3</t>
  </si>
  <si>
    <t>ED64C6BE6B385A6BF01F17FFACF7BD91</t>
  </si>
  <si>
    <t>C7D1FA719E73D56BCB0E9C0EED910BAE</t>
  </si>
  <si>
    <t>2F9B32EFDA68E9F63557DA5A8CE1E4F4</t>
  </si>
  <si>
    <t>94DC36913F249666CCAC8DCC55363453</t>
  </si>
  <si>
    <t>4E1D7661FBD6C2DAFB3326FCA3D43619</t>
  </si>
  <si>
    <t>4AB2C757BF3E6A5FC6E0EEEC9C94F851</t>
  </si>
  <si>
    <t>663B68012D0A0E697AFAACC665B1EA76</t>
  </si>
  <si>
    <t>D6F52C602EC8464589F55722BD002373</t>
  </si>
  <si>
    <t>81AD1E2AC5B881B5A63F46919B91BAA8</t>
  </si>
  <si>
    <t>BEDCBE2AED6BF2677A9E641D0D763490</t>
  </si>
  <si>
    <t>2B54C1DD707F333C5624BA889984A2FC</t>
  </si>
  <si>
    <t>CE8C2C54679EB554B90F19300E0DD0A3</t>
  </si>
  <si>
    <t>2F4577769D23A633B87EE546E4D95CED</t>
  </si>
  <si>
    <t>5204D0E6547BE8D3CBF1FE37DCCF49B6</t>
  </si>
  <si>
    <t>4A8139C6B98C15205EADE47E8F157DF1</t>
  </si>
  <si>
    <t>E6F53EA1B42025C90F93D913E0163147</t>
  </si>
  <si>
    <t>B244C82322034727AFEC72E38C39FE26</t>
  </si>
  <si>
    <t>8C8C522D3580832460EFD4B753DA0037</t>
  </si>
  <si>
    <t>DABD2111CA2233CD3C7C45CB2F750C9A</t>
  </si>
  <si>
    <t>DA379F692B7D031A5CD2D225BD9AEB67</t>
  </si>
  <si>
    <t>F7FFA47364BCCE028D457FEB6C84CF31</t>
  </si>
  <si>
    <t>91707EA9C460084000E6BE98A07EA86F</t>
  </si>
  <si>
    <t>F21C96A77442E5C451FCA0EAED682098</t>
  </si>
  <si>
    <t>C05DD20D739944E6CDDF619CCEF39130</t>
  </si>
  <si>
    <t>6D663098C7053916D38EA4653FE6B360</t>
  </si>
  <si>
    <t>68295163701F4E3C556FDEAD13E46736</t>
  </si>
  <si>
    <t>F4F4E4C30E1F3DB80AB3C483FA674145</t>
  </si>
  <si>
    <t>5ECF9C98A91B3030F681AC93C4A68B7E</t>
  </si>
  <si>
    <t>B313DB542CFBC83D1A5701CEA5D9BC51</t>
  </si>
  <si>
    <t>19578DCC1126621C60858D8687C4CBB6</t>
  </si>
  <si>
    <t>093AF9A19CFA7C12AFB2AC2E50A47C2F</t>
  </si>
  <si>
    <t>1B3696FF07B7B5ED9029CDCB15501CCB</t>
  </si>
  <si>
    <t>50477E99819DD2729236352A6E362F99</t>
  </si>
  <si>
    <t>EC7FFE765D4230404984C0DBF5D1287C</t>
  </si>
  <si>
    <t>586CF298F77C8A574AA47EADCACE6A38</t>
  </si>
  <si>
    <t>058104E89830D01BFC88AA5C2F98E87A</t>
  </si>
  <si>
    <t>D935C67A99828E1D8374362AB4C86D57</t>
  </si>
  <si>
    <t>3067D6E329070B27A3E0B33A352DCC34</t>
  </si>
  <si>
    <t>C9C9BC3C8044B2D9A21379E9BD30BAE2</t>
  </si>
  <si>
    <t>F074569DDC2F7EF7EA1E48363F4D0419</t>
  </si>
  <si>
    <t>3C6BB3FB3A2F96CAB1CEBBB39372ECB2</t>
  </si>
  <si>
    <t>C6AAA3394571F74521AE1169D05377DB</t>
  </si>
  <si>
    <t>184F14EC2CEBFD335269463A3D0AE4AC</t>
  </si>
  <si>
    <t>5352DC280AE9DFB3B8E9333AAB61846F</t>
  </si>
  <si>
    <t>669E170B58EF10CF33D167945FD6CBCA</t>
  </si>
  <si>
    <t>52B03123559AA66A1B784D712F772174</t>
  </si>
  <si>
    <t>63B8D3D183777584B089F16E091DE961</t>
  </si>
  <si>
    <t>E9601C2EF33AB6E1BCDC953BB6AD4827</t>
  </si>
  <si>
    <t>E577BB0B954045CECF43EA5F1F2EBF86</t>
  </si>
  <si>
    <t>0C65213F3AAC041179EBD5E114F023BA</t>
  </si>
  <si>
    <t>878449764A2863F51B3C2C9AA9E0BA2D</t>
  </si>
  <si>
    <t>9AE1362A8EC67369096A2B15E82B562C</t>
  </si>
  <si>
    <t>28F297E6BCC7951DB4D717F9FBDD367F</t>
  </si>
  <si>
    <t>39E107A06556757319922868AB52D21E</t>
  </si>
  <si>
    <t>C481588C89D10FD0FD160E369B710A04</t>
  </si>
  <si>
    <t>EC4846424079CAFB24F8FC18587E4ED5</t>
  </si>
  <si>
    <t>7CF138E42E958EE22B46C24F007E389C</t>
  </si>
  <si>
    <t>85AC9E93E7FC13D45988F57D3E8FBCC6</t>
  </si>
  <si>
    <t>FC7216ACAA4C6EDDE7B50F4DFE2367B3</t>
  </si>
  <si>
    <t>8F23580CD7648BDF4679E5CB3DA93DA7</t>
  </si>
  <si>
    <t>516859DF9500C0C2A86935D37FAB680A</t>
  </si>
  <si>
    <t>2C9FA16AC4BFDBA6A807AF0EFE87B26B</t>
  </si>
  <si>
    <t>2F7373007E02F52EE0692695657E3379</t>
  </si>
  <si>
    <t>3BAE858B7AC726CE0C2E12D7353F15AB</t>
  </si>
  <si>
    <t>D6DCE1CD1DB713E3BC95DB095986D279</t>
  </si>
  <si>
    <t>3AF2829B80916DFDC587ADFB1E957A6F</t>
  </si>
  <si>
    <t>78E2868BF3CFFC7B4AD17EDC0139D168</t>
  </si>
  <si>
    <t>7C147D202E36913EE447AC6F453F57E4</t>
  </si>
  <si>
    <t>4AEA76040364CE328D6F53951633AA99</t>
  </si>
  <si>
    <t>7253C3BA34B507F7500D01490ADA6BAE</t>
  </si>
  <si>
    <t>7A2DD51F4BA151703327C25D214BED3B</t>
  </si>
  <si>
    <t>0B67231A178DBF50B1A856FF8F643321</t>
  </si>
  <si>
    <t>2F987BFDD3AE73B060EE7982986A968D</t>
  </si>
  <si>
    <t>059E8C2317651764054232D4CE5A9D03</t>
  </si>
  <si>
    <t>7D4EBD76E74DB118A3BFAFBEFCFC3922</t>
  </si>
  <si>
    <t>02407D8ADE38E0A98B362A43D2306EE5</t>
  </si>
  <si>
    <t>B91043607BF1120A5EA3D6EEC0B1775B</t>
  </si>
  <si>
    <t>F4D3BC7517981C09955FFA715EB531BE</t>
  </si>
  <si>
    <t>5CCC0C034B4A3BE2285A17749CDC149D</t>
  </si>
  <si>
    <t>EBC68FFEFA5762B6D91D44A41AC7F818</t>
  </si>
  <si>
    <t>9842F7FB78DD393D2E919C58CDD66891</t>
  </si>
  <si>
    <t>5FED4CADFC58158E9D1FFA67C6CD1347</t>
  </si>
  <si>
    <t>7DB6720EAC4F8FE661D2F4BFB6EEB1BD</t>
  </si>
  <si>
    <t>6DFBB92DDB65BB43B2FFC3F20439192C</t>
  </si>
  <si>
    <t>3D4C4B4E43065184A876EEE5F760CA9D</t>
  </si>
  <si>
    <t>779B339E645876720819F19860910549</t>
  </si>
  <si>
    <t>21523A5212EDA5FE28098C82A57FC6ED</t>
  </si>
  <si>
    <t>07DD9D14EDD245AB62041C8591E9A541</t>
  </si>
  <si>
    <t>8796D042D2519FD01353D9195000F2A1</t>
  </si>
  <si>
    <t>29BFFFBACDAEEF14E90FE595DA4FBDD2</t>
  </si>
  <si>
    <t>25ABA40252ADBD15857FFCF4EF48898E</t>
  </si>
  <si>
    <t>E85B0209D857C146EACD1D4927EAA7E1</t>
  </si>
  <si>
    <t>6A19EC02118E2359BFE8C474EF110BD4</t>
  </si>
  <si>
    <t>AE73B7E0C5C9E735A0CA60F0C3CD5D83</t>
  </si>
  <si>
    <t>CB28436531A2D85EA86781367A536B70</t>
  </si>
  <si>
    <t>A748F1910D86F243222C92C8ECE59D43</t>
  </si>
  <si>
    <t>F19B669141A12E5A760382BA25620E31</t>
  </si>
  <si>
    <t>D27DA8E5772AB70597A65217B3996DF5</t>
  </si>
  <si>
    <t>46AFFA2E28E3575913A059CA74CE9347</t>
  </si>
  <si>
    <t>DA2E2206D44AFCBBCFB6209354FC4835</t>
  </si>
  <si>
    <t>E9C18111D96CA963FC4C60E03F50E533</t>
  </si>
  <si>
    <t>B0E0AA81776ECA2C1BE9A62FD831AB67</t>
  </si>
  <si>
    <t>370BFE9856F03C8A5BFD792AFC81FAF9</t>
  </si>
  <si>
    <t>401CF32DD0EABB474B5525192C4FA726</t>
  </si>
  <si>
    <t>86FAEE6EFDD340CB11CD819A984033CC</t>
  </si>
  <si>
    <t>73AAEBBFEB74047C2F72F1B878EF82B3</t>
  </si>
  <si>
    <t>1C0EED5998C1064C61D3C63BA0C75433</t>
  </si>
  <si>
    <t>2092FA50CEB58FF5E864D979BC807B9F</t>
  </si>
  <si>
    <t>0B742F02377F7264E7D5A038ABD08D97</t>
  </si>
  <si>
    <t>5787AC516A27BB5E154355A788A6A714</t>
  </si>
  <si>
    <t>1D72D4D0FBDEB367C8F345B0191B5700</t>
  </si>
  <si>
    <t>43ABA0C5A6813244AC9A413E99506B8E</t>
  </si>
  <si>
    <t>39BE75BF081645E7523B0ABF35E18403</t>
  </si>
  <si>
    <t>239F501B41C1F6C3268843E7D6BFE833</t>
  </si>
  <si>
    <t>4B287F046B4AB43180F2E61CE814AF58</t>
  </si>
  <si>
    <t>E1EF190FC8387B5F9D478B25BA606F41</t>
  </si>
  <si>
    <t>39ADB7F3A01268BB078F2FBBD5461FE7</t>
  </si>
  <si>
    <t>2E17AFFFA5CFB506936F25B518B0BD48</t>
  </si>
  <si>
    <t>8B91098989A967AAA8C5BCDBDF880CBC</t>
  </si>
  <si>
    <t>457EA957CD3519625F91DA21EF5E11D5</t>
  </si>
  <si>
    <t>C4CA6EE3F762A84D6143653D1F3E347D</t>
  </si>
  <si>
    <t>FB996559A7740C915FC0E6C9AAB0103B</t>
  </si>
  <si>
    <t>23E574C18BA00F55DA0197BD48559F50</t>
  </si>
  <si>
    <t>A187BF1958450E0EC3CED8AC2D0EAA71</t>
  </si>
  <si>
    <t>CC3F5B34CD810A7DFDDF7E763E42959B</t>
  </si>
  <si>
    <t>FEFF86B22C0D1ABA58AB7F400783E6F4</t>
  </si>
  <si>
    <t>B8A0F401FFB57D425BAA415924CB28B5</t>
  </si>
  <si>
    <t>7ED955020E3E40E726298284219D9ADE</t>
  </si>
  <si>
    <t>B107F5CEF85D52369FE20AFE8939A587</t>
  </si>
  <si>
    <t>B6EDD709BA0ED7B87F07394E187C621F</t>
  </si>
  <si>
    <t>E3107278664300FD41E897905E1C8D3B</t>
  </si>
  <si>
    <t>0EEB38DC00AE31D126E8E2B7FDB8B208</t>
  </si>
  <si>
    <t>17D6AA022750E0E40922C7200CB4F1B8</t>
  </si>
  <si>
    <t>BCF7C5B61CD56C6A3A0214F154258BEA</t>
  </si>
  <si>
    <t>B066B91361A9024F578D344D4F1B0416</t>
  </si>
  <si>
    <t>30E227BA93CD992FD1C093B01BA2EFF9</t>
  </si>
  <si>
    <t>EF9A424E696569F9988E325EC405CB74</t>
  </si>
  <si>
    <t>3EF1BBF4ABCB4151E21FEADFE5BEE7B7</t>
  </si>
  <si>
    <t>274FBC424D85901983DAF6E68081D1DF</t>
  </si>
  <si>
    <t>F22857815FE57B3AE3C54FA24897E7C4</t>
  </si>
  <si>
    <t>38DD8F878D013D3329B7416342AC7D47</t>
  </si>
  <si>
    <t>401D15F439090F9B808C753789D2F1B5</t>
  </si>
  <si>
    <t>6454D25ADCBDA4A85A9636755489F6D9</t>
  </si>
  <si>
    <t>8D0168F4BFA39909EED683AAC624115C</t>
  </si>
  <si>
    <t>76E1BC60AC28D784DFD5E445B62C1BA4</t>
  </si>
  <si>
    <t>E02E4631BC7778BAF031298385D6E5A9</t>
  </si>
  <si>
    <t>0568DE3B9AB060D8A106A65D56A0070F</t>
  </si>
  <si>
    <t>C2A50D477A1CB38E68F72C80AA60602F</t>
  </si>
  <si>
    <t>6EBB9BFDCA35C3E177F07043830541C8</t>
  </si>
  <si>
    <t>0CC217D2A0BD14A310278175300BA6A5</t>
  </si>
  <si>
    <t>69C907B9FBABBE1EFEC0B7F43E6AD80D</t>
  </si>
  <si>
    <t>DC634250DFCC2B4E916F93D23E45B5CE</t>
  </si>
  <si>
    <t>F0A3804D69BEFE8848FD9E9434E3EB26</t>
  </si>
  <si>
    <t>6ED9B1A88B64986322C9EB14D461975F</t>
  </si>
  <si>
    <t>C01944E5E142CE8E39B5FA729D1E7243</t>
  </si>
  <si>
    <t>9CE9E82BB88D9F32B9E04F531C3A4818</t>
  </si>
  <si>
    <t>65D6B453865B77DF26F768F0954033A8</t>
  </si>
  <si>
    <t>8F9460703F48740DDC3D607732119723</t>
  </si>
  <si>
    <t>05473A5F1B2D430EADED01203CE8AA88</t>
  </si>
  <si>
    <t>42D61514A68EA346E26844E2864E4205</t>
  </si>
  <si>
    <t>00DB7AEB5EFC4998EAFEE43F40E015F0</t>
  </si>
  <si>
    <t>0EF464CA0FA774743A12E0C8CE79A2E9</t>
  </si>
  <si>
    <t>FBCD94110AD7F50AB6EAA6BFBA042194</t>
  </si>
  <si>
    <t>112DC408683862F3FD049A9688E4E3CF</t>
  </si>
  <si>
    <t>79EB11D1CC0A9A0099F81610CEFA59AE</t>
  </si>
  <si>
    <t>5DF2298AAC25BB252BE0EEC7D5E86D89</t>
  </si>
  <si>
    <t>A9F1F07E713B6D27BF35E8348B16BAB3</t>
  </si>
  <si>
    <t>5AB2604E25BB345D762F7DEE4345C2FE</t>
  </si>
  <si>
    <t>78044638573B5E317179B58F656AA328</t>
  </si>
  <si>
    <t>C8334015DFD0265801C0C604E0E28300</t>
  </si>
  <si>
    <t>959BF01E542B48C35EAD6D7DFCE6C120</t>
  </si>
  <si>
    <t>2ED7D43B17DC22CC085F88D7F0A19FCE</t>
  </si>
  <si>
    <t>954D3EF339AF9FB5DCAD4E1D9A8ECB11</t>
  </si>
  <si>
    <t>FBF03D99891C4473C6870AF4CED6E016</t>
  </si>
  <si>
    <t>6F2B4F40A26E371488019126CE441592</t>
  </si>
  <si>
    <t>67335FB2F1B610F0B5227B425CD442C3</t>
  </si>
  <si>
    <t>5627ACFC8D4ADF0B289DE0FC89BF1C57</t>
  </si>
  <si>
    <t>094871CE272B6DFB3247A5FCD7FBD187</t>
  </si>
  <si>
    <t>63EEA8DA1856F5C8B51721D9D1B6CFA8</t>
  </si>
  <si>
    <t>313066154143DA5AD988AA19EDEF7AA5</t>
  </si>
  <si>
    <t>FE161C3A0BB88CE6A006D3EB6D7B8356</t>
  </si>
  <si>
    <t>B9A49EF602DCDD4F11B818D773A9CBEE</t>
  </si>
  <si>
    <t>6E561036C9CE3A353DE8C3BA391C9628</t>
  </si>
  <si>
    <t>CE6A2035E890D49EAA06E969E3738990</t>
  </si>
  <si>
    <t>927FAD515E407D6ACB8B270F76C35A08</t>
  </si>
  <si>
    <t>A62F9ADBF0EADB54B665BC91C43A6CFC</t>
  </si>
  <si>
    <t>B2C574B4788C1B32A1A3B1A4BE7B39ED</t>
  </si>
  <si>
    <t>C658625A21109290CBAEBA9F300F8791</t>
  </si>
  <si>
    <t>EA877F3F3583F7BCF610178FAB49F718</t>
  </si>
  <si>
    <t>6A97A3B01860C5BFE72F1D5480B8B8AC</t>
  </si>
  <si>
    <t>A8BC58E6BAD25627CCA725698FDB412E</t>
  </si>
  <si>
    <t>0BDF6E1157E74E5458861C31196AB9D7</t>
  </si>
  <si>
    <t>B6DBAB2B557F2E268D071E4014CAA8B0</t>
  </si>
  <si>
    <t>65B71DF4959BB4C06082F8A4EDF9E4E8</t>
  </si>
  <si>
    <t>6711136F47E8ADC7F8CB36943FEF6A19</t>
  </si>
  <si>
    <t>3E60F8D1E74C5FB0D21CFBA7702C235D</t>
  </si>
  <si>
    <t>86F0BE5F1F7A493A32FF05B2998374A1</t>
  </si>
  <si>
    <t>EA63491A8FC1C04516239D7202E4B1BB</t>
  </si>
  <si>
    <t>F6F750228693B970E20207791DA3E598</t>
  </si>
  <si>
    <t>5BC428F81E22D7F2462A6ABBCF9CC93D</t>
  </si>
  <si>
    <t>533BDF17ACE7C5BB7124E3B58164A9BE</t>
  </si>
  <si>
    <t>BBF875E0E23C9566F33D0A8D58A8AC73</t>
  </si>
  <si>
    <t>5FA39FF73A4A5519E73EF9439B7CE6DF</t>
  </si>
  <si>
    <t>E640CBD6EE1CB5BCB4EC2FA02206CF38</t>
  </si>
  <si>
    <t>80E80B10FD67958363E20DEC420E1499</t>
  </si>
  <si>
    <t>684B111821CC83A8382E019CE8504A52</t>
  </si>
  <si>
    <t>0AEA387BABB7F96EE79DD308465F16F9</t>
  </si>
  <si>
    <t>C693D5E377E8CB4ED1DC9E0891F556D3</t>
  </si>
  <si>
    <t>F06FD2C7A8EC1B3A36C1C43EF1D068C0</t>
  </si>
  <si>
    <t>C7E7D57838286BF75CE170873539DC67</t>
  </si>
  <si>
    <t>EAD1B97CF5C80ACE6882EC7FAEBDB348</t>
  </si>
  <si>
    <t>158EAF0C7ECA7D12143DDBF0513161D8</t>
  </si>
  <si>
    <t>EB29E124CA128B28ED06C1435C617ED3</t>
  </si>
  <si>
    <t>2559C12CBA2005A215F6E8647FD450CB</t>
  </si>
  <si>
    <t>28262A4633C7523465A31A3720CC7B75</t>
  </si>
  <si>
    <t>CC35640F4E83AFEF7C65A0BEBC791194</t>
  </si>
  <si>
    <t>8A85D4C2A453632F3E00D7521F934142</t>
  </si>
  <si>
    <t>F8765B47D2833DBE14926084F148BFF0</t>
  </si>
  <si>
    <t>B7A163B571EE72C03D00326B986EF6E9</t>
  </si>
  <si>
    <t>4FEF1E2F8595724F6D9DF609EA88808A</t>
  </si>
  <si>
    <t>362568B7360FF5C41E1051C097F75956</t>
  </si>
  <si>
    <t>6F69A354E10A413FC7F62DAD84C8435B</t>
  </si>
  <si>
    <t>FBB394D801743CDD912F79761878579C</t>
  </si>
  <si>
    <t>4466AD5473E1C37D1CE001CAD9EBD592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</si>
</sst>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73"/>
  <sheetViews>
    <sheetView tabSelected="1" topLeftCell="AC2" workbookViewId="0">
      <selection activeCell="A3" sqref="A3:C3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2.7109375" bestFit="1" customWidth="1"/>
    <col min="9" max="9" width="53.7109375" bestFit="1" customWidth="1"/>
    <col min="10" max="10" width="28.5703125" bestFit="1" customWidth="1"/>
    <col min="11" max="11" width="13.57031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255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85</v>
      </c>
      <c r="I8" s="3" t="s">
        <v>86</v>
      </c>
      <c r="J8" s="3" t="s">
        <v>87</v>
      </c>
      <c r="K8" s="3" t="s">
        <v>88</v>
      </c>
      <c r="L8" s="3" t="s">
        <v>89</v>
      </c>
      <c r="M8" s="3" t="s">
        <v>90</v>
      </c>
      <c r="N8" s="3" t="s">
        <v>91</v>
      </c>
      <c r="O8" s="3" t="s">
        <v>92</v>
      </c>
      <c r="P8" s="3" t="s">
        <v>93</v>
      </c>
      <c r="Q8" s="3" t="s">
        <v>92</v>
      </c>
      <c r="R8" s="3" t="s">
        <v>94</v>
      </c>
      <c r="S8" s="3" t="s">
        <v>94</v>
      </c>
      <c r="T8" s="3" t="s">
        <v>94</v>
      </c>
      <c r="U8" s="3" t="s">
        <v>94</v>
      </c>
      <c r="V8" s="3" t="s">
        <v>94</v>
      </c>
      <c r="W8" s="3" t="s">
        <v>94</v>
      </c>
      <c r="X8" s="3" t="s">
        <v>94</v>
      </c>
      <c r="Y8" s="3" t="s">
        <v>94</v>
      </c>
      <c r="Z8" s="3" t="s">
        <v>94</v>
      </c>
      <c r="AA8" s="3" t="s">
        <v>94</v>
      </c>
      <c r="AB8" s="3" t="s">
        <v>94</v>
      </c>
      <c r="AC8" s="3" t="s">
        <v>94</v>
      </c>
      <c r="AD8" s="3" t="s">
        <v>94</v>
      </c>
      <c r="AE8" s="3" t="s">
        <v>95</v>
      </c>
      <c r="AF8" s="3" t="s">
        <v>96</v>
      </c>
      <c r="AG8" s="3" t="s">
        <v>97</v>
      </c>
    </row>
    <row r="9" spans="1:33" ht="45" customHeight="1" x14ac:dyDescent="0.25">
      <c r="A9" s="3" t="s">
        <v>98</v>
      </c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99</v>
      </c>
      <c r="H9" s="3" t="s">
        <v>99</v>
      </c>
      <c r="I9" s="3" t="s">
        <v>100</v>
      </c>
      <c r="J9" s="3" t="s">
        <v>101</v>
      </c>
      <c r="K9" s="3" t="s">
        <v>102</v>
      </c>
      <c r="L9" s="3" t="s">
        <v>103</v>
      </c>
      <c r="M9" s="3" t="s">
        <v>104</v>
      </c>
      <c r="N9" s="3" t="s">
        <v>105</v>
      </c>
      <c r="O9" s="3" t="s">
        <v>92</v>
      </c>
      <c r="P9" s="3" t="s">
        <v>105</v>
      </c>
      <c r="Q9" s="3" t="s">
        <v>92</v>
      </c>
      <c r="R9" s="3" t="s">
        <v>106</v>
      </c>
      <c r="S9" s="3" t="s">
        <v>106</v>
      </c>
      <c r="T9" s="3" t="s">
        <v>106</v>
      </c>
      <c r="U9" s="3" t="s">
        <v>106</v>
      </c>
      <c r="V9" s="3" t="s">
        <v>106</v>
      </c>
      <c r="W9" s="3" t="s">
        <v>106</v>
      </c>
      <c r="X9" s="3" t="s">
        <v>106</v>
      </c>
      <c r="Y9" s="3" t="s">
        <v>106</v>
      </c>
      <c r="Z9" s="3" t="s">
        <v>106</v>
      </c>
      <c r="AA9" s="3" t="s">
        <v>106</v>
      </c>
      <c r="AB9" s="3" t="s">
        <v>106</v>
      </c>
      <c r="AC9" s="3" t="s">
        <v>106</v>
      </c>
      <c r="AD9" s="3" t="s">
        <v>106</v>
      </c>
      <c r="AE9" s="3" t="s">
        <v>95</v>
      </c>
      <c r="AF9" s="3" t="s">
        <v>96</v>
      </c>
      <c r="AG9" s="3" t="s">
        <v>97</v>
      </c>
    </row>
    <row r="10" spans="1:33" ht="45" customHeight="1" x14ac:dyDescent="0.25">
      <c r="A10" s="3" t="s">
        <v>107</v>
      </c>
      <c r="B10" s="3" t="s">
        <v>80</v>
      </c>
      <c r="C10" s="3" t="s">
        <v>81</v>
      </c>
      <c r="D10" s="3" t="s">
        <v>82</v>
      </c>
      <c r="E10" s="3" t="s">
        <v>83</v>
      </c>
      <c r="F10" s="3" t="s">
        <v>84</v>
      </c>
      <c r="G10" s="3" t="s">
        <v>108</v>
      </c>
      <c r="H10" s="3" t="s">
        <v>108</v>
      </c>
      <c r="I10" s="3" t="s">
        <v>109</v>
      </c>
      <c r="J10" s="3" t="s">
        <v>110</v>
      </c>
      <c r="K10" s="3" t="s">
        <v>111</v>
      </c>
      <c r="L10" s="3" t="s">
        <v>112</v>
      </c>
      <c r="M10" s="3" t="s">
        <v>90</v>
      </c>
      <c r="N10" s="3" t="s">
        <v>113</v>
      </c>
      <c r="O10" s="3" t="s">
        <v>92</v>
      </c>
      <c r="P10" s="3" t="s">
        <v>113</v>
      </c>
      <c r="Q10" s="3" t="s">
        <v>92</v>
      </c>
      <c r="R10" s="3" t="s">
        <v>114</v>
      </c>
      <c r="S10" s="3" t="s">
        <v>114</v>
      </c>
      <c r="T10" s="3" t="s">
        <v>114</v>
      </c>
      <c r="U10" s="3" t="s">
        <v>114</v>
      </c>
      <c r="V10" s="3" t="s">
        <v>114</v>
      </c>
      <c r="W10" s="3" t="s">
        <v>114</v>
      </c>
      <c r="X10" s="3" t="s">
        <v>114</v>
      </c>
      <c r="Y10" s="3" t="s">
        <v>114</v>
      </c>
      <c r="Z10" s="3" t="s">
        <v>114</v>
      </c>
      <c r="AA10" s="3" t="s">
        <v>114</v>
      </c>
      <c r="AB10" s="3" t="s">
        <v>114</v>
      </c>
      <c r="AC10" s="3" t="s">
        <v>114</v>
      </c>
      <c r="AD10" s="3" t="s">
        <v>114</v>
      </c>
      <c r="AE10" s="3" t="s">
        <v>95</v>
      </c>
      <c r="AF10" s="3" t="s">
        <v>96</v>
      </c>
      <c r="AG10" s="3" t="s">
        <v>97</v>
      </c>
    </row>
    <row r="11" spans="1:33" ht="45" customHeight="1" x14ac:dyDescent="0.25">
      <c r="A11" s="3" t="s">
        <v>115</v>
      </c>
      <c r="B11" s="3" t="s">
        <v>80</v>
      </c>
      <c r="C11" s="3" t="s">
        <v>81</v>
      </c>
      <c r="D11" s="3" t="s">
        <v>82</v>
      </c>
      <c r="E11" s="3" t="s">
        <v>83</v>
      </c>
      <c r="F11" s="3" t="s">
        <v>84</v>
      </c>
      <c r="G11" s="3" t="s">
        <v>116</v>
      </c>
      <c r="H11" s="3" t="s">
        <v>116</v>
      </c>
      <c r="I11" s="3" t="s">
        <v>117</v>
      </c>
      <c r="J11" s="3" t="s">
        <v>118</v>
      </c>
      <c r="K11" s="3" t="s">
        <v>119</v>
      </c>
      <c r="L11" s="3" t="s">
        <v>120</v>
      </c>
      <c r="M11" s="3" t="s">
        <v>104</v>
      </c>
      <c r="N11" s="3" t="s">
        <v>105</v>
      </c>
      <c r="O11" s="3" t="s">
        <v>92</v>
      </c>
      <c r="P11" s="3" t="s">
        <v>105</v>
      </c>
      <c r="Q11" s="3" t="s">
        <v>92</v>
      </c>
      <c r="R11" s="3" t="s">
        <v>121</v>
      </c>
      <c r="S11" s="3" t="s">
        <v>121</v>
      </c>
      <c r="T11" s="3" t="s">
        <v>121</v>
      </c>
      <c r="U11" s="3" t="s">
        <v>121</v>
      </c>
      <c r="V11" s="3" t="s">
        <v>121</v>
      </c>
      <c r="W11" s="3" t="s">
        <v>121</v>
      </c>
      <c r="X11" s="3" t="s">
        <v>121</v>
      </c>
      <c r="Y11" s="3" t="s">
        <v>121</v>
      </c>
      <c r="Z11" s="3" t="s">
        <v>121</v>
      </c>
      <c r="AA11" s="3" t="s">
        <v>121</v>
      </c>
      <c r="AB11" s="3" t="s">
        <v>121</v>
      </c>
      <c r="AC11" s="3" t="s">
        <v>121</v>
      </c>
      <c r="AD11" s="3" t="s">
        <v>121</v>
      </c>
      <c r="AE11" s="3" t="s">
        <v>95</v>
      </c>
      <c r="AF11" s="3" t="s">
        <v>96</v>
      </c>
      <c r="AG11" s="3" t="s">
        <v>97</v>
      </c>
    </row>
    <row r="12" spans="1:33" ht="45" customHeight="1" x14ac:dyDescent="0.25">
      <c r="A12" s="3" t="s">
        <v>122</v>
      </c>
      <c r="B12" s="3" t="s">
        <v>80</v>
      </c>
      <c r="C12" s="3" t="s">
        <v>81</v>
      </c>
      <c r="D12" s="3" t="s">
        <v>82</v>
      </c>
      <c r="E12" s="3" t="s">
        <v>83</v>
      </c>
      <c r="F12" s="3" t="s">
        <v>84</v>
      </c>
      <c r="G12" s="3" t="s">
        <v>123</v>
      </c>
      <c r="H12" s="3" t="s">
        <v>123</v>
      </c>
      <c r="I12" s="3" t="s">
        <v>124</v>
      </c>
      <c r="J12" s="3" t="s">
        <v>125</v>
      </c>
      <c r="K12" s="3" t="s">
        <v>126</v>
      </c>
      <c r="L12" s="3" t="s">
        <v>127</v>
      </c>
      <c r="M12" s="3" t="s">
        <v>104</v>
      </c>
      <c r="N12" s="3" t="s">
        <v>128</v>
      </c>
      <c r="O12" s="3" t="s">
        <v>92</v>
      </c>
      <c r="P12" s="3" t="s">
        <v>129</v>
      </c>
      <c r="Q12" s="3" t="s">
        <v>92</v>
      </c>
      <c r="R12" s="3" t="s">
        <v>130</v>
      </c>
      <c r="S12" s="3" t="s">
        <v>130</v>
      </c>
      <c r="T12" s="3" t="s">
        <v>130</v>
      </c>
      <c r="U12" s="3" t="s">
        <v>130</v>
      </c>
      <c r="V12" s="3" t="s">
        <v>130</v>
      </c>
      <c r="W12" s="3" t="s">
        <v>130</v>
      </c>
      <c r="X12" s="3" t="s">
        <v>130</v>
      </c>
      <c r="Y12" s="3" t="s">
        <v>130</v>
      </c>
      <c r="Z12" s="3" t="s">
        <v>130</v>
      </c>
      <c r="AA12" s="3" t="s">
        <v>130</v>
      </c>
      <c r="AB12" s="3" t="s">
        <v>130</v>
      </c>
      <c r="AC12" s="3" t="s">
        <v>130</v>
      </c>
      <c r="AD12" s="3" t="s">
        <v>130</v>
      </c>
      <c r="AE12" s="3" t="s">
        <v>95</v>
      </c>
      <c r="AF12" s="3" t="s">
        <v>96</v>
      </c>
      <c r="AG12" s="3" t="s">
        <v>97</v>
      </c>
    </row>
    <row r="13" spans="1:33" ht="45" customHeight="1" x14ac:dyDescent="0.25">
      <c r="A13" s="3" t="s">
        <v>131</v>
      </c>
      <c r="B13" s="3" t="s">
        <v>80</v>
      </c>
      <c r="C13" s="3" t="s">
        <v>81</v>
      </c>
      <c r="D13" s="3" t="s">
        <v>82</v>
      </c>
      <c r="E13" s="3" t="s">
        <v>83</v>
      </c>
      <c r="F13" s="3" t="s">
        <v>84</v>
      </c>
      <c r="G13" s="3" t="s">
        <v>132</v>
      </c>
      <c r="H13" s="3" t="s">
        <v>132</v>
      </c>
      <c r="I13" s="3" t="s">
        <v>133</v>
      </c>
      <c r="J13" s="3" t="s">
        <v>134</v>
      </c>
      <c r="K13" s="3" t="s">
        <v>127</v>
      </c>
      <c r="L13" s="3" t="s">
        <v>127</v>
      </c>
      <c r="M13" s="3" t="s">
        <v>104</v>
      </c>
      <c r="N13" s="3" t="s">
        <v>135</v>
      </c>
      <c r="O13" s="3" t="s">
        <v>92</v>
      </c>
      <c r="P13" s="3" t="s">
        <v>136</v>
      </c>
      <c r="Q13" s="3" t="s">
        <v>92</v>
      </c>
      <c r="R13" s="3" t="s">
        <v>137</v>
      </c>
      <c r="S13" s="3" t="s">
        <v>137</v>
      </c>
      <c r="T13" s="3" t="s">
        <v>137</v>
      </c>
      <c r="U13" s="3" t="s">
        <v>137</v>
      </c>
      <c r="V13" s="3" t="s">
        <v>137</v>
      </c>
      <c r="W13" s="3" t="s">
        <v>137</v>
      </c>
      <c r="X13" s="3" t="s">
        <v>137</v>
      </c>
      <c r="Y13" s="3" t="s">
        <v>137</v>
      </c>
      <c r="Z13" s="3" t="s">
        <v>137</v>
      </c>
      <c r="AA13" s="3" t="s">
        <v>137</v>
      </c>
      <c r="AB13" s="3" t="s">
        <v>137</v>
      </c>
      <c r="AC13" s="3" t="s">
        <v>137</v>
      </c>
      <c r="AD13" s="3" t="s">
        <v>137</v>
      </c>
      <c r="AE13" s="3" t="s">
        <v>95</v>
      </c>
      <c r="AF13" s="3" t="s">
        <v>96</v>
      </c>
      <c r="AG13" s="3" t="s">
        <v>97</v>
      </c>
    </row>
    <row r="14" spans="1:33" ht="45" customHeight="1" x14ac:dyDescent="0.25">
      <c r="A14" s="3" t="s">
        <v>138</v>
      </c>
      <c r="B14" s="3" t="s">
        <v>80</v>
      </c>
      <c r="C14" s="3" t="s">
        <v>81</v>
      </c>
      <c r="D14" s="3" t="s">
        <v>82</v>
      </c>
      <c r="E14" s="3" t="s">
        <v>83</v>
      </c>
      <c r="F14" s="3" t="s">
        <v>84</v>
      </c>
      <c r="G14" s="3" t="s">
        <v>123</v>
      </c>
      <c r="H14" s="3" t="s">
        <v>123</v>
      </c>
      <c r="I14" s="3" t="s">
        <v>139</v>
      </c>
      <c r="J14" s="3" t="s">
        <v>140</v>
      </c>
      <c r="K14" s="3" t="s">
        <v>141</v>
      </c>
      <c r="L14" s="3" t="s">
        <v>142</v>
      </c>
      <c r="M14" s="3" t="s">
        <v>104</v>
      </c>
      <c r="N14" s="3" t="s">
        <v>143</v>
      </c>
      <c r="O14" s="3" t="s">
        <v>92</v>
      </c>
      <c r="P14" s="3" t="s">
        <v>144</v>
      </c>
      <c r="Q14" s="3" t="s">
        <v>92</v>
      </c>
      <c r="R14" s="3" t="s">
        <v>145</v>
      </c>
      <c r="S14" s="3" t="s">
        <v>145</v>
      </c>
      <c r="T14" s="3" t="s">
        <v>145</v>
      </c>
      <c r="U14" s="3" t="s">
        <v>145</v>
      </c>
      <c r="V14" s="3" t="s">
        <v>145</v>
      </c>
      <c r="W14" s="3" t="s">
        <v>145</v>
      </c>
      <c r="X14" s="3" t="s">
        <v>145</v>
      </c>
      <c r="Y14" s="3" t="s">
        <v>145</v>
      </c>
      <c r="Z14" s="3" t="s">
        <v>145</v>
      </c>
      <c r="AA14" s="3" t="s">
        <v>145</v>
      </c>
      <c r="AB14" s="3" t="s">
        <v>145</v>
      </c>
      <c r="AC14" s="3" t="s">
        <v>145</v>
      </c>
      <c r="AD14" s="3" t="s">
        <v>145</v>
      </c>
      <c r="AE14" s="3" t="s">
        <v>95</v>
      </c>
      <c r="AF14" s="3" t="s">
        <v>96</v>
      </c>
      <c r="AG14" s="3" t="s">
        <v>97</v>
      </c>
    </row>
    <row r="15" spans="1:33" ht="45" customHeight="1" x14ac:dyDescent="0.25">
      <c r="A15" s="3" t="s">
        <v>146</v>
      </c>
      <c r="B15" s="3" t="s">
        <v>80</v>
      </c>
      <c r="C15" s="3" t="s">
        <v>81</v>
      </c>
      <c r="D15" s="3" t="s">
        <v>82</v>
      </c>
      <c r="E15" s="3" t="s">
        <v>83</v>
      </c>
      <c r="F15" s="3" t="s">
        <v>84</v>
      </c>
      <c r="G15" s="3" t="s">
        <v>147</v>
      </c>
      <c r="H15" s="3" t="s">
        <v>147</v>
      </c>
      <c r="I15" s="3" t="s">
        <v>148</v>
      </c>
      <c r="J15" s="3" t="s">
        <v>149</v>
      </c>
      <c r="K15" s="3" t="s">
        <v>150</v>
      </c>
      <c r="L15" s="3" t="s">
        <v>151</v>
      </c>
      <c r="M15" s="3" t="s">
        <v>104</v>
      </c>
      <c r="N15" s="3" t="s">
        <v>152</v>
      </c>
      <c r="O15" s="3" t="s">
        <v>92</v>
      </c>
      <c r="P15" s="3" t="s">
        <v>153</v>
      </c>
      <c r="Q15" s="3" t="s">
        <v>92</v>
      </c>
      <c r="R15" s="3" t="s">
        <v>154</v>
      </c>
      <c r="S15" s="3" t="s">
        <v>154</v>
      </c>
      <c r="T15" s="3" t="s">
        <v>154</v>
      </c>
      <c r="U15" s="3" t="s">
        <v>154</v>
      </c>
      <c r="V15" s="3" t="s">
        <v>154</v>
      </c>
      <c r="W15" s="3" t="s">
        <v>154</v>
      </c>
      <c r="X15" s="3" t="s">
        <v>154</v>
      </c>
      <c r="Y15" s="3" t="s">
        <v>154</v>
      </c>
      <c r="Z15" s="3" t="s">
        <v>154</v>
      </c>
      <c r="AA15" s="3" t="s">
        <v>154</v>
      </c>
      <c r="AB15" s="3" t="s">
        <v>154</v>
      </c>
      <c r="AC15" s="3" t="s">
        <v>154</v>
      </c>
      <c r="AD15" s="3" t="s">
        <v>154</v>
      </c>
      <c r="AE15" s="3" t="s">
        <v>95</v>
      </c>
      <c r="AF15" s="3" t="s">
        <v>96</v>
      </c>
      <c r="AG15" s="3" t="s">
        <v>97</v>
      </c>
    </row>
    <row r="16" spans="1:33" ht="45" customHeight="1" x14ac:dyDescent="0.25">
      <c r="A16" s="3" t="s">
        <v>155</v>
      </c>
      <c r="B16" s="3" t="s">
        <v>80</v>
      </c>
      <c r="C16" s="3" t="s">
        <v>81</v>
      </c>
      <c r="D16" s="3" t="s">
        <v>82</v>
      </c>
      <c r="E16" s="3" t="s">
        <v>83</v>
      </c>
      <c r="F16" s="3" t="s">
        <v>84</v>
      </c>
      <c r="G16" s="3" t="s">
        <v>156</v>
      </c>
      <c r="H16" s="3" t="s">
        <v>156</v>
      </c>
      <c r="I16" s="3" t="s">
        <v>157</v>
      </c>
      <c r="J16" s="3" t="s">
        <v>158</v>
      </c>
      <c r="K16" s="3" t="s">
        <v>159</v>
      </c>
      <c r="L16" s="3" t="s">
        <v>160</v>
      </c>
      <c r="M16" s="3" t="s">
        <v>104</v>
      </c>
      <c r="N16" s="3" t="s">
        <v>152</v>
      </c>
      <c r="O16" s="3" t="s">
        <v>92</v>
      </c>
      <c r="P16" s="3" t="s">
        <v>153</v>
      </c>
      <c r="Q16" s="3" t="s">
        <v>92</v>
      </c>
      <c r="R16" s="3" t="s">
        <v>161</v>
      </c>
      <c r="S16" s="3" t="s">
        <v>161</v>
      </c>
      <c r="T16" s="3" t="s">
        <v>161</v>
      </c>
      <c r="U16" s="3" t="s">
        <v>161</v>
      </c>
      <c r="V16" s="3" t="s">
        <v>161</v>
      </c>
      <c r="W16" s="3" t="s">
        <v>161</v>
      </c>
      <c r="X16" s="3" t="s">
        <v>161</v>
      </c>
      <c r="Y16" s="3" t="s">
        <v>161</v>
      </c>
      <c r="Z16" s="3" t="s">
        <v>161</v>
      </c>
      <c r="AA16" s="3" t="s">
        <v>161</v>
      </c>
      <c r="AB16" s="3" t="s">
        <v>161</v>
      </c>
      <c r="AC16" s="3" t="s">
        <v>161</v>
      </c>
      <c r="AD16" s="3" t="s">
        <v>161</v>
      </c>
      <c r="AE16" s="3" t="s">
        <v>95</v>
      </c>
      <c r="AF16" s="3" t="s">
        <v>96</v>
      </c>
      <c r="AG16" s="3" t="s">
        <v>97</v>
      </c>
    </row>
    <row r="17" spans="1:33" ht="45" customHeight="1" x14ac:dyDescent="0.25">
      <c r="A17" s="3" t="s">
        <v>162</v>
      </c>
      <c r="B17" s="3" t="s">
        <v>80</v>
      </c>
      <c r="C17" s="3" t="s">
        <v>81</v>
      </c>
      <c r="D17" s="3" t="s">
        <v>82</v>
      </c>
      <c r="E17" s="3" t="s">
        <v>83</v>
      </c>
      <c r="F17" s="3" t="s">
        <v>84</v>
      </c>
      <c r="G17" s="3" t="s">
        <v>163</v>
      </c>
      <c r="H17" s="3" t="s">
        <v>163</v>
      </c>
      <c r="I17" s="3" t="s">
        <v>164</v>
      </c>
      <c r="J17" s="3" t="s">
        <v>165</v>
      </c>
      <c r="K17" s="3" t="s">
        <v>166</v>
      </c>
      <c r="L17" s="3" t="s">
        <v>167</v>
      </c>
      <c r="M17" s="3" t="s">
        <v>90</v>
      </c>
      <c r="N17" s="3" t="s">
        <v>168</v>
      </c>
      <c r="O17" s="3" t="s">
        <v>92</v>
      </c>
      <c r="P17" s="3" t="s">
        <v>169</v>
      </c>
      <c r="Q17" s="3" t="s">
        <v>92</v>
      </c>
      <c r="R17" s="3" t="s">
        <v>170</v>
      </c>
      <c r="S17" s="3" t="s">
        <v>170</v>
      </c>
      <c r="T17" s="3" t="s">
        <v>170</v>
      </c>
      <c r="U17" s="3" t="s">
        <v>170</v>
      </c>
      <c r="V17" s="3" t="s">
        <v>170</v>
      </c>
      <c r="W17" s="3" t="s">
        <v>170</v>
      </c>
      <c r="X17" s="3" t="s">
        <v>170</v>
      </c>
      <c r="Y17" s="3" t="s">
        <v>170</v>
      </c>
      <c r="Z17" s="3" t="s">
        <v>170</v>
      </c>
      <c r="AA17" s="3" t="s">
        <v>170</v>
      </c>
      <c r="AB17" s="3" t="s">
        <v>170</v>
      </c>
      <c r="AC17" s="3" t="s">
        <v>170</v>
      </c>
      <c r="AD17" s="3" t="s">
        <v>170</v>
      </c>
      <c r="AE17" s="3" t="s">
        <v>95</v>
      </c>
      <c r="AF17" s="3" t="s">
        <v>96</v>
      </c>
      <c r="AG17" s="3" t="s">
        <v>97</v>
      </c>
    </row>
    <row r="18" spans="1:33" ht="45" customHeight="1" x14ac:dyDescent="0.25">
      <c r="A18" s="3" t="s">
        <v>171</v>
      </c>
      <c r="B18" s="3" t="s">
        <v>80</v>
      </c>
      <c r="C18" s="3" t="s">
        <v>81</v>
      </c>
      <c r="D18" s="3" t="s">
        <v>82</v>
      </c>
      <c r="E18" s="3" t="s">
        <v>83</v>
      </c>
      <c r="F18" s="3" t="s">
        <v>84</v>
      </c>
      <c r="G18" s="3" t="s">
        <v>147</v>
      </c>
      <c r="H18" s="3" t="s">
        <v>147</v>
      </c>
      <c r="I18" s="3" t="s">
        <v>148</v>
      </c>
      <c r="J18" s="3" t="s">
        <v>172</v>
      </c>
      <c r="K18" s="3" t="s">
        <v>119</v>
      </c>
      <c r="L18" s="3" t="s">
        <v>173</v>
      </c>
      <c r="M18" s="3" t="s">
        <v>104</v>
      </c>
      <c r="N18" s="3" t="s">
        <v>152</v>
      </c>
      <c r="O18" s="3" t="s">
        <v>92</v>
      </c>
      <c r="P18" s="3" t="s">
        <v>153</v>
      </c>
      <c r="Q18" s="3" t="s">
        <v>92</v>
      </c>
      <c r="R18" s="3" t="s">
        <v>174</v>
      </c>
      <c r="S18" s="3" t="s">
        <v>174</v>
      </c>
      <c r="T18" s="3" t="s">
        <v>174</v>
      </c>
      <c r="U18" s="3" t="s">
        <v>174</v>
      </c>
      <c r="V18" s="3" t="s">
        <v>174</v>
      </c>
      <c r="W18" s="3" t="s">
        <v>174</v>
      </c>
      <c r="X18" s="3" t="s">
        <v>174</v>
      </c>
      <c r="Y18" s="3" t="s">
        <v>174</v>
      </c>
      <c r="Z18" s="3" t="s">
        <v>174</v>
      </c>
      <c r="AA18" s="3" t="s">
        <v>174</v>
      </c>
      <c r="AB18" s="3" t="s">
        <v>174</v>
      </c>
      <c r="AC18" s="3" t="s">
        <v>174</v>
      </c>
      <c r="AD18" s="3" t="s">
        <v>174</v>
      </c>
      <c r="AE18" s="3" t="s">
        <v>95</v>
      </c>
      <c r="AF18" s="3" t="s">
        <v>96</v>
      </c>
      <c r="AG18" s="3" t="s">
        <v>97</v>
      </c>
    </row>
    <row r="19" spans="1:33" ht="45" customHeight="1" x14ac:dyDescent="0.25">
      <c r="A19" s="3" t="s">
        <v>175</v>
      </c>
      <c r="B19" s="3" t="s">
        <v>80</v>
      </c>
      <c r="C19" s="3" t="s">
        <v>81</v>
      </c>
      <c r="D19" s="3" t="s">
        <v>82</v>
      </c>
      <c r="E19" s="3" t="s">
        <v>83</v>
      </c>
      <c r="F19" s="3" t="s">
        <v>84</v>
      </c>
      <c r="G19" s="3" t="s">
        <v>132</v>
      </c>
      <c r="H19" s="3" t="s">
        <v>132</v>
      </c>
      <c r="I19" s="3" t="s">
        <v>176</v>
      </c>
      <c r="J19" s="3" t="s">
        <v>177</v>
      </c>
      <c r="K19" s="3" t="s">
        <v>178</v>
      </c>
      <c r="L19" s="3" t="s">
        <v>179</v>
      </c>
      <c r="M19" s="3" t="s">
        <v>104</v>
      </c>
      <c r="N19" s="3" t="s">
        <v>152</v>
      </c>
      <c r="O19" s="3" t="s">
        <v>92</v>
      </c>
      <c r="P19" s="3" t="s">
        <v>153</v>
      </c>
      <c r="Q19" s="3" t="s">
        <v>92</v>
      </c>
      <c r="R19" s="3" t="s">
        <v>180</v>
      </c>
      <c r="S19" s="3" t="s">
        <v>180</v>
      </c>
      <c r="T19" s="3" t="s">
        <v>180</v>
      </c>
      <c r="U19" s="3" t="s">
        <v>180</v>
      </c>
      <c r="V19" s="3" t="s">
        <v>180</v>
      </c>
      <c r="W19" s="3" t="s">
        <v>180</v>
      </c>
      <c r="X19" s="3" t="s">
        <v>180</v>
      </c>
      <c r="Y19" s="3" t="s">
        <v>180</v>
      </c>
      <c r="Z19" s="3" t="s">
        <v>180</v>
      </c>
      <c r="AA19" s="3" t="s">
        <v>180</v>
      </c>
      <c r="AB19" s="3" t="s">
        <v>180</v>
      </c>
      <c r="AC19" s="3" t="s">
        <v>180</v>
      </c>
      <c r="AD19" s="3" t="s">
        <v>180</v>
      </c>
      <c r="AE19" s="3" t="s">
        <v>95</v>
      </c>
      <c r="AF19" s="3" t="s">
        <v>96</v>
      </c>
      <c r="AG19" s="3" t="s">
        <v>97</v>
      </c>
    </row>
    <row r="20" spans="1:33" ht="45" customHeight="1" x14ac:dyDescent="0.25">
      <c r="A20" s="3" t="s">
        <v>181</v>
      </c>
      <c r="B20" s="3" t="s">
        <v>80</v>
      </c>
      <c r="C20" s="3" t="s">
        <v>81</v>
      </c>
      <c r="D20" s="3" t="s">
        <v>82</v>
      </c>
      <c r="E20" s="3" t="s">
        <v>83</v>
      </c>
      <c r="F20" s="3" t="s">
        <v>84</v>
      </c>
      <c r="G20" s="3" t="s">
        <v>116</v>
      </c>
      <c r="H20" s="3" t="s">
        <v>116</v>
      </c>
      <c r="I20" s="3" t="s">
        <v>182</v>
      </c>
      <c r="J20" s="3" t="s">
        <v>183</v>
      </c>
      <c r="K20" s="3" t="s">
        <v>112</v>
      </c>
      <c r="L20" s="3" t="s">
        <v>166</v>
      </c>
      <c r="M20" s="3" t="s">
        <v>104</v>
      </c>
      <c r="N20" s="3" t="s">
        <v>152</v>
      </c>
      <c r="O20" s="3" t="s">
        <v>92</v>
      </c>
      <c r="P20" s="3" t="s">
        <v>153</v>
      </c>
      <c r="Q20" s="3" t="s">
        <v>92</v>
      </c>
      <c r="R20" s="3" t="s">
        <v>184</v>
      </c>
      <c r="S20" s="3" t="s">
        <v>184</v>
      </c>
      <c r="T20" s="3" t="s">
        <v>184</v>
      </c>
      <c r="U20" s="3" t="s">
        <v>184</v>
      </c>
      <c r="V20" s="3" t="s">
        <v>184</v>
      </c>
      <c r="W20" s="3" t="s">
        <v>184</v>
      </c>
      <c r="X20" s="3" t="s">
        <v>184</v>
      </c>
      <c r="Y20" s="3" t="s">
        <v>184</v>
      </c>
      <c r="Z20" s="3" t="s">
        <v>184</v>
      </c>
      <c r="AA20" s="3" t="s">
        <v>184</v>
      </c>
      <c r="AB20" s="3" t="s">
        <v>184</v>
      </c>
      <c r="AC20" s="3" t="s">
        <v>184</v>
      </c>
      <c r="AD20" s="3" t="s">
        <v>184</v>
      </c>
      <c r="AE20" s="3" t="s">
        <v>95</v>
      </c>
      <c r="AF20" s="3" t="s">
        <v>96</v>
      </c>
      <c r="AG20" s="3" t="s">
        <v>97</v>
      </c>
    </row>
    <row r="21" spans="1:33" ht="45" customHeight="1" x14ac:dyDescent="0.25">
      <c r="A21" s="3" t="s">
        <v>185</v>
      </c>
      <c r="B21" s="3" t="s">
        <v>80</v>
      </c>
      <c r="C21" s="3" t="s">
        <v>81</v>
      </c>
      <c r="D21" s="3" t="s">
        <v>82</v>
      </c>
      <c r="E21" s="3" t="s">
        <v>83</v>
      </c>
      <c r="F21" s="3" t="s">
        <v>84</v>
      </c>
      <c r="G21" s="3" t="s">
        <v>147</v>
      </c>
      <c r="H21" s="3" t="s">
        <v>147</v>
      </c>
      <c r="I21" s="3" t="s">
        <v>148</v>
      </c>
      <c r="J21" s="3" t="s">
        <v>186</v>
      </c>
      <c r="K21" s="3" t="s">
        <v>187</v>
      </c>
      <c r="L21" s="3" t="s">
        <v>188</v>
      </c>
      <c r="M21" s="3" t="s">
        <v>104</v>
      </c>
      <c r="N21" s="3" t="s">
        <v>152</v>
      </c>
      <c r="O21" s="3" t="s">
        <v>92</v>
      </c>
      <c r="P21" s="3" t="s">
        <v>153</v>
      </c>
      <c r="Q21" s="3" t="s">
        <v>92</v>
      </c>
      <c r="R21" s="3" t="s">
        <v>189</v>
      </c>
      <c r="S21" s="3" t="s">
        <v>189</v>
      </c>
      <c r="T21" s="3" t="s">
        <v>189</v>
      </c>
      <c r="U21" s="3" t="s">
        <v>189</v>
      </c>
      <c r="V21" s="3" t="s">
        <v>189</v>
      </c>
      <c r="W21" s="3" t="s">
        <v>189</v>
      </c>
      <c r="X21" s="3" t="s">
        <v>189</v>
      </c>
      <c r="Y21" s="3" t="s">
        <v>189</v>
      </c>
      <c r="Z21" s="3" t="s">
        <v>189</v>
      </c>
      <c r="AA21" s="3" t="s">
        <v>189</v>
      </c>
      <c r="AB21" s="3" t="s">
        <v>189</v>
      </c>
      <c r="AC21" s="3" t="s">
        <v>189</v>
      </c>
      <c r="AD21" s="3" t="s">
        <v>189</v>
      </c>
      <c r="AE21" s="3" t="s">
        <v>95</v>
      </c>
      <c r="AF21" s="3" t="s">
        <v>96</v>
      </c>
      <c r="AG21" s="3" t="s">
        <v>97</v>
      </c>
    </row>
    <row r="22" spans="1:33" ht="45" customHeight="1" x14ac:dyDescent="0.25">
      <c r="A22" s="3" t="s">
        <v>190</v>
      </c>
      <c r="B22" s="3" t="s">
        <v>80</v>
      </c>
      <c r="C22" s="3" t="s">
        <v>81</v>
      </c>
      <c r="D22" s="3" t="s">
        <v>82</v>
      </c>
      <c r="E22" s="3" t="s">
        <v>83</v>
      </c>
      <c r="F22" s="3" t="s">
        <v>84</v>
      </c>
      <c r="G22" s="3" t="s">
        <v>191</v>
      </c>
      <c r="H22" s="3" t="s">
        <v>191</v>
      </c>
      <c r="I22" s="3" t="s">
        <v>148</v>
      </c>
      <c r="J22" s="3" t="s">
        <v>192</v>
      </c>
      <c r="K22" s="3" t="s">
        <v>193</v>
      </c>
      <c r="L22" s="3" t="s">
        <v>194</v>
      </c>
      <c r="M22" s="3" t="s">
        <v>104</v>
      </c>
      <c r="N22" s="3" t="s">
        <v>152</v>
      </c>
      <c r="O22" s="3" t="s">
        <v>92</v>
      </c>
      <c r="P22" s="3" t="s">
        <v>153</v>
      </c>
      <c r="Q22" s="3" t="s">
        <v>92</v>
      </c>
      <c r="R22" s="3" t="s">
        <v>195</v>
      </c>
      <c r="S22" s="3" t="s">
        <v>195</v>
      </c>
      <c r="T22" s="3" t="s">
        <v>195</v>
      </c>
      <c r="U22" s="3" t="s">
        <v>195</v>
      </c>
      <c r="V22" s="3" t="s">
        <v>195</v>
      </c>
      <c r="W22" s="3" t="s">
        <v>195</v>
      </c>
      <c r="X22" s="3" t="s">
        <v>195</v>
      </c>
      <c r="Y22" s="3" t="s">
        <v>195</v>
      </c>
      <c r="Z22" s="3" t="s">
        <v>195</v>
      </c>
      <c r="AA22" s="3" t="s">
        <v>195</v>
      </c>
      <c r="AB22" s="3" t="s">
        <v>195</v>
      </c>
      <c r="AC22" s="3" t="s">
        <v>195</v>
      </c>
      <c r="AD22" s="3" t="s">
        <v>195</v>
      </c>
      <c r="AE22" s="3" t="s">
        <v>95</v>
      </c>
      <c r="AF22" s="3" t="s">
        <v>96</v>
      </c>
      <c r="AG22" s="3" t="s">
        <v>97</v>
      </c>
    </row>
    <row r="23" spans="1:33" ht="45" customHeight="1" x14ac:dyDescent="0.25">
      <c r="A23" s="3" t="s">
        <v>196</v>
      </c>
      <c r="B23" s="3" t="s">
        <v>80</v>
      </c>
      <c r="C23" s="3" t="s">
        <v>81</v>
      </c>
      <c r="D23" s="3" t="s">
        <v>82</v>
      </c>
      <c r="E23" s="3" t="s">
        <v>83</v>
      </c>
      <c r="F23" s="3" t="s">
        <v>84</v>
      </c>
      <c r="G23" s="3" t="s">
        <v>197</v>
      </c>
      <c r="H23" s="3" t="s">
        <v>197</v>
      </c>
      <c r="I23" s="3" t="s">
        <v>148</v>
      </c>
      <c r="J23" s="3" t="s">
        <v>198</v>
      </c>
      <c r="K23" s="3" t="s">
        <v>127</v>
      </c>
      <c r="L23" s="3" t="s">
        <v>127</v>
      </c>
      <c r="M23" s="3" t="s">
        <v>104</v>
      </c>
      <c r="N23" s="3" t="s">
        <v>152</v>
      </c>
      <c r="O23" s="3" t="s">
        <v>92</v>
      </c>
      <c r="P23" s="3" t="s">
        <v>153</v>
      </c>
      <c r="Q23" s="3" t="s">
        <v>92</v>
      </c>
      <c r="R23" s="3" t="s">
        <v>199</v>
      </c>
      <c r="S23" s="3" t="s">
        <v>199</v>
      </c>
      <c r="T23" s="3" t="s">
        <v>199</v>
      </c>
      <c r="U23" s="3" t="s">
        <v>199</v>
      </c>
      <c r="V23" s="3" t="s">
        <v>199</v>
      </c>
      <c r="W23" s="3" t="s">
        <v>199</v>
      </c>
      <c r="X23" s="3" t="s">
        <v>199</v>
      </c>
      <c r="Y23" s="3" t="s">
        <v>199</v>
      </c>
      <c r="Z23" s="3" t="s">
        <v>199</v>
      </c>
      <c r="AA23" s="3" t="s">
        <v>199</v>
      </c>
      <c r="AB23" s="3" t="s">
        <v>199</v>
      </c>
      <c r="AC23" s="3" t="s">
        <v>199</v>
      </c>
      <c r="AD23" s="3" t="s">
        <v>199</v>
      </c>
      <c r="AE23" s="3" t="s">
        <v>95</v>
      </c>
      <c r="AF23" s="3" t="s">
        <v>96</v>
      </c>
      <c r="AG23" s="3" t="s">
        <v>97</v>
      </c>
    </row>
    <row r="24" spans="1:33" ht="45" customHeight="1" x14ac:dyDescent="0.25">
      <c r="A24" s="3" t="s">
        <v>200</v>
      </c>
      <c r="B24" s="3" t="s">
        <v>80</v>
      </c>
      <c r="C24" s="3" t="s">
        <v>81</v>
      </c>
      <c r="D24" s="3" t="s">
        <v>82</v>
      </c>
      <c r="E24" s="3" t="s">
        <v>83</v>
      </c>
      <c r="F24" s="3" t="s">
        <v>84</v>
      </c>
      <c r="G24" s="3" t="s">
        <v>197</v>
      </c>
      <c r="H24" s="3" t="s">
        <v>197</v>
      </c>
      <c r="I24" s="3" t="s">
        <v>148</v>
      </c>
      <c r="J24" s="3" t="s">
        <v>201</v>
      </c>
      <c r="K24" s="3" t="s">
        <v>127</v>
      </c>
      <c r="L24" s="3" t="s">
        <v>202</v>
      </c>
      <c r="M24" s="3" t="s">
        <v>104</v>
      </c>
      <c r="N24" s="3" t="s">
        <v>152</v>
      </c>
      <c r="O24" s="3" t="s">
        <v>92</v>
      </c>
      <c r="P24" s="3" t="s">
        <v>153</v>
      </c>
      <c r="Q24" s="3" t="s">
        <v>92</v>
      </c>
      <c r="R24" s="3" t="s">
        <v>203</v>
      </c>
      <c r="S24" s="3" t="s">
        <v>203</v>
      </c>
      <c r="T24" s="3" t="s">
        <v>203</v>
      </c>
      <c r="U24" s="3" t="s">
        <v>203</v>
      </c>
      <c r="V24" s="3" t="s">
        <v>203</v>
      </c>
      <c r="W24" s="3" t="s">
        <v>203</v>
      </c>
      <c r="X24" s="3" t="s">
        <v>203</v>
      </c>
      <c r="Y24" s="3" t="s">
        <v>203</v>
      </c>
      <c r="Z24" s="3" t="s">
        <v>203</v>
      </c>
      <c r="AA24" s="3" t="s">
        <v>203</v>
      </c>
      <c r="AB24" s="3" t="s">
        <v>203</v>
      </c>
      <c r="AC24" s="3" t="s">
        <v>203</v>
      </c>
      <c r="AD24" s="3" t="s">
        <v>203</v>
      </c>
      <c r="AE24" s="3" t="s">
        <v>95</v>
      </c>
      <c r="AF24" s="3" t="s">
        <v>96</v>
      </c>
      <c r="AG24" s="3" t="s">
        <v>97</v>
      </c>
    </row>
    <row r="25" spans="1:33" ht="45" customHeight="1" x14ac:dyDescent="0.25">
      <c r="A25" s="3" t="s">
        <v>204</v>
      </c>
      <c r="B25" s="3" t="s">
        <v>80</v>
      </c>
      <c r="C25" s="3" t="s">
        <v>81</v>
      </c>
      <c r="D25" s="3" t="s">
        <v>82</v>
      </c>
      <c r="E25" s="3" t="s">
        <v>83</v>
      </c>
      <c r="F25" s="3" t="s">
        <v>84</v>
      </c>
      <c r="G25" s="3" t="s">
        <v>147</v>
      </c>
      <c r="H25" s="3" t="s">
        <v>147</v>
      </c>
      <c r="I25" s="3" t="s">
        <v>148</v>
      </c>
      <c r="J25" s="3" t="s">
        <v>205</v>
      </c>
      <c r="K25" s="3" t="s">
        <v>120</v>
      </c>
      <c r="L25" s="3" t="s">
        <v>194</v>
      </c>
      <c r="M25" s="3" t="s">
        <v>104</v>
      </c>
      <c r="N25" s="3" t="s">
        <v>152</v>
      </c>
      <c r="O25" s="3" t="s">
        <v>92</v>
      </c>
      <c r="P25" s="3" t="s">
        <v>153</v>
      </c>
      <c r="Q25" s="3" t="s">
        <v>92</v>
      </c>
      <c r="R25" s="3" t="s">
        <v>206</v>
      </c>
      <c r="S25" s="3" t="s">
        <v>206</v>
      </c>
      <c r="T25" s="3" t="s">
        <v>206</v>
      </c>
      <c r="U25" s="3" t="s">
        <v>206</v>
      </c>
      <c r="V25" s="3" t="s">
        <v>206</v>
      </c>
      <c r="W25" s="3" t="s">
        <v>206</v>
      </c>
      <c r="X25" s="3" t="s">
        <v>206</v>
      </c>
      <c r="Y25" s="3" t="s">
        <v>206</v>
      </c>
      <c r="Z25" s="3" t="s">
        <v>206</v>
      </c>
      <c r="AA25" s="3" t="s">
        <v>206</v>
      </c>
      <c r="AB25" s="3" t="s">
        <v>206</v>
      </c>
      <c r="AC25" s="3" t="s">
        <v>206</v>
      </c>
      <c r="AD25" s="3" t="s">
        <v>206</v>
      </c>
      <c r="AE25" s="3" t="s">
        <v>95</v>
      </c>
      <c r="AF25" s="3" t="s">
        <v>96</v>
      </c>
      <c r="AG25" s="3" t="s">
        <v>97</v>
      </c>
    </row>
    <row r="26" spans="1:33" ht="45" customHeight="1" x14ac:dyDescent="0.25">
      <c r="A26" s="3" t="s">
        <v>207</v>
      </c>
      <c r="B26" s="3" t="s">
        <v>80</v>
      </c>
      <c r="C26" s="3" t="s">
        <v>81</v>
      </c>
      <c r="D26" s="3" t="s">
        <v>82</v>
      </c>
      <c r="E26" s="3" t="s">
        <v>83</v>
      </c>
      <c r="F26" s="3" t="s">
        <v>84</v>
      </c>
      <c r="G26" s="3" t="s">
        <v>208</v>
      </c>
      <c r="H26" s="3" t="s">
        <v>208</v>
      </c>
      <c r="I26" s="3" t="s">
        <v>148</v>
      </c>
      <c r="J26" s="3" t="s">
        <v>209</v>
      </c>
      <c r="K26" s="3" t="s">
        <v>119</v>
      </c>
      <c r="L26" s="3" t="s">
        <v>210</v>
      </c>
      <c r="M26" s="3" t="s">
        <v>104</v>
      </c>
      <c r="N26" s="3" t="s">
        <v>152</v>
      </c>
      <c r="O26" s="3" t="s">
        <v>92</v>
      </c>
      <c r="P26" s="3" t="s">
        <v>153</v>
      </c>
      <c r="Q26" s="3" t="s">
        <v>92</v>
      </c>
      <c r="R26" s="3" t="s">
        <v>211</v>
      </c>
      <c r="S26" s="3" t="s">
        <v>211</v>
      </c>
      <c r="T26" s="3" t="s">
        <v>211</v>
      </c>
      <c r="U26" s="3" t="s">
        <v>211</v>
      </c>
      <c r="V26" s="3" t="s">
        <v>211</v>
      </c>
      <c r="W26" s="3" t="s">
        <v>211</v>
      </c>
      <c r="X26" s="3" t="s">
        <v>211</v>
      </c>
      <c r="Y26" s="3" t="s">
        <v>211</v>
      </c>
      <c r="Z26" s="3" t="s">
        <v>211</v>
      </c>
      <c r="AA26" s="3" t="s">
        <v>211</v>
      </c>
      <c r="AB26" s="3" t="s">
        <v>211</v>
      </c>
      <c r="AC26" s="3" t="s">
        <v>211</v>
      </c>
      <c r="AD26" s="3" t="s">
        <v>211</v>
      </c>
      <c r="AE26" s="3" t="s">
        <v>95</v>
      </c>
      <c r="AF26" s="3" t="s">
        <v>96</v>
      </c>
      <c r="AG26" s="3" t="s">
        <v>97</v>
      </c>
    </row>
    <row r="27" spans="1:33" ht="45" customHeight="1" x14ac:dyDescent="0.25">
      <c r="A27" s="3" t="s">
        <v>212</v>
      </c>
      <c r="B27" s="3" t="s">
        <v>80</v>
      </c>
      <c r="C27" s="3" t="s">
        <v>81</v>
      </c>
      <c r="D27" s="3" t="s">
        <v>82</v>
      </c>
      <c r="E27" s="3" t="s">
        <v>83</v>
      </c>
      <c r="F27" s="3" t="s">
        <v>84</v>
      </c>
      <c r="G27" s="3" t="s">
        <v>213</v>
      </c>
      <c r="H27" s="3" t="s">
        <v>213</v>
      </c>
      <c r="I27" s="3" t="s">
        <v>214</v>
      </c>
      <c r="J27" s="3" t="s">
        <v>215</v>
      </c>
      <c r="K27" s="3" t="s">
        <v>216</v>
      </c>
      <c r="L27" s="3" t="s">
        <v>187</v>
      </c>
      <c r="M27" s="3" t="s">
        <v>104</v>
      </c>
      <c r="N27" s="3" t="s">
        <v>168</v>
      </c>
      <c r="O27" s="3" t="s">
        <v>92</v>
      </c>
      <c r="P27" s="3" t="s">
        <v>169</v>
      </c>
      <c r="Q27" s="3" t="s">
        <v>92</v>
      </c>
      <c r="R27" s="3" t="s">
        <v>217</v>
      </c>
      <c r="S27" s="3" t="s">
        <v>217</v>
      </c>
      <c r="T27" s="3" t="s">
        <v>217</v>
      </c>
      <c r="U27" s="3" t="s">
        <v>217</v>
      </c>
      <c r="V27" s="3" t="s">
        <v>217</v>
      </c>
      <c r="W27" s="3" t="s">
        <v>217</v>
      </c>
      <c r="X27" s="3" t="s">
        <v>217</v>
      </c>
      <c r="Y27" s="3" t="s">
        <v>217</v>
      </c>
      <c r="Z27" s="3" t="s">
        <v>217</v>
      </c>
      <c r="AA27" s="3" t="s">
        <v>217</v>
      </c>
      <c r="AB27" s="3" t="s">
        <v>217</v>
      </c>
      <c r="AC27" s="3" t="s">
        <v>217</v>
      </c>
      <c r="AD27" s="3" t="s">
        <v>217</v>
      </c>
      <c r="AE27" s="3" t="s">
        <v>95</v>
      </c>
      <c r="AF27" s="3" t="s">
        <v>96</v>
      </c>
      <c r="AG27" s="3" t="s">
        <v>97</v>
      </c>
    </row>
    <row r="28" spans="1:33" ht="45" customHeight="1" x14ac:dyDescent="0.25">
      <c r="A28" s="3" t="s">
        <v>218</v>
      </c>
      <c r="B28" s="3" t="s">
        <v>80</v>
      </c>
      <c r="C28" s="3" t="s">
        <v>81</v>
      </c>
      <c r="D28" s="3" t="s">
        <v>82</v>
      </c>
      <c r="E28" s="3" t="s">
        <v>83</v>
      </c>
      <c r="F28" s="3" t="s">
        <v>84</v>
      </c>
      <c r="G28" s="3" t="s">
        <v>213</v>
      </c>
      <c r="H28" s="3" t="s">
        <v>213</v>
      </c>
      <c r="I28" s="3" t="s">
        <v>214</v>
      </c>
      <c r="J28" s="3" t="s">
        <v>219</v>
      </c>
      <c r="K28" s="3" t="s">
        <v>220</v>
      </c>
      <c r="L28" s="3" t="s">
        <v>221</v>
      </c>
      <c r="M28" s="3" t="s">
        <v>90</v>
      </c>
      <c r="N28" s="3" t="s">
        <v>152</v>
      </c>
      <c r="O28" s="3" t="s">
        <v>92</v>
      </c>
      <c r="P28" s="3" t="s">
        <v>153</v>
      </c>
      <c r="Q28" s="3" t="s">
        <v>92</v>
      </c>
      <c r="R28" s="3" t="s">
        <v>222</v>
      </c>
      <c r="S28" s="3" t="s">
        <v>222</v>
      </c>
      <c r="T28" s="3" t="s">
        <v>222</v>
      </c>
      <c r="U28" s="3" t="s">
        <v>222</v>
      </c>
      <c r="V28" s="3" t="s">
        <v>222</v>
      </c>
      <c r="W28" s="3" t="s">
        <v>222</v>
      </c>
      <c r="X28" s="3" t="s">
        <v>222</v>
      </c>
      <c r="Y28" s="3" t="s">
        <v>222</v>
      </c>
      <c r="Z28" s="3" t="s">
        <v>222</v>
      </c>
      <c r="AA28" s="3" t="s">
        <v>222</v>
      </c>
      <c r="AB28" s="3" t="s">
        <v>222</v>
      </c>
      <c r="AC28" s="3" t="s">
        <v>222</v>
      </c>
      <c r="AD28" s="3" t="s">
        <v>222</v>
      </c>
      <c r="AE28" s="3" t="s">
        <v>95</v>
      </c>
      <c r="AF28" s="3" t="s">
        <v>96</v>
      </c>
      <c r="AG28" s="3" t="s">
        <v>97</v>
      </c>
    </row>
    <row r="29" spans="1:33" ht="45" customHeight="1" x14ac:dyDescent="0.25">
      <c r="A29" s="3" t="s">
        <v>223</v>
      </c>
      <c r="B29" s="3" t="s">
        <v>80</v>
      </c>
      <c r="C29" s="3" t="s">
        <v>81</v>
      </c>
      <c r="D29" s="3" t="s">
        <v>82</v>
      </c>
      <c r="E29" s="3" t="s">
        <v>83</v>
      </c>
      <c r="F29" s="3" t="s">
        <v>84</v>
      </c>
      <c r="G29" s="3" t="s">
        <v>213</v>
      </c>
      <c r="H29" s="3" t="s">
        <v>213</v>
      </c>
      <c r="I29" s="3" t="s">
        <v>214</v>
      </c>
      <c r="J29" s="3" t="s">
        <v>224</v>
      </c>
      <c r="K29" s="3" t="s">
        <v>127</v>
      </c>
      <c r="L29" s="3" t="s">
        <v>187</v>
      </c>
      <c r="M29" s="3" t="s">
        <v>104</v>
      </c>
      <c r="N29" s="3" t="s">
        <v>152</v>
      </c>
      <c r="O29" s="3" t="s">
        <v>92</v>
      </c>
      <c r="P29" s="3" t="s">
        <v>153</v>
      </c>
      <c r="Q29" s="3" t="s">
        <v>92</v>
      </c>
      <c r="R29" s="3" t="s">
        <v>225</v>
      </c>
      <c r="S29" s="3" t="s">
        <v>225</v>
      </c>
      <c r="T29" s="3" t="s">
        <v>225</v>
      </c>
      <c r="U29" s="3" t="s">
        <v>225</v>
      </c>
      <c r="V29" s="3" t="s">
        <v>225</v>
      </c>
      <c r="W29" s="3" t="s">
        <v>225</v>
      </c>
      <c r="X29" s="3" t="s">
        <v>225</v>
      </c>
      <c r="Y29" s="3" t="s">
        <v>225</v>
      </c>
      <c r="Z29" s="3" t="s">
        <v>225</v>
      </c>
      <c r="AA29" s="3" t="s">
        <v>225</v>
      </c>
      <c r="AB29" s="3" t="s">
        <v>225</v>
      </c>
      <c r="AC29" s="3" t="s">
        <v>225</v>
      </c>
      <c r="AD29" s="3" t="s">
        <v>225</v>
      </c>
      <c r="AE29" s="3" t="s">
        <v>95</v>
      </c>
      <c r="AF29" s="3" t="s">
        <v>96</v>
      </c>
      <c r="AG29" s="3" t="s">
        <v>97</v>
      </c>
    </row>
    <row r="30" spans="1:33" ht="45" customHeight="1" x14ac:dyDescent="0.25">
      <c r="A30" s="3" t="s">
        <v>226</v>
      </c>
      <c r="B30" s="3" t="s">
        <v>80</v>
      </c>
      <c r="C30" s="3" t="s">
        <v>81</v>
      </c>
      <c r="D30" s="3" t="s">
        <v>82</v>
      </c>
      <c r="E30" s="3" t="s">
        <v>83</v>
      </c>
      <c r="F30" s="3" t="s">
        <v>84</v>
      </c>
      <c r="G30" s="3" t="s">
        <v>116</v>
      </c>
      <c r="H30" s="3" t="s">
        <v>116</v>
      </c>
      <c r="I30" s="3" t="s">
        <v>214</v>
      </c>
      <c r="J30" s="3" t="s">
        <v>227</v>
      </c>
      <c r="K30" s="3" t="s">
        <v>228</v>
      </c>
      <c r="L30" s="3" t="s">
        <v>229</v>
      </c>
      <c r="M30" s="3" t="s">
        <v>90</v>
      </c>
      <c r="N30" s="3" t="s">
        <v>230</v>
      </c>
      <c r="O30" s="3" t="s">
        <v>92</v>
      </c>
      <c r="P30" s="3" t="s">
        <v>231</v>
      </c>
      <c r="Q30" s="3" t="s">
        <v>92</v>
      </c>
      <c r="R30" s="3" t="s">
        <v>232</v>
      </c>
      <c r="S30" s="3" t="s">
        <v>232</v>
      </c>
      <c r="T30" s="3" t="s">
        <v>232</v>
      </c>
      <c r="U30" s="3" t="s">
        <v>232</v>
      </c>
      <c r="V30" s="3" t="s">
        <v>232</v>
      </c>
      <c r="W30" s="3" t="s">
        <v>232</v>
      </c>
      <c r="X30" s="3" t="s">
        <v>232</v>
      </c>
      <c r="Y30" s="3" t="s">
        <v>232</v>
      </c>
      <c r="Z30" s="3" t="s">
        <v>232</v>
      </c>
      <c r="AA30" s="3" t="s">
        <v>232</v>
      </c>
      <c r="AB30" s="3" t="s">
        <v>232</v>
      </c>
      <c r="AC30" s="3" t="s">
        <v>232</v>
      </c>
      <c r="AD30" s="3" t="s">
        <v>232</v>
      </c>
      <c r="AE30" s="3" t="s">
        <v>95</v>
      </c>
      <c r="AF30" s="3" t="s">
        <v>96</v>
      </c>
      <c r="AG30" s="3" t="s">
        <v>97</v>
      </c>
    </row>
    <row r="31" spans="1:33" ht="45" customHeight="1" x14ac:dyDescent="0.25">
      <c r="A31" s="3" t="s">
        <v>233</v>
      </c>
      <c r="B31" s="3" t="s">
        <v>80</v>
      </c>
      <c r="C31" s="3" t="s">
        <v>81</v>
      </c>
      <c r="D31" s="3" t="s">
        <v>82</v>
      </c>
      <c r="E31" s="3" t="s">
        <v>83</v>
      </c>
      <c r="F31" s="3" t="s">
        <v>84</v>
      </c>
      <c r="G31" s="3" t="s">
        <v>213</v>
      </c>
      <c r="H31" s="3" t="s">
        <v>213</v>
      </c>
      <c r="I31" s="3" t="s">
        <v>214</v>
      </c>
      <c r="J31" s="3" t="s">
        <v>234</v>
      </c>
      <c r="K31" s="3" t="s">
        <v>235</v>
      </c>
      <c r="L31" s="3" t="s">
        <v>236</v>
      </c>
      <c r="M31" s="3" t="s">
        <v>90</v>
      </c>
      <c r="N31" s="3" t="s">
        <v>237</v>
      </c>
      <c r="O31" s="3" t="s">
        <v>92</v>
      </c>
      <c r="P31" s="3" t="s">
        <v>238</v>
      </c>
      <c r="Q31" s="3" t="s">
        <v>92</v>
      </c>
      <c r="R31" s="3" t="s">
        <v>239</v>
      </c>
      <c r="S31" s="3" t="s">
        <v>239</v>
      </c>
      <c r="T31" s="3" t="s">
        <v>239</v>
      </c>
      <c r="U31" s="3" t="s">
        <v>239</v>
      </c>
      <c r="V31" s="3" t="s">
        <v>239</v>
      </c>
      <c r="W31" s="3" t="s">
        <v>239</v>
      </c>
      <c r="X31" s="3" t="s">
        <v>239</v>
      </c>
      <c r="Y31" s="3" t="s">
        <v>239</v>
      </c>
      <c r="Z31" s="3" t="s">
        <v>239</v>
      </c>
      <c r="AA31" s="3" t="s">
        <v>239</v>
      </c>
      <c r="AB31" s="3" t="s">
        <v>239</v>
      </c>
      <c r="AC31" s="3" t="s">
        <v>239</v>
      </c>
      <c r="AD31" s="3" t="s">
        <v>239</v>
      </c>
      <c r="AE31" s="3" t="s">
        <v>95</v>
      </c>
      <c r="AF31" s="3" t="s">
        <v>96</v>
      </c>
      <c r="AG31" s="3" t="s">
        <v>97</v>
      </c>
    </row>
    <row r="32" spans="1:33" ht="45" customHeight="1" x14ac:dyDescent="0.25">
      <c r="A32" s="3" t="s">
        <v>240</v>
      </c>
      <c r="B32" s="3" t="s">
        <v>80</v>
      </c>
      <c r="C32" s="3" t="s">
        <v>81</v>
      </c>
      <c r="D32" s="3" t="s">
        <v>82</v>
      </c>
      <c r="E32" s="3" t="s">
        <v>83</v>
      </c>
      <c r="F32" s="3" t="s">
        <v>84</v>
      </c>
      <c r="G32" s="3" t="s">
        <v>241</v>
      </c>
      <c r="H32" s="3" t="s">
        <v>241</v>
      </c>
      <c r="I32" s="3" t="s">
        <v>242</v>
      </c>
      <c r="J32" s="3" t="s">
        <v>243</v>
      </c>
      <c r="K32" s="3" t="s">
        <v>244</v>
      </c>
      <c r="L32" s="3" t="s">
        <v>244</v>
      </c>
      <c r="M32" s="3" t="s">
        <v>90</v>
      </c>
      <c r="N32" s="3" t="s">
        <v>245</v>
      </c>
      <c r="O32" s="3" t="s">
        <v>92</v>
      </c>
      <c r="P32" s="3" t="s">
        <v>238</v>
      </c>
      <c r="Q32" s="3" t="s">
        <v>92</v>
      </c>
      <c r="R32" s="3" t="s">
        <v>246</v>
      </c>
      <c r="S32" s="3" t="s">
        <v>246</v>
      </c>
      <c r="T32" s="3" t="s">
        <v>246</v>
      </c>
      <c r="U32" s="3" t="s">
        <v>246</v>
      </c>
      <c r="V32" s="3" t="s">
        <v>246</v>
      </c>
      <c r="W32" s="3" t="s">
        <v>246</v>
      </c>
      <c r="X32" s="3" t="s">
        <v>246</v>
      </c>
      <c r="Y32" s="3" t="s">
        <v>246</v>
      </c>
      <c r="Z32" s="3" t="s">
        <v>246</v>
      </c>
      <c r="AA32" s="3" t="s">
        <v>246</v>
      </c>
      <c r="AB32" s="3" t="s">
        <v>246</v>
      </c>
      <c r="AC32" s="3" t="s">
        <v>246</v>
      </c>
      <c r="AD32" s="3" t="s">
        <v>246</v>
      </c>
      <c r="AE32" s="3" t="s">
        <v>95</v>
      </c>
      <c r="AF32" s="3" t="s">
        <v>96</v>
      </c>
      <c r="AG32" s="3" t="s">
        <v>97</v>
      </c>
    </row>
    <row r="33" spans="1:33" ht="45" customHeight="1" x14ac:dyDescent="0.25">
      <c r="A33" s="3" t="s">
        <v>247</v>
      </c>
      <c r="B33" s="3" t="s">
        <v>80</v>
      </c>
      <c r="C33" s="3" t="s">
        <v>81</v>
      </c>
      <c r="D33" s="3" t="s">
        <v>82</v>
      </c>
      <c r="E33" s="3" t="s">
        <v>83</v>
      </c>
      <c r="F33" s="3" t="s">
        <v>84</v>
      </c>
      <c r="G33" s="3" t="s">
        <v>248</v>
      </c>
      <c r="H33" s="3" t="s">
        <v>248</v>
      </c>
      <c r="I33" s="3" t="s">
        <v>242</v>
      </c>
      <c r="J33" s="3" t="s">
        <v>249</v>
      </c>
      <c r="K33" s="3" t="s">
        <v>250</v>
      </c>
      <c r="L33" s="3" t="s">
        <v>251</v>
      </c>
      <c r="M33" s="3" t="s">
        <v>90</v>
      </c>
      <c r="N33" s="3" t="s">
        <v>252</v>
      </c>
      <c r="O33" s="3" t="s">
        <v>92</v>
      </c>
      <c r="P33" s="3" t="s">
        <v>253</v>
      </c>
      <c r="Q33" s="3" t="s">
        <v>92</v>
      </c>
      <c r="R33" s="3" t="s">
        <v>254</v>
      </c>
      <c r="S33" s="3" t="s">
        <v>254</v>
      </c>
      <c r="T33" s="3" t="s">
        <v>254</v>
      </c>
      <c r="U33" s="3" t="s">
        <v>254</v>
      </c>
      <c r="V33" s="3" t="s">
        <v>254</v>
      </c>
      <c r="W33" s="3" t="s">
        <v>254</v>
      </c>
      <c r="X33" s="3" t="s">
        <v>254</v>
      </c>
      <c r="Y33" s="3" t="s">
        <v>254</v>
      </c>
      <c r="Z33" s="3" t="s">
        <v>254</v>
      </c>
      <c r="AA33" s="3" t="s">
        <v>254</v>
      </c>
      <c r="AB33" s="3" t="s">
        <v>254</v>
      </c>
      <c r="AC33" s="3" t="s">
        <v>254</v>
      </c>
      <c r="AD33" s="3" t="s">
        <v>254</v>
      </c>
      <c r="AE33" s="3" t="s">
        <v>95</v>
      </c>
      <c r="AF33" s="3" t="s">
        <v>96</v>
      </c>
      <c r="AG33" s="3" t="s">
        <v>97</v>
      </c>
    </row>
    <row r="34" spans="1:33" ht="45" customHeight="1" x14ac:dyDescent="0.25">
      <c r="A34" s="3" t="s">
        <v>255</v>
      </c>
      <c r="B34" s="3" t="s">
        <v>80</v>
      </c>
      <c r="C34" s="3" t="s">
        <v>81</v>
      </c>
      <c r="D34" s="3" t="s">
        <v>82</v>
      </c>
      <c r="E34" s="3" t="s">
        <v>83</v>
      </c>
      <c r="F34" s="3" t="s">
        <v>84</v>
      </c>
      <c r="G34" s="3" t="s">
        <v>256</v>
      </c>
      <c r="H34" s="3" t="s">
        <v>256</v>
      </c>
      <c r="I34" s="3" t="s">
        <v>242</v>
      </c>
      <c r="J34" s="3" t="s">
        <v>257</v>
      </c>
      <c r="K34" s="3" t="s">
        <v>202</v>
      </c>
      <c r="L34" s="3" t="s">
        <v>258</v>
      </c>
      <c r="M34" s="3" t="s">
        <v>104</v>
      </c>
      <c r="N34" s="3" t="s">
        <v>259</v>
      </c>
      <c r="O34" s="3" t="s">
        <v>92</v>
      </c>
      <c r="P34" s="3" t="s">
        <v>260</v>
      </c>
      <c r="Q34" s="3" t="s">
        <v>92</v>
      </c>
      <c r="R34" s="3" t="s">
        <v>261</v>
      </c>
      <c r="S34" s="3" t="s">
        <v>261</v>
      </c>
      <c r="T34" s="3" t="s">
        <v>261</v>
      </c>
      <c r="U34" s="3" t="s">
        <v>261</v>
      </c>
      <c r="V34" s="3" t="s">
        <v>261</v>
      </c>
      <c r="W34" s="3" t="s">
        <v>261</v>
      </c>
      <c r="X34" s="3" t="s">
        <v>261</v>
      </c>
      <c r="Y34" s="3" t="s">
        <v>261</v>
      </c>
      <c r="Z34" s="3" t="s">
        <v>261</v>
      </c>
      <c r="AA34" s="3" t="s">
        <v>261</v>
      </c>
      <c r="AB34" s="3" t="s">
        <v>261</v>
      </c>
      <c r="AC34" s="3" t="s">
        <v>261</v>
      </c>
      <c r="AD34" s="3" t="s">
        <v>261</v>
      </c>
      <c r="AE34" s="3" t="s">
        <v>95</v>
      </c>
      <c r="AF34" s="3" t="s">
        <v>96</v>
      </c>
      <c r="AG34" s="3" t="s">
        <v>97</v>
      </c>
    </row>
    <row r="35" spans="1:33" ht="45" customHeight="1" x14ac:dyDescent="0.25">
      <c r="A35" s="3" t="s">
        <v>262</v>
      </c>
      <c r="B35" s="3" t="s">
        <v>80</v>
      </c>
      <c r="C35" s="3" t="s">
        <v>81</v>
      </c>
      <c r="D35" s="3" t="s">
        <v>82</v>
      </c>
      <c r="E35" s="3" t="s">
        <v>83</v>
      </c>
      <c r="F35" s="3" t="s">
        <v>84</v>
      </c>
      <c r="G35" s="3" t="s">
        <v>241</v>
      </c>
      <c r="H35" s="3" t="s">
        <v>241</v>
      </c>
      <c r="I35" s="3" t="s">
        <v>242</v>
      </c>
      <c r="J35" s="3" t="s">
        <v>263</v>
      </c>
      <c r="K35" s="3" t="s">
        <v>264</v>
      </c>
      <c r="L35" s="3" t="s">
        <v>265</v>
      </c>
      <c r="M35" s="3" t="s">
        <v>104</v>
      </c>
      <c r="N35" s="3" t="s">
        <v>168</v>
      </c>
      <c r="O35" s="3" t="s">
        <v>92</v>
      </c>
      <c r="P35" s="3" t="s">
        <v>169</v>
      </c>
      <c r="Q35" s="3" t="s">
        <v>92</v>
      </c>
      <c r="R35" s="3" t="s">
        <v>266</v>
      </c>
      <c r="S35" s="3" t="s">
        <v>266</v>
      </c>
      <c r="T35" s="3" t="s">
        <v>266</v>
      </c>
      <c r="U35" s="3" t="s">
        <v>266</v>
      </c>
      <c r="V35" s="3" t="s">
        <v>266</v>
      </c>
      <c r="W35" s="3" t="s">
        <v>266</v>
      </c>
      <c r="X35" s="3" t="s">
        <v>266</v>
      </c>
      <c r="Y35" s="3" t="s">
        <v>266</v>
      </c>
      <c r="Z35" s="3" t="s">
        <v>266</v>
      </c>
      <c r="AA35" s="3" t="s">
        <v>266</v>
      </c>
      <c r="AB35" s="3" t="s">
        <v>266</v>
      </c>
      <c r="AC35" s="3" t="s">
        <v>266</v>
      </c>
      <c r="AD35" s="3" t="s">
        <v>266</v>
      </c>
      <c r="AE35" s="3" t="s">
        <v>95</v>
      </c>
      <c r="AF35" s="3" t="s">
        <v>96</v>
      </c>
      <c r="AG35" s="3" t="s">
        <v>97</v>
      </c>
    </row>
    <row r="36" spans="1:33" ht="45" customHeight="1" x14ac:dyDescent="0.25">
      <c r="A36" s="3" t="s">
        <v>267</v>
      </c>
      <c r="B36" s="3" t="s">
        <v>80</v>
      </c>
      <c r="C36" s="3" t="s">
        <v>81</v>
      </c>
      <c r="D36" s="3" t="s">
        <v>82</v>
      </c>
      <c r="E36" s="3" t="s">
        <v>83</v>
      </c>
      <c r="F36" s="3" t="s">
        <v>84</v>
      </c>
      <c r="G36" s="3" t="s">
        <v>268</v>
      </c>
      <c r="H36" s="3" t="s">
        <v>268</v>
      </c>
      <c r="I36" s="3" t="s">
        <v>242</v>
      </c>
      <c r="J36" s="3" t="s">
        <v>227</v>
      </c>
      <c r="K36" s="3" t="s">
        <v>269</v>
      </c>
      <c r="L36" s="3" t="s">
        <v>244</v>
      </c>
      <c r="M36" s="3" t="s">
        <v>90</v>
      </c>
      <c r="N36" s="3" t="s">
        <v>270</v>
      </c>
      <c r="O36" s="3" t="s">
        <v>92</v>
      </c>
      <c r="P36" s="3" t="s">
        <v>271</v>
      </c>
      <c r="Q36" s="3" t="s">
        <v>92</v>
      </c>
      <c r="R36" s="3" t="s">
        <v>272</v>
      </c>
      <c r="S36" s="3" t="s">
        <v>272</v>
      </c>
      <c r="T36" s="3" t="s">
        <v>272</v>
      </c>
      <c r="U36" s="3" t="s">
        <v>272</v>
      </c>
      <c r="V36" s="3" t="s">
        <v>272</v>
      </c>
      <c r="W36" s="3" t="s">
        <v>272</v>
      </c>
      <c r="X36" s="3" t="s">
        <v>272</v>
      </c>
      <c r="Y36" s="3" t="s">
        <v>272</v>
      </c>
      <c r="Z36" s="3" t="s">
        <v>272</v>
      </c>
      <c r="AA36" s="3" t="s">
        <v>272</v>
      </c>
      <c r="AB36" s="3" t="s">
        <v>272</v>
      </c>
      <c r="AC36" s="3" t="s">
        <v>272</v>
      </c>
      <c r="AD36" s="3" t="s">
        <v>272</v>
      </c>
      <c r="AE36" s="3" t="s">
        <v>95</v>
      </c>
      <c r="AF36" s="3" t="s">
        <v>96</v>
      </c>
      <c r="AG36" s="3" t="s">
        <v>97</v>
      </c>
    </row>
    <row r="37" spans="1:33" ht="45" customHeight="1" x14ac:dyDescent="0.25">
      <c r="A37" s="3" t="s">
        <v>273</v>
      </c>
      <c r="B37" s="3" t="s">
        <v>80</v>
      </c>
      <c r="C37" s="3" t="s">
        <v>81</v>
      </c>
      <c r="D37" s="3" t="s">
        <v>82</v>
      </c>
      <c r="E37" s="3" t="s">
        <v>83</v>
      </c>
      <c r="F37" s="3" t="s">
        <v>84</v>
      </c>
      <c r="G37" s="3" t="s">
        <v>274</v>
      </c>
      <c r="H37" s="3" t="s">
        <v>274</v>
      </c>
      <c r="I37" s="3" t="s">
        <v>242</v>
      </c>
      <c r="J37" s="3" t="s">
        <v>275</v>
      </c>
      <c r="K37" s="3" t="s">
        <v>276</v>
      </c>
      <c r="L37" s="3" t="s">
        <v>188</v>
      </c>
      <c r="M37" s="3" t="s">
        <v>90</v>
      </c>
      <c r="N37" s="3" t="s">
        <v>277</v>
      </c>
      <c r="O37" s="3" t="s">
        <v>92</v>
      </c>
      <c r="P37" s="3" t="s">
        <v>278</v>
      </c>
      <c r="Q37" s="3" t="s">
        <v>92</v>
      </c>
      <c r="R37" s="3" t="s">
        <v>279</v>
      </c>
      <c r="S37" s="3" t="s">
        <v>279</v>
      </c>
      <c r="T37" s="3" t="s">
        <v>279</v>
      </c>
      <c r="U37" s="3" t="s">
        <v>279</v>
      </c>
      <c r="V37" s="3" t="s">
        <v>279</v>
      </c>
      <c r="W37" s="3" t="s">
        <v>279</v>
      </c>
      <c r="X37" s="3" t="s">
        <v>279</v>
      </c>
      <c r="Y37" s="3" t="s">
        <v>279</v>
      </c>
      <c r="Z37" s="3" t="s">
        <v>279</v>
      </c>
      <c r="AA37" s="3" t="s">
        <v>279</v>
      </c>
      <c r="AB37" s="3" t="s">
        <v>279</v>
      </c>
      <c r="AC37" s="3" t="s">
        <v>279</v>
      </c>
      <c r="AD37" s="3" t="s">
        <v>279</v>
      </c>
      <c r="AE37" s="3" t="s">
        <v>95</v>
      </c>
      <c r="AF37" s="3" t="s">
        <v>96</v>
      </c>
      <c r="AG37" s="3" t="s">
        <v>97</v>
      </c>
    </row>
    <row r="38" spans="1:33" ht="45" customHeight="1" x14ac:dyDescent="0.25">
      <c r="A38" s="3" t="s">
        <v>280</v>
      </c>
      <c r="B38" s="3" t="s">
        <v>80</v>
      </c>
      <c r="C38" s="3" t="s">
        <v>81</v>
      </c>
      <c r="D38" s="3" t="s">
        <v>82</v>
      </c>
      <c r="E38" s="3" t="s">
        <v>83</v>
      </c>
      <c r="F38" s="3" t="s">
        <v>84</v>
      </c>
      <c r="G38" s="3" t="s">
        <v>281</v>
      </c>
      <c r="H38" s="3" t="s">
        <v>281</v>
      </c>
      <c r="I38" s="3" t="s">
        <v>242</v>
      </c>
      <c r="J38" s="3" t="s">
        <v>282</v>
      </c>
      <c r="K38" s="3" t="s">
        <v>244</v>
      </c>
      <c r="L38" s="3" t="s">
        <v>89</v>
      </c>
      <c r="M38" s="3" t="s">
        <v>90</v>
      </c>
      <c r="N38" s="3" t="s">
        <v>152</v>
      </c>
      <c r="O38" s="3" t="s">
        <v>92</v>
      </c>
      <c r="P38" s="3" t="s">
        <v>153</v>
      </c>
      <c r="Q38" s="3" t="s">
        <v>92</v>
      </c>
      <c r="R38" s="3" t="s">
        <v>283</v>
      </c>
      <c r="S38" s="3" t="s">
        <v>283</v>
      </c>
      <c r="T38" s="3" t="s">
        <v>283</v>
      </c>
      <c r="U38" s="3" t="s">
        <v>283</v>
      </c>
      <c r="V38" s="3" t="s">
        <v>283</v>
      </c>
      <c r="W38" s="3" t="s">
        <v>283</v>
      </c>
      <c r="X38" s="3" t="s">
        <v>283</v>
      </c>
      <c r="Y38" s="3" t="s">
        <v>283</v>
      </c>
      <c r="Z38" s="3" t="s">
        <v>283</v>
      </c>
      <c r="AA38" s="3" t="s">
        <v>283</v>
      </c>
      <c r="AB38" s="3" t="s">
        <v>283</v>
      </c>
      <c r="AC38" s="3" t="s">
        <v>283</v>
      </c>
      <c r="AD38" s="3" t="s">
        <v>283</v>
      </c>
      <c r="AE38" s="3" t="s">
        <v>95</v>
      </c>
      <c r="AF38" s="3" t="s">
        <v>96</v>
      </c>
      <c r="AG38" s="3" t="s">
        <v>97</v>
      </c>
    </row>
    <row r="39" spans="1:33" ht="45" customHeight="1" x14ac:dyDescent="0.25">
      <c r="A39" s="3" t="s">
        <v>284</v>
      </c>
      <c r="B39" s="3" t="s">
        <v>80</v>
      </c>
      <c r="C39" s="3" t="s">
        <v>81</v>
      </c>
      <c r="D39" s="3" t="s">
        <v>82</v>
      </c>
      <c r="E39" s="3" t="s">
        <v>83</v>
      </c>
      <c r="F39" s="3" t="s">
        <v>84</v>
      </c>
      <c r="G39" s="3" t="s">
        <v>285</v>
      </c>
      <c r="H39" s="3" t="s">
        <v>285</v>
      </c>
      <c r="I39" s="3" t="s">
        <v>286</v>
      </c>
      <c r="J39" s="3" t="s">
        <v>287</v>
      </c>
      <c r="K39" s="3" t="s">
        <v>288</v>
      </c>
      <c r="L39" s="3" t="s">
        <v>216</v>
      </c>
      <c r="M39" s="3" t="s">
        <v>90</v>
      </c>
      <c r="N39" s="3" t="s">
        <v>289</v>
      </c>
      <c r="O39" s="3" t="s">
        <v>92</v>
      </c>
      <c r="P39" s="3" t="s">
        <v>290</v>
      </c>
      <c r="Q39" s="3" t="s">
        <v>92</v>
      </c>
      <c r="R39" s="3" t="s">
        <v>291</v>
      </c>
      <c r="S39" s="3" t="s">
        <v>291</v>
      </c>
      <c r="T39" s="3" t="s">
        <v>291</v>
      </c>
      <c r="U39" s="3" t="s">
        <v>291</v>
      </c>
      <c r="V39" s="3" t="s">
        <v>291</v>
      </c>
      <c r="W39" s="3" t="s">
        <v>291</v>
      </c>
      <c r="X39" s="3" t="s">
        <v>291</v>
      </c>
      <c r="Y39" s="3" t="s">
        <v>291</v>
      </c>
      <c r="Z39" s="3" t="s">
        <v>291</v>
      </c>
      <c r="AA39" s="3" t="s">
        <v>291</v>
      </c>
      <c r="AB39" s="3" t="s">
        <v>291</v>
      </c>
      <c r="AC39" s="3" t="s">
        <v>291</v>
      </c>
      <c r="AD39" s="3" t="s">
        <v>291</v>
      </c>
      <c r="AE39" s="3" t="s">
        <v>95</v>
      </c>
      <c r="AF39" s="3" t="s">
        <v>96</v>
      </c>
      <c r="AG39" s="3" t="s">
        <v>97</v>
      </c>
    </row>
    <row r="40" spans="1:33" ht="45" customHeight="1" x14ac:dyDescent="0.25">
      <c r="A40" s="3" t="s">
        <v>292</v>
      </c>
      <c r="B40" s="3" t="s">
        <v>80</v>
      </c>
      <c r="C40" s="3" t="s">
        <v>81</v>
      </c>
      <c r="D40" s="3" t="s">
        <v>82</v>
      </c>
      <c r="E40" s="3" t="s">
        <v>83</v>
      </c>
      <c r="F40" s="3" t="s">
        <v>293</v>
      </c>
      <c r="G40" s="3" t="s">
        <v>294</v>
      </c>
      <c r="H40" s="3" t="s">
        <v>294</v>
      </c>
      <c r="I40" s="3" t="s">
        <v>295</v>
      </c>
      <c r="J40" s="3" t="s">
        <v>296</v>
      </c>
      <c r="K40" s="3" t="s">
        <v>297</v>
      </c>
      <c r="L40" s="3" t="s">
        <v>298</v>
      </c>
      <c r="M40" s="3" t="s">
        <v>90</v>
      </c>
      <c r="N40" s="3" t="s">
        <v>152</v>
      </c>
      <c r="O40" s="3" t="s">
        <v>92</v>
      </c>
      <c r="P40" s="3" t="s">
        <v>299</v>
      </c>
      <c r="Q40" s="3" t="s">
        <v>92</v>
      </c>
      <c r="R40" s="3" t="s">
        <v>300</v>
      </c>
      <c r="S40" s="3" t="s">
        <v>300</v>
      </c>
      <c r="T40" s="3" t="s">
        <v>300</v>
      </c>
      <c r="U40" s="3" t="s">
        <v>300</v>
      </c>
      <c r="V40" s="3" t="s">
        <v>300</v>
      </c>
      <c r="W40" s="3" t="s">
        <v>300</v>
      </c>
      <c r="X40" s="3" t="s">
        <v>300</v>
      </c>
      <c r="Y40" s="3" t="s">
        <v>300</v>
      </c>
      <c r="Z40" s="3" t="s">
        <v>300</v>
      </c>
      <c r="AA40" s="3" t="s">
        <v>300</v>
      </c>
      <c r="AB40" s="3" t="s">
        <v>300</v>
      </c>
      <c r="AC40" s="3" t="s">
        <v>300</v>
      </c>
      <c r="AD40" s="3" t="s">
        <v>300</v>
      </c>
      <c r="AE40" s="3" t="s">
        <v>95</v>
      </c>
      <c r="AF40" s="3" t="s">
        <v>96</v>
      </c>
      <c r="AG40" s="3" t="s">
        <v>97</v>
      </c>
    </row>
    <row r="41" spans="1:33" ht="45" customHeight="1" x14ac:dyDescent="0.25">
      <c r="A41" s="3" t="s">
        <v>301</v>
      </c>
      <c r="B41" s="3" t="s">
        <v>80</v>
      </c>
      <c r="C41" s="3" t="s">
        <v>81</v>
      </c>
      <c r="D41" s="3" t="s">
        <v>82</v>
      </c>
      <c r="E41" s="3" t="s">
        <v>83</v>
      </c>
      <c r="F41" s="3" t="s">
        <v>84</v>
      </c>
      <c r="G41" s="3" t="s">
        <v>302</v>
      </c>
      <c r="H41" s="3" t="s">
        <v>302</v>
      </c>
      <c r="I41" s="3" t="s">
        <v>295</v>
      </c>
      <c r="J41" s="3" t="s">
        <v>303</v>
      </c>
      <c r="K41" s="3" t="s">
        <v>304</v>
      </c>
      <c r="L41" s="3" t="s">
        <v>305</v>
      </c>
      <c r="M41" s="3" t="s">
        <v>90</v>
      </c>
      <c r="N41" s="3" t="s">
        <v>152</v>
      </c>
      <c r="O41" s="3" t="s">
        <v>92</v>
      </c>
      <c r="P41" s="3" t="s">
        <v>153</v>
      </c>
      <c r="Q41" s="3" t="s">
        <v>92</v>
      </c>
      <c r="R41" s="3" t="s">
        <v>306</v>
      </c>
      <c r="S41" s="3" t="s">
        <v>306</v>
      </c>
      <c r="T41" s="3" t="s">
        <v>306</v>
      </c>
      <c r="U41" s="3" t="s">
        <v>306</v>
      </c>
      <c r="V41" s="3" t="s">
        <v>306</v>
      </c>
      <c r="W41" s="3" t="s">
        <v>306</v>
      </c>
      <c r="X41" s="3" t="s">
        <v>306</v>
      </c>
      <c r="Y41" s="3" t="s">
        <v>306</v>
      </c>
      <c r="Z41" s="3" t="s">
        <v>306</v>
      </c>
      <c r="AA41" s="3" t="s">
        <v>306</v>
      </c>
      <c r="AB41" s="3" t="s">
        <v>306</v>
      </c>
      <c r="AC41" s="3" t="s">
        <v>306</v>
      </c>
      <c r="AD41" s="3" t="s">
        <v>306</v>
      </c>
      <c r="AE41" s="3" t="s">
        <v>95</v>
      </c>
      <c r="AF41" s="3" t="s">
        <v>96</v>
      </c>
      <c r="AG41" s="3" t="s">
        <v>97</v>
      </c>
    </row>
    <row r="42" spans="1:33" ht="45" customHeight="1" x14ac:dyDescent="0.25">
      <c r="A42" s="3" t="s">
        <v>307</v>
      </c>
      <c r="B42" s="3" t="s">
        <v>80</v>
      </c>
      <c r="C42" s="3" t="s">
        <v>81</v>
      </c>
      <c r="D42" s="3" t="s">
        <v>82</v>
      </c>
      <c r="E42" s="3" t="s">
        <v>83</v>
      </c>
      <c r="F42" s="3" t="s">
        <v>84</v>
      </c>
      <c r="G42" s="3" t="s">
        <v>147</v>
      </c>
      <c r="H42" s="3" t="s">
        <v>147</v>
      </c>
      <c r="I42" s="3" t="s">
        <v>148</v>
      </c>
      <c r="J42" s="3" t="s">
        <v>308</v>
      </c>
      <c r="K42" s="3" t="s">
        <v>187</v>
      </c>
      <c r="L42" s="3" t="s">
        <v>142</v>
      </c>
      <c r="M42" s="3" t="s">
        <v>104</v>
      </c>
      <c r="N42" s="3" t="s">
        <v>152</v>
      </c>
      <c r="O42" s="3" t="s">
        <v>92</v>
      </c>
      <c r="P42" s="3" t="s">
        <v>153</v>
      </c>
      <c r="Q42" s="3" t="s">
        <v>92</v>
      </c>
      <c r="R42" s="3" t="s">
        <v>309</v>
      </c>
      <c r="S42" s="3" t="s">
        <v>309</v>
      </c>
      <c r="T42" s="3" t="s">
        <v>309</v>
      </c>
      <c r="U42" s="3" t="s">
        <v>309</v>
      </c>
      <c r="V42" s="3" t="s">
        <v>309</v>
      </c>
      <c r="W42" s="3" t="s">
        <v>309</v>
      </c>
      <c r="X42" s="3" t="s">
        <v>309</v>
      </c>
      <c r="Y42" s="3" t="s">
        <v>309</v>
      </c>
      <c r="Z42" s="3" t="s">
        <v>309</v>
      </c>
      <c r="AA42" s="3" t="s">
        <v>309</v>
      </c>
      <c r="AB42" s="3" t="s">
        <v>309</v>
      </c>
      <c r="AC42" s="3" t="s">
        <v>309</v>
      </c>
      <c r="AD42" s="3" t="s">
        <v>309</v>
      </c>
      <c r="AE42" s="3" t="s">
        <v>95</v>
      </c>
      <c r="AF42" s="3" t="s">
        <v>96</v>
      </c>
      <c r="AG42" s="3" t="s">
        <v>97</v>
      </c>
    </row>
    <row r="43" spans="1:33" ht="45" customHeight="1" x14ac:dyDescent="0.25">
      <c r="A43" s="3" t="s">
        <v>310</v>
      </c>
      <c r="B43" s="3" t="s">
        <v>80</v>
      </c>
      <c r="C43" s="3" t="s">
        <v>81</v>
      </c>
      <c r="D43" s="3" t="s">
        <v>82</v>
      </c>
      <c r="E43" s="3" t="s">
        <v>83</v>
      </c>
      <c r="F43" s="3" t="s">
        <v>84</v>
      </c>
      <c r="G43" s="3" t="s">
        <v>311</v>
      </c>
      <c r="H43" s="3" t="s">
        <v>311</v>
      </c>
      <c r="I43" s="3" t="s">
        <v>176</v>
      </c>
      <c r="J43" s="3" t="s">
        <v>312</v>
      </c>
      <c r="K43" s="3" t="s">
        <v>127</v>
      </c>
      <c r="L43" s="3" t="s">
        <v>313</v>
      </c>
      <c r="M43" s="3" t="s">
        <v>104</v>
      </c>
      <c r="N43" s="3" t="s">
        <v>152</v>
      </c>
      <c r="O43" s="3" t="s">
        <v>92</v>
      </c>
      <c r="P43" s="3" t="s">
        <v>153</v>
      </c>
      <c r="Q43" s="3" t="s">
        <v>92</v>
      </c>
      <c r="R43" s="3" t="s">
        <v>314</v>
      </c>
      <c r="S43" s="3" t="s">
        <v>314</v>
      </c>
      <c r="T43" s="3" t="s">
        <v>314</v>
      </c>
      <c r="U43" s="3" t="s">
        <v>314</v>
      </c>
      <c r="V43" s="3" t="s">
        <v>314</v>
      </c>
      <c r="W43" s="3" t="s">
        <v>314</v>
      </c>
      <c r="X43" s="3" t="s">
        <v>314</v>
      </c>
      <c r="Y43" s="3" t="s">
        <v>314</v>
      </c>
      <c r="Z43" s="3" t="s">
        <v>314</v>
      </c>
      <c r="AA43" s="3" t="s">
        <v>314</v>
      </c>
      <c r="AB43" s="3" t="s">
        <v>314</v>
      </c>
      <c r="AC43" s="3" t="s">
        <v>314</v>
      </c>
      <c r="AD43" s="3" t="s">
        <v>314</v>
      </c>
      <c r="AE43" s="3" t="s">
        <v>95</v>
      </c>
      <c r="AF43" s="3" t="s">
        <v>96</v>
      </c>
      <c r="AG43" s="3" t="s">
        <v>97</v>
      </c>
    </row>
    <row r="44" spans="1:33" ht="45" customHeight="1" x14ac:dyDescent="0.25">
      <c r="A44" s="3" t="s">
        <v>315</v>
      </c>
      <c r="B44" s="3" t="s">
        <v>80</v>
      </c>
      <c r="C44" s="3" t="s">
        <v>81</v>
      </c>
      <c r="D44" s="3" t="s">
        <v>82</v>
      </c>
      <c r="E44" s="3" t="s">
        <v>83</v>
      </c>
      <c r="F44" s="3" t="s">
        <v>84</v>
      </c>
      <c r="G44" s="3" t="s">
        <v>147</v>
      </c>
      <c r="H44" s="3" t="s">
        <v>147</v>
      </c>
      <c r="I44" s="3" t="s">
        <v>148</v>
      </c>
      <c r="J44" s="3" t="s">
        <v>316</v>
      </c>
      <c r="K44" s="3" t="s">
        <v>187</v>
      </c>
      <c r="L44" s="3" t="s">
        <v>317</v>
      </c>
      <c r="M44" s="3" t="s">
        <v>104</v>
      </c>
      <c r="N44" s="3" t="s">
        <v>152</v>
      </c>
      <c r="O44" s="3" t="s">
        <v>92</v>
      </c>
      <c r="P44" s="3" t="s">
        <v>153</v>
      </c>
      <c r="Q44" s="3" t="s">
        <v>92</v>
      </c>
      <c r="R44" s="3" t="s">
        <v>318</v>
      </c>
      <c r="S44" s="3" t="s">
        <v>318</v>
      </c>
      <c r="T44" s="3" t="s">
        <v>318</v>
      </c>
      <c r="U44" s="3" t="s">
        <v>318</v>
      </c>
      <c r="V44" s="3" t="s">
        <v>318</v>
      </c>
      <c r="W44" s="3" t="s">
        <v>318</v>
      </c>
      <c r="X44" s="3" t="s">
        <v>318</v>
      </c>
      <c r="Y44" s="3" t="s">
        <v>318</v>
      </c>
      <c r="Z44" s="3" t="s">
        <v>318</v>
      </c>
      <c r="AA44" s="3" t="s">
        <v>318</v>
      </c>
      <c r="AB44" s="3" t="s">
        <v>318</v>
      </c>
      <c r="AC44" s="3" t="s">
        <v>318</v>
      </c>
      <c r="AD44" s="3" t="s">
        <v>318</v>
      </c>
      <c r="AE44" s="3" t="s">
        <v>95</v>
      </c>
      <c r="AF44" s="3" t="s">
        <v>96</v>
      </c>
      <c r="AG44" s="3" t="s">
        <v>97</v>
      </c>
    </row>
    <row r="45" spans="1:33" ht="45" customHeight="1" x14ac:dyDescent="0.25">
      <c r="A45" s="3" t="s">
        <v>319</v>
      </c>
      <c r="B45" s="3" t="s">
        <v>80</v>
      </c>
      <c r="C45" s="3" t="s">
        <v>81</v>
      </c>
      <c r="D45" s="3" t="s">
        <v>82</v>
      </c>
      <c r="E45" s="3" t="s">
        <v>83</v>
      </c>
      <c r="F45" s="3" t="s">
        <v>84</v>
      </c>
      <c r="G45" s="3" t="s">
        <v>320</v>
      </c>
      <c r="H45" s="3" t="s">
        <v>320</v>
      </c>
      <c r="I45" s="3" t="s">
        <v>321</v>
      </c>
      <c r="J45" s="3" t="s">
        <v>322</v>
      </c>
      <c r="K45" s="3" t="s">
        <v>323</v>
      </c>
      <c r="L45" s="3" t="s">
        <v>188</v>
      </c>
      <c r="M45" s="3" t="s">
        <v>104</v>
      </c>
      <c r="N45" s="3" t="s">
        <v>168</v>
      </c>
      <c r="O45" s="3" t="s">
        <v>92</v>
      </c>
      <c r="P45" s="3" t="s">
        <v>169</v>
      </c>
      <c r="Q45" s="3" t="s">
        <v>92</v>
      </c>
      <c r="R45" s="3" t="s">
        <v>324</v>
      </c>
      <c r="S45" s="3" t="s">
        <v>324</v>
      </c>
      <c r="T45" s="3" t="s">
        <v>324</v>
      </c>
      <c r="U45" s="3" t="s">
        <v>324</v>
      </c>
      <c r="V45" s="3" t="s">
        <v>324</v>
      </c>
      <c r="W45" s="3" t="s">
        <v>324</v>
      </c>
      <c r="X45" s="3" t="s">
        <v>324</v>
      </c>
      <c r="Y45" s="3" t="s">
        <v>324</v>
      </c>
      <c r="Z45" s="3" t="s">
        <v>324</v>
      </c>
      <c r="AA45" s="3" t="s">
        <v>324</v>
      </c>
      <c r="AB45" s="3" t="s">
        <v>324</v>
      </c>
      <c r="AC45" s="3" t="s">
        <v>324</v>
      </c>
      <c r="AD45" s="3" t="s">
        <v>324</v>
      </c>
      <c r="AE45" s="3" t="s">
        <v>95</v>
      </c>
      <c r="AF45" s="3" t="s">
        <v>96</v>
      </c>
      <c r="AG45" s="3" t="s">
        <v>97</v>
      </c>
    </row>
    <row r="46" spans="1:33" ht="45" customHeight="1" x14ac:dyDescent="0.25">
      <c r="A46" s="3" t="s">
        <v>325</v>
      </c>
      <c r="B46" s="3" t="s">
        <v>80</v>
      </c>
      <c r="C46" s="3" t="s">
        <v>81</v>
      </c>
      <c r="D46" s="3" t="s">
        <v>82</v>
      </c>
      <c r="E46" s="3" t="s">
        <v>83</v>
      </c>
      <c r="F46" s="3" t="s">
        <v>84</v>
      </c>
      <c r="G46" s="3" t="s">
        <v>156</v>
      </c>
      <c r="H46" s="3" t="s">
        <v>156</v>
      </c>
      <c r="I46" s="3" t="s">
        <v>164</v>
      </c>
      <c r="J46" s="3" t="s">
        <v>326</v>
      </c>
      <c r="K46" s="3" t="s">
        <v>327</v>
      </c>
      <c r="L46" s="3" t="s">
        <v>120</v>
      </c>
      <c r="M46" s="3" t="s">
        <v>104</v>
      </c>
      <c r="N46" s="3" t="s">
        <v>152</v>
      </c>
      <c r="O46" s="3" t="s">
        <v>92</v>
      </c>
      <c r="P46" s="3" t="s">
        <v>153</v>
      </c>
      <c r="Q46" s="3" t="s">
        <v>92</v>
      </c>
      <c r="R46" s="3" t="s">
        <v>328</v>
      </c>
      <c r="S46" s="3" t="s">
        <v>328</v>
      </c>
      <c r="T46" s="3" t="s">
        <v>328</v>
      </c>
      <c r="U46" s="3" t="s">
        <v>328</v>
      </c>
      <c r="V46" s="3" t="s">
        <v>328</v>
      </c>
      <c r="W46" s="3" t="s">
        <v>328</v>
      </c>
      <c r="X46" s="3" t="s">
        <v>328</v>
      </c>
      <c r="Y46" s="3" t="s">
        <v>328</v>
      </c>
      <c r="Z46" s="3" t="s">
        <v>328</v>
      </c>
      <c r="AA46" s="3" t="s">
        <v>328</v>
      </c>
      <c r="AB46" s="3" t="s">
        <v>328</v>
      </c>
      <c r="AC46" s="3" t="s">
        <v>328</v>
      </c>
      <c r="AD46" s="3" t="s">
        <v>328</v>
      </c>
      <c r="AE46" s="3" t="s">
        <v>95</v>
      </c>
      <c r="AF46" s="3" t="s">
        <v>96</v>
      </c>
      <c r="AG46" s="3" t="s">
        <v>97</v>
      </c>
    </row>
    <row r="47" spans="1:33" ht="45" customHeight="1" x14ac:dyDescent="0.25">
      <c r="A47" s="3" t="s">
        <v>329</v>
      </c>
      <c r="B47" s="3" t="s">
        <v>80</v>
      </c>
      <c r="C47" s="3" t="s">
        <v>81</v>
      </c>
      <c r="D47" s="3" t="s">
        <v>82</v>
      </c>
      <c r="E47" s="3" t="s">
        <v>83</v>
      </c>
      <c r="F47" s="3" t="s">
        <v>84</v>
      </c>
      <c r="G47" s="3" t="s">
        <v>320</v>
      </c>
      <c r="H47" s="3" t="s">
        <v>320</v>
      </c>
      <c r="I47" s="3" t="s">
        <v>157</v>
      </c>
      <c r="J47" s="3" t="s">
        <v>192</v>
      </c>
      <c r="K47" s="3" t="s">
        <v>330</v>
      </c>
      <c r="L47" s="3" t="s">
        <v>120</v>
      </c>
      <c r="M47" s="3" t="s">
        <v>104</v>
      </c>
      <c r="N47" s="3" t="s">
        <v>152</v>
      </c>
      <c r="O47" s="3" t="s">
        <v>92</v>
      </c>
      <c r="P47" s="3" t="s">
        <v>153</v>
      </c>
      <c r="Q47" s="3" t="s">
        <v>92</v>
      </c>
      <c r="R47" s="3" t="s">
        <v>331</v>
      </c>
      <c r="S47" s="3" t="s">
        <v>331</v>
      </c>
      <c r="T47" s="3" t="s">
        <v>331</v>
      </c>
      <c r="U47" s="3" t="s">
        <v>331</v>
      </c>
      <c r="V47" s="3" t="s">
        <v>331</v>
      </c>
      <c r="W47" s="3" t="s">
        <v>331</v>
      </c>
      <c r="X47" s="3" t="s">
        <v>331</v>
      </c>
      <c r="Y47" s="3" t="s">
        <v>331</v>
      </c>
      <c r="Z47" s="3" t="s">
        <v>331</v>
      </c>
      <c r="AA47" s="3" t="s">
        <v>331</v>
      </c>
      <c r="AB47" s="3" t="s">
        <v>331</v>
      </c>
      <c r="AC47" s="3" t="s">
        <v>331</v>
      </c>
      <c r="AD47" s="3" t="s">
        <v>331</v>
      </c>
      <c r="AE47" s="3" t="s">
        <v>95</v>
      </c>
      <c r="AF47" s="3" t="s">
        <v>96</v>
      </c>
      <c r="AG47" s="3" t="s">
        <v>97</v>
      </c>
    </row>
    <row r="48" spans="1:33" ht="45" customHeight="1" x14ac:dyDescent="0.25">
      <c r="A48" s="3" t="s">
        <v>332</v>
      </c>
      <c r="B48" s="3" t="s">
        <v>80</v>
      </c>
      <c r="C48" s="3" t="s">
        <v>81</v>
      </c>
      <c r="D48" s="3" t="s">
        <v>82</v>
      </c>
      <c r="E48" s="3" t="s">
        <v>83</v>
      </c>
      <c r="F48" s="3" t="s">
        <v>84</v>
      </c>
      <c r="G48" s="3" t="s">
        <v>123</v>
      </c>
      <c r="H48" s="3" t="s">
        <v>123</v>
      </c>
      <c r="I48" s="3" t="s">
        <v>333</v>
      </c>
      <c r="J48" s="3" t="s">
        <v>334</v>
      </c>
      <c r="K48" s="3" t="s">
        <v>150</v>
      </c>
      <c r="L48" s="3" t="s">
        <v>127</v>
      </c>
      <c r="M48" s="3" t="s">
        <v>104</v>
      </c>
      <c r="N48" s="3" t="s">
        <v>335</v>
      </c>
      <c r="O48" s="3" t="s">
        <v>92</v>
      </c>
      <c r="P48" s="3" t="s">
        <v>336</v>
      </c>
      <c r="Q48" s="3" t="s">
        <v>92</v>
      </c>
      <c r="R48" s="3" t="s">
        <v>337</v>
      </c>
      <c r="S48" s="3" t="s">
        <v>337</v>
      </c>
      <c r="T48" s="3" t="s">
        <v>337</v>
      </c>
      <c r="U48" s="3" t="s">
        <v>337</v>
      </c>
      <c r="V48" s="3" t="s">
        <v>337</v>
      </c>
      <c r="W48" s="3" t="s">
        <v>337</v>
      </c>
      <c r="X48" s="3" t="s">
        <v>337</v>
      </c>
      <c r="Y48" s="3" t="s">
        <v>337</v>
      </c>
      <c r="Z48" s="3" t="s">
        <v>337</v>
      </c>
      <c r="AA48" s="3" t="s">
        <v>337</v>
      </c>
      <c r="AB48" s="3" t="s">
        <v>337</v>
      </c>
      <c r="AC48" s="3" t="s">
        <v>337</v>
      </c>
      <c r="AD48" s="3" t="s">
        <v>337</v>
      </c>
      <c r="AE48" s="3" t="s">
        <v>95</v>
      </c>
      <c r="AF48" s="3" t="s">
        <v>96</v>
      </c>
      <c r="AG48" s="3" t="s">
        <v>97</v>
      </c>
    </row>
    <row r="49" spans="1:33" ht="45" customHeight="1" x14ac:dyDescent="0.25">
      <c r="A49" s="3" t="s">
        <v>338</v>
      </c>
      <c r="B49" s="3" t="s">
        <v>80</v>
      </c>
      <c r="C49" s="3" t="s">
        <v>81</v>
      </c>
      <c r="D49" s="3" t="s">
        <v>82</v>
      </c>
      <c r="E49" s="3" t="s">
        <v>83</v>
      </c>
      <c r="F49" s="3" t="s">
        <v>84</v>
      </c>
      <c r="G49" s="3" t="s">
        <v>147</v>
      </c>
      <c r="H49" s="3" t="s">
        <v>147</v>
      </c>
      <c r="I49" s="3" t="s">
        <v>148</v>
      </c>
      <c r="J49" s="3" t="s">
        <v>339</v>
      </c>
      <c r="K49" s="3" t="s">
        <v>151</v>
      </c>
      <c r="L49" s="3" t="s">
        <v>119</v>
      </c>
      <c r="M49" s="3" t="s">
        <v>104</v>
      </c>
      <c r="N49" s="3" t="s">
        <v>152</v>
      </c>
      <c r="O49" s="3" t="s">
        <v>92</v>
      </c>
      <c r="P49" s="3" t="s">
        <v>153</v>
      </c>
      <c r="Q49" s="3" t="s">
        <v>92</v>
      </c>
      <c r="R49" s="3" t="s">
        <v>340</v>
      </c>
      <c r="S49" s="3" t="s">
        <v>340</v>
      </c>
      <c r="T49" s="3" t="s">
        <v>340</v>
      </c>
      <c r="U49" s="3" t="s">
        <v>340</v>
      </c>
      <c r="V49" s="3" t="s">
        <v>340</v>
      </c>
      <c r="W49" s="3" t="s">
        <v>340</v>
      </c>
      <c r="X49" s="3" t="s">
        <v>340</v>
      </c>
      <c r="Y49" s="3" t="s">
        <v>340</v>
      </c>
      <c r="Z49" s="3" t="s">
        <v>340</v>
      </c>
      <c r="AA49" s="3" t="s">
        <v>340</v>
      </c>
      <c r="AB49" s="3" t="s">
        <v>340</v>
      </c>
      <c r="AC49" s="3" t="s">
        <v>340</v>
      </c>
      <c r="AD49" s="3" t="s">
        <v>340</v>
      </c>
      <c r="AE49" s="3" t="s">
        <v>95</v>
      </c>
      <c r="AF49" s="3" t="s">
        <v>96</v>
      </c>
      <c r="AG49" s="3" t="s">
        <v>97</v>
      </c>
    </row>
    <row r="50" spans="1:33" ht="45" customHeight="1" x14ac:dyDescent="0.25">
      <c r="A50" s="3" t="s">
        <v>341</v>
      </c>
      <c r="B50" s="3" t="s">
        <v>80</v>
      </c>
      <c r="C50" s="3" t="s">
        <v>81</v>
      </c>
      <c r="D50" s="3" t="s">
        <v>82</v>
      </c>
      <c r="E50" s="3" t="s">
        <v>83</v>
      </c>
      <c r="F50" s="3" t="s">
        <v>84</v>
      </c>
      <c r="G50" s="3" t="s">
        <v>147</v>
      </c>
      <c r="H50" s="3" t="s">
        <v>147</v>
      </c>
      <c r="I50" s="3" t="s">
        <v>148</v>
      </c>
      <c r="J50" s="3" t="s">
        <v>342</v>
      </c>
      <c r="K50" s="3" t="s">
        <v>343</v>
      </c>
      <c r="L50" s="3" t="s">
        <v>344</v>
      </c>
      <c r="M50" s="3" t="s">
        <v>104</v>
      </c>
      <c r="N50" s="3" t="s">
        <v>152</v>
      </c>
      <c r="O50" s="3" t="s">
        <v>92</v>
      </c>
      <c r="P50" s="3" t="s">
        <v>153</v>
      </c>
      <c r="Q50" s="3" t="s">
        <v>92</v>
      </c>
      <c r="R50" s="3" t="s">
        <v>345</v>
      </c>
      <c r="S50" s="3" t="s">
        <v>345</v>
      </c>
      <c r="T50" s="3" t="s">
        <v>345</v>
      </c>
      <c r="U50" s="3" t="s">
        <v>345</v>
      </c>
      <c r="V50" s="3" t="s">
        <v>345</v>
      </c>
      <c r="W50" s="3" t="s">
        <v>345</v>
      </c>
      <c r="X50" s="3" t="s">
        <v>345</v>
      </c>
      <c r="Y50" s="3" t="s">
        <v>345</v>
      </c>
      <c r="Z50" s="3" t="s">
        <v>345</v>
      </c>
      <c r="AA50" s="3" t="s">
        <v>345</v>
      </c>
      <c r="AB50" s="3" t="s">
        <v>345</v>
      </c>
      <c r="AC50" s="3" t="s">
        <v>345</v>
      </c>
      <c r="AD50" s="3" t="s">
        <v>345</v>
      </c>
      <c r="AE50" s="3" t="s">
        <v>95</v>
      </c>
      <c r="AF50" s="3" t="s">
        <v>96</v>
      </c>
      <c r="AG50" s="3" t="s">
        <v>97</v>
      </c>
    </row>
    <row r="51" spans="1:33" ht="45" customHeight="1" x14ac:dyDescent="0.25">
      <c r="A51" s="3" t="s">
        <v>346</v>
      </c>
      <c r="B51" s="3" t="s">
        <v>80</v>
      </c>
      <c r="C51" s="3" t="s">
        <v>81</v>
      </c>
      <c r="D51" s="3" t="s">
        <v>82</v>
      </c>
      <c r="E51" s="3" t="s">
        <v>83</v>
      </c>
      <c r="F51" s="3" t="s">
        <v>84</v>
      </c>
      <c r="G51" s="3" t="s">
        <v>347</v>
      </c>
      <c r="H51" s="3" t="s">
        <v>347</v>
      </c>
      <c r="I51" s="3" t="s">
        <v>148</v>
      </c>
      <c r="J51" s="3" t="s">
        <v>348</v>
      </c>
      <c r="K51" s="3" t="s">
        <v>349</v>
      </c>
      <c r="L51" s="3" t="s">
        <v>343</v>
      </c>
      <c r="M51" s="3" t="s">
        <v>104</v>
      </c>
      <c r="N51" s="3" t="s">
        <v>152</v>
      </c>
      <c r="O51" s="3" t="s">
        <v>92</v>
      </c>
      <c r="P51" s="3" t="s">
        <v>153</v>
      </c>
      <c r="Q51" s="3" t="s">
        <v>92</v>
      </c>
      <c r="R51" s="3" t="s">
        <v>350</v>
      </c>
      <c r="S51" s="3" t="s">
        <v>350</v>
      </c>
      <c r="T51" s="3" t="s">
        <v>350</v>
      </c>
      <c r="U51" s="3" t="s">
        <v>350</v>
      </c>
      <c r="V51" s="3" t="s">
        <v>350</v>
      </c>
      <c r="W51" s="3" t="s">
        <v>350</v>
      </c>
      <c r="X51" s="3" t="s">
        <v>350</v>
      </c>
      <c r="Y51" s="3" t="s">
        <v>350</v>
      </c>
      <c r="Z51" s="3" t="s">
        <v>350</v>
      </c>
      <c r="AA51" s="3" t="s">
        <v>350</v>
      </c>
      <c r="AB51" s="3" t="s">
        <v>350</v>
      </c>
      <c r="AC51" s="3" t="s">
        <v>350</v>
      </c>
      <c r="AD51" s="3" t="s">
        <v>350</v>
      </c>
      <c r="AE51" s="3" t="s">
        <v>95</v>
      </c>
      <c r="AF51" s="3" t="s">
        <v>96</v>
      </c>
      <c r="AG51" s="3" t="s">
        <v>97</v>
      </c>
    </row>
    <row r="52" spans="1:33" ht="45" customHeight="1" x14ac:dyDescent="0.25">
      <c r="A52" s="3" t="s">
        <v>351</v>
      </c>
      <c r="B52" s="3" t="s">
        <v>80</v>
      </c>
      <c r="C52" s="3" t="s">
        <v>81</v>
      </c>
      <c r="D52" s="3" t="s">
        <v>82</v>
      </c>
      <c r="E52" s="3" t="s">
        <v>83</v>
      </c>
      <c r="F52" s="3" t="s">
        <v>84</v>
      </c>
      <c r="G52" s="3" t="s">
        <v>352</v>
      </c>
      <c r="H52" s="3" t="s">
        <v>352</v>
      </c>
      <c r="I52" s="3" t="s">
        <v>148</v>
      </c>
      <c r="J52" s="3" t="s">
        <v>353</v>
      </c>
      <c r="K52" s="3" t="s">
        <v>354</v>
      </c>
      <c r="L52" s="3" t="s">
        <v>202</v>
      </c>
      <c r="M52" s="3" t="s">
        <v>104</v>
      </c>
      <c r="N52" s="3" t="s">
        <v>152</v>
      </c>
      <c r="O52" s="3" t="s">
        <v>92</v>
      </c>
      <c r="P52" s="3" t="s">
        <v>153</v>
      </c>
      <c r="Q52" s="3" t="s">
        <v>92</v>
      </c>
      <c r="R52" s="3" t="s">
        <v>355</v>
      </c>
      <c r="S52" s="3" t="s">
        <v>355</v>
      </c>
      <c r="T52" s="3" t="s">
        <v>355</v>
      </c>
      <c r="U52" s="3" t="s">
        <v>355</v>
      </c>
      <c r="V52" s="3" t="s">
        <v>355</v>
      </c>
      <c r="W52" s="3" t="s">
        <v>355</v>
      </c>
      <c r="X52" s="3" t="s">
        <v>355</v>
      </c>
      <c r="Y52" s="3" t="s">
        <v>355</v>
      </c>
      <c r="Z52" s="3" t="s">
        <v>355</v>
      </c>
      <c r="AA52" s="3" t="s">
        <v>355</v>
      </c>
      <c r="AB52" s="3" t="s">
        <v>355</v>
      </c>
      <c r="AC52" s="3" t="s">
        <v>355</v>
      </c>
      <c r="AD52" s="3" t="s">
        <v>355</v>
      </c>
      <c r="AE52" s="3" t="s">
        <v>95</v>
      </c>
      <c r="AF52" s="3" t="s">
        <v>96</v>
      </c>
      <c r="AG52" s="3" t="s">
        <v>97</v>
      </c>
    </row>
    <row r="53" spans="1:33" ht="45" customHeight="1" x14ac:dyDescent="0.25">
      <c r="A53" s="3" t="s">
        <v>356</v>
      </c>
      <c r="B53" s="3" t="s">
        <v>80</v>
      </c>
      <c r="C53" s="3" t="s">
        <v>81</v>
      </c>
      <c r="D53" s="3" t="s">
        <v>82</v>
      </c>
      <c r="E53" s="3" t="s">
        <v>83</v>
      </c>
      <c r="F53" s="3" t="s">
        <v>84</v>
      </c>
      <c r="G53" s="3" t="s">
        <v>357</v>
      </c>
      <c r="H53" s="3" t="s">
        <v>357</v>
      </c>
      <c r="I53" s="3" t="s">
        <v>148</v>
      </c>
      <c r="J53" s="3" t="s">
        <v>358</v>
      </c>
      <c r="K53" s="3" t="s">
        <v>194</v>
      </c>
      <c r="L53" s="3" t="s">
        <v>159</v>
      </c>
      <c r="M53" s="3" t="s">
        <v>104</v>
      </c>
      <c r="N53" s="3" t="s">
        <v>152</v>
      </c>
      <c r="O53" s="3" t="s">
        <v>92</v>
      </c>
      <c r="P53" s="3" t="s">
        <v>153</v>
      </c>
      <c r="Q53" s="3" t="s">
        <v>92</v>
      </c>
      <c r="R53" s="3" t="s">
        <v>359</v>
      </c>
      <c r="S53" s="3" t="s">
        <v>359</v>
      </c>
      <c r="T53" s="3" t="s">
        <v>359</v>
      </c>
      <c r="U53" s="3" t="s">
        <v>359</v>
      </c>
      <c r="V53" s="3" t="s">
        <v>359</v>
      </c>
      <c r="W53" s="3" t="s">
        <v>359</v>
      </c>
      <c r="X53" s="3" t="s">
        <v>359</v>
      </c>
      <c r="Y53" s="3" t="s">
        <v>359</v>
      </c>
      <c r="Z53" s="3" t="s">
        <v>359</v>
      </c>
      <c r="AA53" s="3" t="s">
        <v>359</v>
      </c>
      <c r="AB53" s="3" t="s">
        <v>359</v>
      </c>
      <c r="AC53" s="3" t="s">
        <v>359</v>
      </c>
      <c r="AD53" s="3" t="s">
        <v>359</v>
      </c>
      <c r="AE53" s="3" t="s">
        <v>95</v>
      </c>
      <c r="AF53" s="3" t="s">
        <v>96</v>
      </c>
      <c r="AG53" s="3" t="s">
        <v>97</v>
      </c>
    </row>
    <row r="54" spans="1:33" ht="45" customHeight="1" x14ac:dyDescent="0.25">
      <c r="A54" s="3" t="s">
        <v>360</v>
      </c>
      <c r="B54" s="3" t="s">
        <v>80</v>
      </c>
      <c r="C54" s="3" t="s">
        <v>81</v>
      </c>
      <c r="D54" s="3" t="s">
        <v>82</v>
      </c>
      <c r="E54" s="3" t="s">
        <v>83</v>
      </c>
      <c r="F54" s="3" t="s">
        <v>84</v>
      </c>
      <c r="G54" s="3" t="s">
        <v>213</v>
      </c>
      <c r="H54" s="3" t="s">
        <v>213</v>
      </c>
      <c r="I54" s="3" t="s">
        <v>214</v>
      </c>
      <c r="J54" s="3" t="s">
        <v>361</v>
      </c>
      <c r="K54" s="3" t="s">
        <v>127</v>
      </c>
      <c r="L54" s="3" t="s">
        <v>112</v>
      </c>
      <c r="M54" s="3" t="s">
        <v>90</v>
      </c>
      <c r="N54" s="3" t="s">
        <v>230</v>
      </c>
      <c r="O54" s="3" t="s">
        <v>92</v>
      </c>
      <c r="P54" s="3" t="s">
        <v>231</v>
      </c>
      <c r="Q54" s="3" t="s">
        <v>92</v>
      </c>
      <c r="R54" s="3" t="s">
        <v>362</v>
      </c>
      <c r="S54" s="3" t="s">
        <v>362</v>
      </c>
      <c r="T54" s="3" t="s">
        <v>362</v>
      </c>
      <c r="U54" s="3" t="s">
        <v>362</v>
      </c>
      <c r="V54" s="3" t="s">
        <v>362</v>
      </c>
      <c r="W54" s="3" t="s">
        <v>362</v>
      </c>
      <c r="X54" s="3" t="s">
        <v>362</v>
      </c>
      <c r="Y54" s="3" t="s">
        <v>362</v>
      </c>
      <c r="Z54" s="3" t="s">
        <v>362</v>
      </c>
      <c r="AA54" s="3" t="s">
        <v>362</v>
      </c>
      <c r="AB54" s="3" t="s">
        <v>362</v>
      </c>
      <c r="AC54" s="3" t="s">
        <v>362</v>
      </c>
      <c r="AD54" s="3" t="s">
        <v>362</v>
      </c>
      <c r="AE54" s="3" t="s">
        <v>95</v>
      </c>
      <c r="AF54" s="3" t="s">
        <v>96</v>
      </c>
      <c r="AG54" s="3" t="s">
        <v>97</v>
      </c>
    </row>
    <row r="55" spans="1:33" ht="45" customHeight="1" x14ac:dyDescent="0.25">
      <c r="A55" s="3" t="s">
        <v>363</v>
      </c>
      <c r="B55" s="3" t="s">
        <v>80</v>
      </c>
      <c r="C55" s="3" t="s">
        <v>81</v>
      </c>
      <c r="D55" s="3" t="s">
        <v>82</v>
      </c>
      <c r="E55" s="3" t="s">
        <v>83</v>
      </c>
      <c r="F55" s="3" t="s">
        <v>84</v>
      </c>
      <c r="G55" s="3" t="s">
        <v>213</v>
      </c>
      <c r="H55" s="3" t="s">
        <v>213</v>
      </c>
      <c r="I55" s="3" t="s">
        <v>214</v>
      </c>
      <c r="J55" s="3" t="s">
        <v>364</v>
      </c>
      <c r="K55" s="3" t="s">
        <v>365</v>
      </c>
      <c r="L55" s="3" t="s">
        <v>343</v>
      </c>
      <c r="M55" s="3" t="s">
        <v>104</v>
      </c>
      <c r="N55" s="3" t="s">
        <v>230</v>
      </c>
      <c r="O55" s="3" t="s">
        <v>92</v>
      </c>
      <c r="P55" s="3" t="s">
        <v>231</v>
      </c>
      <c r="Q55" s="3" t="s">
        <v>92</v>
      </c>
      <c r="R55" s="3" t="s">
        <v>366</v>
      </c>
      <c r="S55" s="3" t="s">
        <v>366</v>
      </c>
      <c r="T55" s="3" t="s">
        <v>366</v>
      </c>
      <c r="U55" s="3" t="s">
        <v>366</v>
      </c>
      <c r="V55" s="3" t="s">
        <v>366</v>
      </c>
      <c r="W55" s="3" t="s">
        <v>366</v>
      </c>
      <c r="X55" s="3" t="s">
        <v>366</v>
      </c>
      <c r="Y55" s="3" t="s">
        <v>366</v>
      </c>
      <c r="Z55" s="3" t="s">
        <v>366</v>
      </c>
      <c r="AA55" s="3" t="s">
        <v>366</v>
      </c>
      <c r="AB55" s="3" t="s">
        <v>366</v>
      </c>
      <c r="AC55" s="3" t="s">
        <v>366</v>
      </c>
      <c r="AD55" s="3" t="s">
        <v>366</v>
      </c>
      <c r="AE55" s="3" t="s">
        <v>95</v>
      </c>
      <c r="AF55" s="3" t="s">
        <v>96</v>
      </c>
      <c r="AG55" s="3" t="s">
        <v>97</v>
      </c>
    </row>
    <row r="56" spans="1:33" ht="45" customHeight="1" x14ac:dyDescent="0.25">
      <c r="A56" s="3" t="s">
        <v>367</v>
      </c>
      <c r="B56" s="3" t="s">
        <v>80</v>
      </c>
      <c r="C56" s="3" t="s">
        <v>81</v>
      </c>
      <c r="D56" s="3" t="s">
        <v>82</v>
      </c>
      <c r="E56" s="3" t="s">
        <v>83</v>
      </c>
      <c r="F56" s="3" t="s">
        <v>84</v>
      </c>
      <c r="G56" s="3" t="s">
        <v>368</v>
      </c>
      <c r="H56" s="3" t="s">
        <v>368</v>
      </c>
      <c r="I56" s="3" t="s">
        <v>369</v>
      </c>
      <c r="J56" s="3" t="s">
        <v>370</v>
      </c>
      <c r="K56" s="3" t="s">
        <v>349</v>
      </c>
      <c r="L56" s="3" t="s">
        <v>371</v>
      </c>
      <c r="M56" s="3" t="s">
        <v>90</v>
      </c>
      <c r="N56" s="3" t="s">
        <v>237</v>
      </c>
      <c r="O56" s="3" t="s">
        <v>92</v>
      </c>
      <c r="P56" s="3" t="s">
        <v>238</v>
      </c>
      <c r="Q56" s="3" t="s">
        <v>92</v>
      </c>
      <c r="R56" s="3" t="s">
        <v>372</v>
      </c>
      <c r="S56" s="3" t="s">
        <v>372</v>
      </c>
      <c r="T56" s="3" t="s">
        <v>372</v>
      </c>
      <c r="U56" s="3" t="s">
        <v>372</v>
      </c>
      <c r="V56" s="3" t="s">
        <v>372</v>
      </c>
      <c r="W56" s="3" t="s">
        <v>372</v>
      </c>
      <c r="X56" s="3" t="s">
        <v>372</v>
      </c>
      <c r="Y56" s="3" t="s">
        <v>372</v>
      </c>
      <c r="Z56" s="3" t="s">
        <v>372</v>
      </c>
      <c r="AA56" s="3" t="s">
        <v>372</v>
      </c>
      <c r="AB56" s="3" t="s">
        <v>372</v>
      </c>
      <c r="AC56" s="3" t="s">
        <v>372</v>
      </c>
      <c r="AD56" s="3" t="s">
        <v>372</v>
      </c>
      <c r="AE56" s="3" t="s">
        <v>95</v>
      </c>
      <c r="AF56" s="3" t="s">
        <v>96</v>
      </c>
      <c r="AG56" s="3" t="s">
        <v>97</v>
      </c>
    </row>
    <row r="57" spans="1:33" ht="45" customHeight="1" x14ac:dyDescent="0.25">
      <c r="A57" s="3" t="s">
        <v>373</v>
      </c>
      <c r="B57" s="3" t="s">
        <v>80</v>
      </c>
      <c r="C57" s="3" t="s">
        <v>81</v>
      </c>
      <c r="D57" s="3" t="s">
        <v>82</v>
      </c>
      <c r="E57" s="3" t="s">
        <v>83</v>
      </c>
      <c r="F57" s="3" t="s">
        <v>84</v>
      </c>
      <c r="G57" s="3" t="s">
        <v>374</v>
      </c>
      <c r="H57" s="3" t="s">
        <v>374</v>
      </c>
      <c r="I57" s="3" t="s">
        <v>242</v>
      </c>
      <c r="J57" s="3" t="s">
        <v>375</v>
      </c>
      <c r="K57" s="3" t="s">
        <v>376</v>
      </c>
      <c r="L57" s="3" t="s">
        <v>377</v>
      </c>
      <c r="M57" s="3" t="s">
        <v>104</v>
      </c>
      <c r="N57" s="3" t="s">
        <v>378</v>
      </c>
      <c r="O57" s="3" t="s">
        <v>92</v>
      </c>
      <c r="P57" s="3" t="s">
        <v>260</v>
      </c>
      <c r="Q57" s="3" t="s">
        <v>92</v>
      </c>
      <c r="R57" s="3" t="s">
        <v>379</v>
      </c>
      <c r="S57" s="3" t="s">
        <v>379</v>
      </c>
      <c r="T57" s="3" t="s">
        <v>379</v>
      </c>
      <c r="U57" s="3" t="s">
        <v>379</v>
      </c>
      <c r="V57" s="3" t="s">
        <v>379</v>
      </c>
      <c r="W57" s="3" t="s">
        <v>379</v>
      </c>
      <c r="X57" s="3" t="s">
        <v>379</v>
      </c>
      <c r="Y57" s="3" t="s">
        <v>379</v>
      </c>
      <c r="Z57" s="3" t="s">
        <v>379</v>
      </c>
      <c r="AA57" s="3" t="s">
        <v>379</v>
      </c>
      <c r="AB57" s="3" t="s">
        <v>379</v>
      </c>
      <c r="AC57" s="3" t="s">
        <v>379</v>
      </c>
      <c r="AD57" s="3" t="s">
        <v>379</v>
      </c>
      <c r="AE57" s="3" t="s">
        <v>95</v>
      </c>
      <c r="AF57" s="3" t="s">
        <v>96</v>
      </c>
      <c r="AG57" s="3" t="s">
        <v>97</v>
      </c>
    </row>
    <row r="58" spans="1:33" ht="45" customHeight="1" x14ac:dyDescent="0.25">
      <c r="A58" s="3" t="s">
        <v>380</v>
      </c>
      <c r="B58" s="3" t="s">
        <v>80</v>
      </c>
      <c r="C58" s="3" t="s">
        <v>81</v>
      </c>
      <c r="D58" s="3" t="s">
        <v>82</v>
      </c>
      <c r="E58" s="3" t="s">
        <v>83</v>
      </c>
      <c r="F58" s="3" t="s">
        <v>84</v>
      </c>
      <c r="G58" s="3" t="s">
        <v>248</v>
      </c>
      <c r="H58" s="3" t="s">
        <v>248</v>
      </c>
      <c r="I58" s="3" t="s">
        <v>242</v>
      </c>
      <c r="J58" s="3" t="s">
        <v>381</v>
      </c>
      <c r="K58" s="3" t="s">
        <v>382</v>
      </c>
      <c r="L58" s="3" t="s">
        <v>383</v>
      </c>
      <c r="M58" s="3" t="s">
        <v>104</v>
      </c>
      <c r="N58" s="3" t="s">
        <v>384</v>
      </c>
      <c r="O58" s="3" t="s">
        <v>92</v>
      </c>
      <c r="P58" s="3" t="s">
        <v>169</v>
      </c>
      <c r="Q58" s="3" t="s">
        <v>92</v>
      </c>
      <c r="R58" s="3" t="s">
        <v>385</v>
      </c>
      <c r="S58" s="3" t="s">
        <v>385</v>
      </c>
      <c r="T58" s="3" t="s">
        <v>385</v>
      </c>
      <c r="U58" s="3" t="s">
        <v>385</v>
      </c>
      <c r="V58" s="3" t="s">
        <v>385</v>
      </c>
      <c r="W58" s="3" t="s">
        <v>385</v>
      </c>
      <c r="X58" s="3" t="s">
        <v>385</v>
      </c>
      <c r="Y58" s="3" t="s">
        <v>385</v>
      </c>
      <c r="Z58" s="3" t="s">
        <v>385</v>
      </c>
      <c r="AA58" s="3" t="s">
        <v>385</v>
      </c>
      <c r="AB58" s="3" t="s">
        <v>385</v>
      </c>
      <c r="AC58" s="3" t="s">
        <v>385</v>
      </c>
      <c r="AD58" s="3" t="s">
        <v>385</v>
      </c>
      <c r="AE58" s="3" t="s">
        <v>95</v>
      </c>
      <c r="AF58" s="3" t="s">
        <v>96</v>
      </c>
      <c r="AG58" s="3" t="s">
        <v>97</v>
      </c>
    </row>
    <row r="59" spans="1:33" ht="45" customHeight="1" x14ac:dyDescent="0.25">
      <c r="A59" s="3" t="s">
        <v>386</v>
      </c>
      <c r="B59" s="3" t="s">
        <v>80</v>
      </c>
      <c r="C59" s="3" t="s">
        <v>81</v>
      </c>
      <c r="D59" s="3" t="s">
        <v>82</v>
      </c>
      <c r="E59" s="3" t="s">
        <v>83</v>
      </c>
      <c r="F59" s="3" t="s">
        <v>84</v>
      </c>
      <c r="G59" s="3" t="s">
        <v>274</v>
      </c>
      <c r="H59" s="3" t="s">
        <v>274</v>
      </c>
      <c r="I59" s="3" t="s">
        <v>242</v>
      </c>
      <c r="J59" s="3" t="s">
        <v>275</v>
      </c>
      <c r="K59" s="3" t="s">
        <v>276</v>
      </c>
      <c r="L59" s="3" t="s">
        <v>387</v>
      </c>
      <c r="M59" s="3" t="s">
        <v>90</v>
      </c>
      <c r="N59" s="3" t="s">
        <v>388</v>
      </c>
      <c r="O59" s="3" t="s">
        <v>92</v>
      </c>
      <c r="P59" s="3" t="s">
        <v>389</v>
      </c>
      <c r="Q59" s="3" t="s">
        <v>92</v>
      </c>
      <c r="R59" s="3" t="s">
        <v>390</v>
      </c>
      <c r="S59" s="3" t="s">
        <v>390</v>
      </c>
      <c r="T59" s="3" t="s">
        <v>390</v>
      </c>
      <c r="U59" s="3" t="s">
        <v>390</v>
      </c>
      <c r="V59" s="3" t="s">
        <v>390</v>
      </c>
      <c r="W59" s="3" t="s">
        <v>390</v>
      </c>
      <c r="X59" s="3" t="s">
        <v>390</v>
      </c>
      <c r="Y59" s="3" t="s">
        <v>390</v>
      </c>
      <c r="Z59" s="3" t="s">
        <v>390</v>
      </c>
      <c r="AA59" s="3" t="s">
        <v>390</v>
      </c>
      <c r="AB59" s="3" t="s">
        <v>390</v>
      </c>
      <c r="AC59" s="3" t="s">
        <v>390</v>
      </c>
      <c r="AD59" s="3" t="s">
        <v>390</v>
      </c>
      <c r="AE59" s="3" t="s">
        <v>95</v>
      </c>
      <c r="AF59" s="3" t="s">
        <v>96</v>
      </c>
      <c r="AG59" s="3" t="s">
        <v>97</v>
      </c>
    </row>
    <row r="60" spans="1:33" ht="45" customHeight="1" x14ac:dyDescent="0.25">
      <c r="A60" s="3" t="s">
        <v>391</v>
      </c>
      <c r="B60" s="3" t="s">
        <v>80</v>
      </c>
      <c r="C60" s="3" t="s">
        <v>81</v>
      </c>
      <c r="D60" s="3" t="s">
        <v>82</v>
      </c>
      <c r="E60" s="3" t="s">
        <v>83</v>
      </c>
      <c r="F60" s="3" t="s">
        <v>293</v>
      </c>
      <c r="G60" s="3" t="s">
        <v>248</v>
      </c>
      <c r="H60" s="3" t="s">
        <v>248</v>
      </c>
      <c r="I60" s="3" t="s">
        <v>242</v>
      </c>
      <c r="J60" s="3" t="s">
        <v>392</v>
      </c>
      <c r="K60" s="3" t="s">
        <v>244</v>
      </c>
      <c r="L60" s="3" t="s">
        <v>179</v>
      </c>
      <c r="M60" s="3" t="s">
        <v>104</v>
      </c>
      <c r="N60" s="3" t="s">
        <v>393</v>
      </c>
      <c r="O60" s="3" t="s">
        <v>92</v>
      </c>
      <c r="P60" s="3" t="s">
        <v>394</v>
      </c>
      <c r="Q60" s="3" t="s">
        <v>92</v>
      </c>
      <c r="R60" s="3" t="s">
        <v>395</v>
      </c>
      <c r="S60" s="3" t="s">
        <v>395</v>
      </c>
      <c r="T60" s="3" t="s">
        <v>395</v>
      </c>
      <c r="U60" s="3" t="s">
        <v>395</v>
      </c>
      <c r="V60" s="3" t="s">
        <v>395</v>
      </c>
      <c r="W60" s="3" t="s">
        <v>395</v>
      </c>
      <c r="X60" s="3" t="s">
        <v>395</v>
      </c>
      <c r="Y60" s="3" t="s">
        <v>395</v>
      </c>
      <c r="Z60" s="3" t="s">
        <v>395</v>
      </c>
      <c r="AA60" s="3" t="s">
        <v>395</v>
      </c>
      <c r="AB60" s="3" t="s">
        <v>395</v>
      </c>
      <c r="AC60" s="3" t="s">
        <v>395</v>
      </c>
      <c r="AD60" s="3" t="s">
        <v>395</v>
      </c>
      <c r="AE60" s="3" t="s">
        <v>95</v>
      </c>
      <c r="AF60" s="3" t="s">
        <v>96</v>
      </c>
      <c r="AG60" s="3" t="s">
        <v>97</v>
      </c>
    </row>
    <row r="61" spans="1:33" ht="45" customHeight="1" x14ac:dyDescent="0.25">
      <c r="A61" s="3" t="s">
        <v>396</v>
      </c>
      <c r="B61" s="3" t="s">
        <v>80</v>
      </c>
      <c r="C61" s="3" t="s">
        <v>81</v>
      </c>
      <c r="D61" s="3" t="s">
        <v>82</v>
      </c>
      <c r="E61" s="3" t="s">
        <v>83</v>
      </c>
      <c r="F61" s="3" t="s">
        <v>84</v>
      </c>
      <c r="G61" s="3" t="s">
        <v>241</v>
      </c>
      <c r="H61" s="3" t="s">
        <v>241</v>
      </c>
      <c r="I61" s="3" t="s">
        <v>242</v>
      </c>
      <c r="J61" s="3" t="s">
        <v>397</v>
      </c>
      <c r="K61" s="3" t="s">
        <v>376</v>
      </c>
      <c r="L61" s="3" t="s">
        <v>221</v>
      </c>
      <c r="M61" s="3" t="s">
        <v>90</v>
      </c>
      <c r="N61" s="3" t="s">
        <v>245</v>
      </c>
      <c r="O61" s="3" t="s">
        <v>92</v>
      </c>
      <c r="P61" s="3" t="s">
        <v>238</v>
      </c>
      <c r="Q61" s="3" t="s">
        <v>92</v>
      </c>
      <c r="R61" s="3" t="s">
        <v>398</v>
      </c>
      <c r="S61" s="3" t="s">
        <v>398</v>
      </c>
      <c r="T61" s="3" t="s">
        <v>398</v>
      </c>
      <c r="U61" s="3" t="s">
        <v>398</v>
      </c>
      <c r="V61" s="3" t="s">
        <v>398</v>
      </c>
      <c r="W61" s="3" t="s">
        <v>398</v>
      </c>
      <c r="X61" s="3" t="s">
        <v>398</v>
      </c>
      <c r="Y61" s="3" t="s">
        <v>398</v>
      </c>
      <c r="Z61" s="3" t="s">
        <v>398</v>
      </c>
      <c r="AA61" s="3" t="s">
        <v>398</v>
      </c>
      <c r="AB61" s="3" t="s">
        <v>398</v>
      </c>
      <c r="AC61" s="3" t="s">
        <v>398</v>
      </c>
      <c r="AD61" s="3" t="s">
        <v>398</v>
      </c>
      <c r="AE61" s="3" t="s">
        <v>95</v>
      </c>
      <c r="AF61" s="3" t="s">
        <v>96</v>
      </c>
      <c r="AG61" s="3" t="s">
        <v>97</v>
      </c>
    </row>
    <row r="62" spans="1:33" ht="45" customHeight="1" x14ac:dyDescent="0.25">
      <c r="A62" s="3" t="s">
        <v>399</v>
      </c>
      <c r="B62" s="3" t="s">
        <v>80</v>
      </c>
      <c r="C62" s="3" t="s">
        <v>81</v>
      </c>
      <c r="D62" s="3" t="s">
        <v>82</v>
      </c>
      <c r="E62" s="3" t="s">
        <v>83</v>
      </c>
      <c r="F62" s="3" t="s">
        <v>84</v>
      </c>
      <c r="G62" s="3" t="s">
        <v>274</v>
      </c>
      <c r="H62" s="3" t="s">
        <v>274</v>
      </c>
      <c r="I62" s="3" t="s">
        <v>242</v>
      </c>
      <c r="J62" s="3" t="s">
        <v>400</v>
      </c>
      <c r="K62" s="3" t="s">
        <v>401</v>
      </c>
      <c r="L62" s="3" t="s">
        <v>179</v>
      </c>
      <c r="M62" s="3" t="s">
        <v>104</v>
      </c>
      <c r="N62" s="3" t="s">
        <v>259</v>
      </c>
      <c r="O62" s="3" t="s">
        <v>92</v>
      </c>
      <c r="P62" s="3" t="s">
        <v>260</v>
      </c>
      <c r="Q62" s="3" t="s">
        <v>92</v>
      </c>
      <c r="R62" s="3" t="s">
        <v>402</v>
      </c>
      <c r="S62" s="3" t="s">
        <v>402</v>
      </c>
      <c r="T62" s="3" t="s">
        <v>402</v>
      </c>
      <c r="U62" s="3" t="s">
        <v>402</v>
      </c>
      <c r="V62" s="3" t="s">
        <v>402</v>
      </c>
      <c r="W62" s="3" t="s">
        <v>402</v>
      </c>
      <c r="X62" s="3" t="s">
        <v>402</v>
      </c>
      <c r="Y62" s="3" t="s">
        <v>402</v>
      </c>
      <c r="Z62" s="3" t="s">
        <v>402</v>
      </c>
      <c r="AA62" s="3" t="s">
        <v>402</v>
      </c>
      <c r="AB62" s="3" t="s">
        <v>402</v>
      </c>
      <c r="AC62" s="3" t="s">
        <v>402</v>
      </c>
      <c r="AD62" s="3" t="s">
        <v>402</v>
      </c>
      <c r="AE62" s="3" t="s">
        <v>95</v>
      </c>
      <c r="AF62" s="3" t="s">
        <v>96</v>
      </c>
      <c r="AG62" s="3" t="s">
        <v>97</v>
      </c>
    </row>
    <row r="63" spans="1:33" ht="45" customHeight="1" x14ac:dyDescent="0.25">
      <c r="A63" s="3" t="s">
        <v>403</v>
      </c>
      <c r="B63" s="3" t="s">
        <v>80</v>
      </c>
      <c r="C63" s="3" t="s">
        <v>81</v>
      </c>
      <c r="D63" s="3" t="s">
        <v>82</v>
      </c>
      <c r="E63" s="3" t="s">
        <v>83</v>
      </c>
      <c r="F63" s="3" t="s">
        <v>84</v>
      </c>
      <c r="G63" s="3" t="s">
        <v>274</v>
      </c>
      <c r="H63" s="3" t="s">
        <v>274</v>
      </c>
      <c r="I63" s="3" t="s">
        <v>242</v>
      </c>
      <c r="J63" s="3" t="s">
        <v>404</v>
      </c>
      <c r="K63" s="3" t="s">
        <v>405</v>
      </c>
      <c r="L63" s="3" t="s">
        <v>406</v>
      </c>
      <c r="M63" s="3" t="s">
        <v>90</v>
      </c>
      <c r="N63" s="3" t="s">
        <v>407</v>
      </c>
      <c r="O63" s="3" t="s">
        <v>92</v>
      </c>
      <c r="P63" s="3" t="s">
        <v>408</v>
      </c>
      <c r="Q63" s="3" t="s">
        <v>92</v>
      </c>
      <c r="R63" s="3" t="s">
        <v>409</v>
      </c>
      <c r="S63" s="3" t="s">
        <v>409</v>
      </c>
      <c r="T63" s="3" t="s">
        <v>409</v>
      </c>
      <c r="U63" s="3" t="s">
        <v>409</v>
      </c>
      <c r="V63" s="3" t="s">
        <v>409</v>
      </c>
      <c r="W63" s="3" t="s">
        <v>409</v>
      </c>
      <c r="X63" s="3" t="s">
        <v>409</v>
      </c>
      <c r="Y63" s="3" t="s">
        <v>409</v>
      </c>
      <c r="Z63" s="3" t="s">
        <v>409</v>
      </c>
      <c r="AA63" s="3" t="s">
        <v>409</v>
      </c>
      <c r="AB63" s="3" t="s">
        <v>409</v>
      </c>
      <c r="AC63" s="3" t="s">
        <v>409</v>
      </c>
      <c r="AD63" s="3" t="s">
        <v>409</v>
      </c>
      <c r="AE63" s="3" t="s">
        <v>95</v>
      </c>
      <c r="AF63" s="3" t="s">
        <v>96</v>
      </c>
      <c r="AG63" s="3" t="s">
        <v>97</v>
      </c>
    </row>
    <row r="64" spans="1:33" ht="45" customHeight="1" x14ac:dyDescent="0.25">
      <c r="A64" s="3" t="s">
        <v>410</v>
      </c>
      <c r="B64" s="3" t="s">
        <v>80</v>
      </c>
      <c r="C64" s="3" t="s">
        <v>81</v>
      </c>
      <c r="D64" s="3" t="s">
        <v>82</v>
      </c>
      <c r="E64" s="3" t="s">
        <v>83</v>
      </c>
      <c r="F64" s="3" t="s">
        <v>84</v>
      </c>
      <c r="G64" s="3" t="s">
        <v>274</v>
      </c>
      <c r="H64" s="3" t="s">
        <v>274</v>
      </c>
      <c r="I64" s="3" t="s">
        <v>242</v>
      </c>
      <c r="J64" s="3" t="s">
        <v>411</v>
      </c>
      <c r="K64" s="3" t="s">
        <v>412</v>
      </c>
      <c r="L64" s="3" t="s">
        <v>412</v>
      </c>
      <c r="M64" s="3" t="s">
        <v>90</v>
      </c>
      <c r="N64" s="3" t="s">
        <v>413</v>
      </c>
      <c r="O64" s="3" t="s">
        <v>92</v>
      </c>
      <c r="P64" s="3" t="s">
        <v>414</v>
      </c>
      <c r="Q64" s="3" t="s">
        <v>92</v>
      </c>
      <c r="R64" s="3" t="s">
        <v>415</v>
      </c>
      <c r="S64" s="3" t="s">
        <v>415</v>
      </c>
      <c r="T64" s="3" t="s">
        <v>415</v>
      </c>
      <c r="U64" s="3" t="s">
        <v>415</v>
      </c>
      <c r="V64" s="3" t="s">
        <v>415</v>
      </c>
      <c r="W64" s="3" t="s">
        <v>415</v>
      </c>
      <c r="X64" s="3" t="s">
        <v>415</v>
      </c>
      <c r="Y64" s="3" t="s">
        <v>415</v>
      </c>
      <c r="Z64" s="3" t="s">
        <v>415</v>
      </c>
      <c r="AA64" s="3" t="s">
        <v>415</v>
      </c>
      <c r="AB64" s="3" t="s">
        <v>415</v>
      </c>
      <c r="AC64" s="3" t="s">
        <v>415</v>
      </c>
      <c r="AD64" s="3" t="s">
        <v>415</v>
      </c>
      <c r="AE64" s="3" t="s">
        <v>95</v>
      </c>
      <c r="AF64" s="3" t="s">
        <v>96</v>
      </c>
      <c r="AG64" s="3" t="s">
        <v>97</v>
      </c>
    </row>
    <row r="65" spans="1:33" ht="45" customHeight="1" x14ac:dyDescent="0.25">
      <c r="A65" s="3" t="s">
        <v>416</v>
      </c>
      <c r="B65" s="3" t="s">
        <v>80</v>
      </c>
      <c r="C65" s="3" t="s">
        <v>81</v>
      </c>
      <c r="D65" s="3" t="s">
        <v>82</v>
      </c>
      <c r="E65" s="3" t="s">
        <v>83</v>
      </c>
      <c r="F65" s="3" t="s">
        <v>84</v>
      </c>
      <c r="G65" s="3" t="s">
        <v>368</v>
      </c>
      <c r="H65" s="3" t="s">
        <v>368</v>
      </c>
      <c r="I65" s="3" t="s">
        <v>369</v>
      </c>
      <c r="J65" s="3" t="s">
        <v>417</v>
      </c>
      <c r="K65" s="3" t="s">
        <v>418</v>
      </c>
      <c r="L65" s="3" t="s">
        <v>102</v>
      </c>
      <c r="M65" s="3" t="s">
        <v>90</v>
      </c>
      <c r="N65" s="3" t="s">
        <v>153</v>
      </c>
      <c r="O65" s="3" t="s">
        <v>92</v>
      </c>
      <c r="P65" s="3" t="s">
        <v>153</v>
      </c>
      <c r="Q65" s="3" t="s">
        <v>92</v>
      </c>
      <c r="R65" s="3" t="s">
        <v>419</v>
      </c>
      <c r="S65" s="3" t="s">
        <v>419</v>
      </c>
      <c r="T65" s="3" t="s">
        <v>419</v>
      </c>
      <c r="U65" s="3" t="s">
        <v>419</v>
      </c>
      <c r="V65" s="3" t="s">
        <v>419</v>
      </c>
      <c r="W65" s="3" t="s">
        <v>419</v>
      </c>
      <c r="X65" s="3" t="s">
        <v>419</v>
      </c>
      <c r="Y65" s="3" t="s">
        <v>419</v>
      </c>
      <c r="Z65" s="3" t="s">
        <v>419</v>
      </c>
      <c r="AA65" s="3" t="s">
        <v>419</v>
      </c>
      <c r="AB65" s="3" t="s">
        <v>419</v>
      </c>
      <c r="AC65" s="3" t="s">
        <v>419</v>
      </c>
      <c r="AD65" s="3" t="s">
        <v>419</v>
      </c>
      <c r="AE65" s="3" t="s">
        <v>95</v>
      </c>
      <c r="AF65" s="3" t="s">
        <v>96</v>
      </c>
      <c r="AG65" s="3" t="s">
        <v>97</v>
      </c>
    </row>
    <row r="66" spans="1:33" ht="45" customHeight="1" x14ac:dyDescent="0.25">
      <c r="A66" s="3" t="s">
        <v>420</v>
      </c>
      <c r="B66" s="3" t="s">
        <v>80</v>
      </c>
      <c r="C66" s="3" t="s">
        <v>81</v>
      </c>
      <c r="D66" s="3" t="s">
        <v>82</v>
      </c>
      <c r="E66" s="3" t="s">
        <v>83</v>
      </c>
      <c r="F66" s="3" t="s">
        <v>84</v>
      </c>
      <c r="G66" s="3" t="s">
        <v>421</v>
      </c>
      <c r="H66" s="3" t="s">
        <v>421</v>
      </c>
      <c r="I66" s="3" t="s">
        <v>295</v>
      </c>
      <c r="J66" s="3" t="s">
        <v>422</v>
      </c>
      <c r="K66" s="3" t="s">
        <v>349</v>
      </c>
      <c r="L66" s="3" t="s">
        <v>371</v>
      </c>
      <c r="M66" s="3" t="s">
        <v>90</v>
      </c>
      <c r="N66" s="3" t="s">
        <v>152</v>
      </c>
      <c r="O66" s="3" t="s">
        <v>92</v>
      </c>
      <c r="P66" s="3" t="s">
        <v>153</v>
      </c>
      <c r="Q66" s="3" t="s">
        <v>92</v>
      </c>
      <c r="R66" s="3" t="s">
        <v>423</v>
      </c>
      <c r="S66" s="3" t="s">
        <v>423</v>
      </c>
      <c r="T66" s="3" t="s">
        <v>423</v>
      </c>
      <c r="U66" s="3" t="s">
        <v>423</v>
      </c>
      <c r="V66" s="3" t="s">
        <v>423</v>
      </c>
      <c r="W66" s="3" t="s">
        <v>423</v>
      </c>
      <c r="X66" s="3" t="s">
        <v>423</v>
      </c>
      <c r="Y66" s="3" t="s">
        <v>423</v>
      </c>
      <c r="Z66" s="3" t="s">
        <v>423</v>
      </c>
      <c r="AA66" s="3" t="s">
        <v>423</v>
      </c>
      <c r="AB66" s="3" t="s">
        <v>423</v>
      </c>
      <c r="AC66" s="3" t="s">
        <v>423</v>
      </c>
      <c r="AD66" s="3" t="s">
        <v>423</v>
      </c>
      <c r="AE66" s="3" t="s">
        <v>95</v>
      </c>
      <c r="AF66" s="3" t="s">
        <v>96</v>
      </c>
      <c r="AG66" s="3" t="s">
        <v>97</v>
      </c>
    </row>
    <row r="67" spans="1:33" ht="45" customHeight="1" x14ac:dyDescent="0.25">
      <c r="A67" s="3" t="s">
        <v>424</v>
      </c>
      <c r="B67" s="3" t="s">
        <v>80</v>
      </c>
      <c r="C67" s="3" t="s">
        <v>81</v>
      </c>
      <c r="D67" s="3" t="s">
        <v>82</v>
      </c>
      <c r="E67" s="3" t="s">
        <v>83</v>
      </c>
      <c r="F67" s="3" t="s">
        <v>293</v>
      </c>
      <c r="G67" s="3" t="s">
        <v>116</v>
      </c>
      <c r="H67" s="3" t="s">
        <v>116</v>
      </c>
      <c r="I67" s="3" t="s">
        <v>425</v>
      </c>
      <c r="J67" s="3" t="s">
        <v>426</v>
      </c>
      <c r="K67" s="3" t="s">
        <v>127</v>
      </c>
      <c r="L67" s="3" t="s">
        <v>323</v>
      </c>
      <c r="M67" s="3" t="s">
        <v>104</v>
      </c>
      <c r="N67" s="3" t="s">
        <v>427</v>
      </c>
      <c r="O67" s="3" t="s">
        <v>92</v>
      </c>
      <c r="P67" s="3" t="s">
        <v>428</v>
      </c>
      <c r="Q67" s="3" t="s">
        <v>92</v>
      </c>
      <c r="R67" s="3" t="s">
        <v>429</v>
      </c>
      <c r="S67" s="3" t="s">
        <v>429</v>
      </c>
      <c r="T67" s="3" t="s">
        <v>429</v>
      </c>
      <c r="U67" s="3" t="s">
        <v>429</v>
      </c>
      <c r="V67" s="3" t="s">
        <v>429</v>
      </c>
      <c r="W67" s="3" t="s">
        <v>429</v>
      </c>
      <c r="X67" s="3" t="s">
        <v>429</v>
      </c>
      <c r="Y67" s="3" t="s">
        <v>429</v>
      </c>
      <c r="Z67" s="3" t="s">
        <v>429</v>
      </c>
      <c r="AA67" s="3" t="s">
        <v>429</v>
      </c>
      <c r="AB67" s="3" t="s">
        <v>429</v>
      </c>
      <c r="AC67" s="3" t="s">
        <v>429</v>
      </c>
      <c r="AD67" s="3" t="s">
        <v>429</v>
      </c>
      <c r="AE67" s="3" t="s">
        <v>95</v>
      </c>
      <c r="AF67" s="3" t="s">
        <v>96</v>
      </c>
      <c r="AG67" s="3" t="s">
        <v>97</v>
      </c>
    </row>
    <row r="68" spans="1:33" ht="45" customHeight="1" x14ac:dyDescent="0.25">
      <c r="A68" s="3" t="s">
        <v>430</v>
      </c>
      <c r="B68" s="3" t="s">
        <v>80</v>
      </c>
      <c r="C68" s="3" t="s">
        <v>81</v>
      </c>
      <c r="D68" s="3" t="s">
        <v>82</v>
      </c>
      <c r="E68" s="3" t="s">
        <v>83</v>
      </c>
      <c r="F68" s="3" t="s">
        <v>84</v>
      </c>
      <c r="G68" s="3" t="s">
        <v>431</v>
      </c>
      <c r="H68" s="3" t="s">
        <v>431</v>
      </c>
      <c r="I68" s="3" t="s">
        <v>425</v>
      </c>
      <c r="J68" s="3" t="s">
        <v>432</v>
      </c>
      <c r="K68" s="3" t="s">
        <v>327</v>
      </c>
      <c r="L68" s="3" t="s">
        <v>433</v>
      </c>
      <c r="M68" s="3" t="s">
        <v>90</v>
      </c>
      <c r="N68" s="3" t="s">
        <v>135</v>
      </c>
      <c r="O68" s="3" t="s">
        <v>92</v>
      </c>
      <c r="P68" s="3" t="s">
        <v>136</v>
      </c>
      <c r="Q68" s="3" t="s">
        <v>92</v>
      </c>
      <c r="R68" s="3" t="s">
        <v>434</v>
      </c>
      <c r="S68" s="3" t="s">
        <v>434</v>
      </c>
      <c r="T68" s="3" t="s">
        <v>434</v>
      </c>
      <c r="U68" s="3" t="s">
        <v>434</v>
      </c>
      <c r="V68" s="3" t="s">
        <v>434</v>
      </c>
      <c r="W68" s="3" t="s">
        <v>434</v>
      </c>
      <c r="X68" s="3" t="s">
        <v>434</v>
      </c>
      <c r="Y68" s="3" t="s">
        <v>434</v>
      </c>
      <c r="Z68" s="3" t="s">
        <v>434</v>
      </c>
      <c r="AA68" s="3" t="s">
        <v>434</v>
      </c>
      <c r="AB68" s="3" t="s">
        <v>434</v>
      </c>
      <c r="AC68" s="3" t="s">
        <v>434</v>
      </c>
      <c r="AD68" s="3" t="s">
        <v>434</v>
      </c>
      <c r="AE68" s="3" t="s">
        <v>95</v>
      </c>
      <c r="AF68" s="3" t="s">
        <v>96</v>
      </c>
      <c r="AG68" s="3" t="s">
        <v>97</v>
      </c>
    </row>
    <row r="69" spans="1:33" ht="45" customHeight="1" x14ac:dyDescent="0.25">
      <c r="A69" s="3" t="s">
        <v>435</v>
      </c>
      <c r="B69" s="3" t="s">
        <v>80</v>
      </c>
      <c r="C69" s="3" t="s">
        <v>81</v>
      </c>
      <c r="D69" s="3" t="s">
        <v>82</v>
      </c>
      <c r="E69" s="3" t="s">
        <v>83</v>
      </c>
      <c r="F69" s="3" t="s">
        <v>84</v>
      </c>
      <c r="G69" s="3" t="s">
        <v>116</v>
      </c>
      <c r="H69" s="3" t="s">
        <v>116</v>
      </c>
      <c r="I69" s="3" t="s">
        <v>436</v>
      </c>
      <c r="J69" s="3" t="s">
        <v>437</v>
      </c>
      <c r="K69" s="3" t="s">
        <v>438</v>
      </c>
      <c r="L69" s="3" t="s">
        <v>439</v>
      </c>
      <c r="M69" s="3" t="s">
        <v>90</v>
      </c>
      <c r="N69" s="3" t="s">
        <v>152</v>
      </c>
      <c r="O69" s="3" t="s">
        <v>92</v>
      </c>
      <c r="P69" s="3" t="s">
        <v>153</v>
      </c>
      <c r="Q69" s="3" t="s">
        <v>92</v>
      </c>
      <c r="R69" s="3" t="s">
        <v>440</v>
      </c>
      <c r="S69" s="3" t="s">
        <v>440</v>
      </c>
      <c r="T69" s="3" t="s">
        <v>440</v>
      </c>
      <c r="U69" s="3" t="s">
        <v>440</v>
      </c>
      <c r="V69" s="3" t="s">
        <v>440</v>
      </c>
      <c r="W69" s="3" t="s">
        <v>440</v>
      </c>
      <c r="X69" s="3" t="s">
        <v>440</v>
      </c>
      <c r="Y69" s="3" t="s">
        <v>440</v>
      </c>
      <c r="Z69" s="3" t="s">
        <v>440</v>
      </c>
      <c r="AA69" s="3" t="s">
        <v>440</v>
      </c>
      <c r="AB69" s="3" t="s">
        <v>440</v>
      </c>
      <c r="AC69" s="3" t="s">
        <v>440</v>
      </c>
      <c r="AD69" s="3" t="s">
        <v>440</v>
      </c>
      <c r="AE69" s="3" t="s">
        <v>95</v>
      </c>
      <c r="AF69" s="3" t="s">
        <v>96</v>
      </c>
      <c r="AG69" s="3" t="s">
        <v>97</v>
      </c>
    </row>
    <row r="70" spans="1:33" ht="45" customHeight="1" x14ac:dyDescent="0.25">
      <c r="A70" s="3" t="s">
        <v>441</v>
      </c>
      <c r="B70" s="3" t="s">
        <v>80</v>
      </c>
      <c r="C70" s="3" t="s">
        <v>81</v>
      </c>
      <c r="D70" s="3" t="s">
        <v>82</v>
      </c>
      <c r="E70" s="3" t="s">
        <v>83</v>
      </c>
      <c r="F70" s="3" t="s">
        <v>84</v>
      </c>
      <c r="G70" s="3" t="s">
        <v>116</v>
      </c>
      <c r="H70" s="3" t="s">
        <v>116</v>
      </c>
      <c r="I70" s="3" t="s">
        <v>436</v>
      </c>
      <c r="J70" s="3" t="s">
        <v>442</v>
      </c>
      <c r="K70" s="3" t="s">
        <v>443</v>
      </c>
      <c r="L70" s="3" t="s">
        <v>141</v>
      </c>
      <c r="M70" s="3" t="s">
        <v>104</v>
      </c>
      <c r="N70" s="3" t="s">
        <v>152</v>
      </c>
      <c r="O70" s="3" t="s">
        <v>92</v>
      </c>
      <c r="P70" s="3" t="s">
        <v>153</v>
      </c>
      <c r="Q70" s="3" t="s">
        <v>92</v>
      </c>
      <c r="R70" s="3" t="s">
        <v>444</v>
      </c>
      <c r="S70" s="3" t="s">
        <v>444</v>
      </c>
      <c r="T70" s="3" t="s">
        <v>444</v>
      </c>
      <c r="U70" s="3" t="s">
        <v>444</v>
      </c>
      <c r="V70" s="3" t="s">
        <v>444</v>
      </c>
      <c r="W70" s="3" t="s">
        <v>444</v>
      </c>
      <c r="X70" s="3" t="s">
        <v>444</v>
      </c>
      <c r="Y70" s="3" t="s">
        <v>444</v>
      </c>
      <c r="Z70" s="3" t="s">
        <v>444</v>
      </c>
      <c r="AA70" s="3" t="s">
        <v>444</v>
      </c>
      <c r="AB70" s="3" t="s">
        <v>444</v>
      </c>
      <c r="AC70" s="3" t="s">
        <v>444</v>
      </c>
      <c r="AD70" s="3" t="s">
        <v>444</v>
      </c>
      <c r="AE70" s="3" t="s">
        <v>95</v>
      </c>
      <c r="AF70" s="3" t="s">
        <v>96</v>
      </c>
      <c r="AG70" s="3" t="s">
        <v>97</v>
      </c>
    </row>
    <row r="71" spans="1:33" ht="45" customHeight="1" x14ac:dyDescent="0.25">
      <c r="A71" s="3" t="s">
        <v>445</v>
      </c>
      <c r="B71" s="3" t="s">
        <v>80</v>
      </c>
      <c r="C71" s="3" t="s">
        <v>81</v>
      </c>
      <c r="D71" s="3" t="s">
        <v>82</v>
      </c>
      <c r="E71" s="3" t="s">
        <v>83</v>
      </c>
      <c r="F71" s="3" t="s">
        <v>84</v>
      </c>
      <c r="G71" s="3" t="s">
        <v>446</v>
      </c>
      <c r="H71" s="3" t="s">
        <v>446</v>
      </c>
      <c r="I71" s="3" t="s">
        <v>436</v>
      </c>
      <c r="J71" s="3" t="s">
        <v>447</v>
      </c>
      <c r="K71" s="3" t="s">
        <v>127</v>
      </c>
      <c r="L71" s="3" t="s">
        <v>187</v>
      </c>
      <c r="M71" s="3" t="s">
        <v>90</v>
      </c>
      <c r="N71" s="3" t="s">
        <v>448</v>
      </c>
      <c r="O71" s="3" t="s">
        <v>92</v>
      </c>
      <c r="P71" s="3" t="s">
        <v>449</v>
      </c>
      <c r="Q71" s="3" t="s">
        <v>92</v>
      </c>
      <c r="R71" s="3" t="s">
        <v>450</v>
      </c>
      <c r="S71" s="3" t="s">
        <v>450</v>
      </c>
      <c r="T71" s="3" t="s">
        <v>450</v>
      </c>
      <c r="U71" s="3" t="s">
        <v>450</v>
      </c>
      <c r="V71" s="3" t="s">
        <v>450</v>
      </c>
      <c r="W71" s="3" t="s">
        <v>450</v>
      </c>
      <c r="X71" s="3" t="s">
        <v>450</v>
      </c>
      <c r="Y71" s="3" t="s">
        <v>450</v>
      </c>
      <c r="Z71" s="3" t="s">
        <v>450</v>
      </c>
      <c r="AA71" s="3" t="s">
        <v>450</v>
      </c>
      <c r="AB71" s="3" t="s">
        <v>450</v>
      </c>
      <c r="AC71" s="3" t="s">
        <v>450</v>
      </c>
      <c r="AD71" s="3" t="s">
        <v>450</v>
      </c>
      <c r="AE71" s="3" t="s">
        <v>95</v>
      </c>
      <c r="AF71" s="3" t="s">
        <v>96</v>
      </c>
      <c r="AG71" s="3" t="s">
        <v>97</v>
      </c>
    </row>
    <row r="72" spans="1:33" ht="45" customHeight="1" x14ac:dyDescent="0.25">
      <c r="A72" s="3" t="s">
        <v>451</v>
      </c>
      <c r="B72" s="3" t="s">
        <v>80</v>
      </c>
      <c r="C72" s="3" t="s">
        <v>81</v>
      </c>
      <c r="D72" s="3" t="s">
        <v>82</v>
      </c>
      <c r="E72" s="3" t="s">
        <v>83</v>
      </c>
      <c r="F72" s="3" t="s">
        <v>84</v>
      </c>
      <c r="G72" s="3" t="s">
        <v>431</v>
      </c>
      <c r="H72" s="3" t="s">
        <v>431</v>
      </c>
      <c r="I72" s="3" t="s">
        <v>452</v>
      </c>
      <c r="J72" s="3" t="s">
        <v>453</v>
      </c>
      <c r="K72" s="3" t="s">
        <v>127</v>
      </c>
      <c r="L72" s="3" t="s">
        <v>313</v>
      </c>
      <c r="M72" s="3" t="s">
        <v>104</v>
      </c>
      <c r="N72" s="3" t="s">
        <v>454</v>
      </c>
      <c r="O72" s="3" t="s">
        <v>92</v>
      </c>
      <c r="P72" s="3" t="s">
        <v>455</v>
      </c>
      <c r="Q72" s="3" t="s">
        <v>92</v>
      </c>
      <c r="R72" s="3" t="s">
        <v>456</v>
      </c>
      <c r="S72" s="3" t="s">
        <v>456</v>
      </c>
      <c r="T72" s="3" t="s">
        <v>456</v>
      </c>
      <c r="U72" s="3" t="s">
        <v>456</v>
      </c>
      <c r="V72" s="3" t="s">
        <v>456</v>
      </c>
      <c r="W72" s="3" t="s">
        <v>456</v>
      </c>
      <c r="X72" s="3" t="s">
        <v>456</v>
      </c>
      <c r="Y72" s="3" t="s">
        <v>456</v>
      </c>
      <c r="Z72" s="3" t="s">
        <v>456</v>
      </c>
      <c r="AA72" s="3" t="s">
        <v>456</v>
      </c>
      <c r="AB72" s="3" t="s">
        <v>456</v>
      </c>
      <c r="AC72" s="3" t="s">
        <v>456</v>
      </c>
      <c r="AD72" s="3" t="s">
        <v>456</v>
      </c>
      <c r="AE72" s="3" t="s">
        <v>95</v>
      </c>
      <c r="AF72" s="3" t="s">
        <v>96</v>
      </c>
      <c r="AG72" s="3" t="s">
        <v>97</v>
      </c>
    </row>
    <row r="73" spans="1:33" ht="45" customHeight="1" x14ac:dyDescent="0.25">
      <c r="A73" s="3" t="s">
        <v>457</v>
      </c>
      <c r="B73" s="3" t="s">
        <v>80</v>
      </c>
      <c r="C73" s="3" t="s">
        <v>81</v>
      </c>
      <c r="D73" s="3" t="s">
        <v>82</v>
      </c>
      <c r="E73" s="3" t="s">
        <v>83</v>
      </c>
      <c r="F73" s="3" t="s">
        <v>84</v>
      </c>
      <c r="G73" s="3" t="s">
        <v>116</v>
      </c>
      <c r="H73" s="3" t="s">
        <v>116</v>
      </c>
      <c r="I73" s="3" t="s">
        <v>452</v>
      </c>
      <c r="J73" s="3" t="s">
        <v>458</v>
      </c>
      <c r="K73" s="3" t="s">
        <v>459</v>
      </c>
      <c r="L73" s="3" t="s">
        <v>460</v>
      </c>
      <c r="M73" s="3" t="s">
        <v>104</v>
      </c>
      <c r="N73" s="3" t="s">
        <v>168</v>
      </c>
      <c r="O73" s="3" t="s">
        <v>92</v>
      </c>
      <c r="P73" s="3" t="s">
        <v>169</v>
      </c>
      <c r="Q73" s="3" t="s">
        <v>92</v>
      </c>
      <c r="R73" s="3" t="s">
        <v>461</v>
      </c>
      <c r="S73" s="3" t="s">
        <v>461</v>
      </c>
      <c r="T73" s="3" t="s">
        <v>461</v>
      </c>
      <c r="U73" s="3" t="s">
        <v>461</v>
      </c>
      <c r="V73" s="3" t="s">
        <v>461</v>
      </c>
      <c r="W73" s="3" t="s">
        <v>461</v>
      </c>
      <c r="X73" s="3" t="s">
        <v>461</v>
      </c>
      <c r="Y73" s="3" t="s">
        <v>461</v>
      </c>
      <c r="Z73" s="3" t="s">
        <v>461</v>
      </c>
      <c r="AA73" s="3" t="s">
        <v>461</v>
      </c>
      <c r="AB73" s="3" t="s">
        <v>461</v>
      </c>
      <c r="AC73" s="3" t="s">
        <v>461</v>
      </c>
      <c r="AD73" s="3" t="s">
        <v>461</v>
      </c>
      <c r="AE73" s="3" t="s">
        <v>95</v>
      </c>
      <c r="AF73" s="3" t="s">
        <v>96</v>
      </c>
      <c r="AG73" s="3" t="s">
        <v>97</v>
      </c>
    </row>
    <row r="74" spans="1:33" ht="45" customHeight="1" x14ac:dyDescent="0.25">
      <c r="A74" s="3" t="s">
        <v>462</v>
      </c>
      <c r="B74" s="3" t="s">
        <v>80</v>
      </c>
      <c r="C74" s="3" t="s">
        <v>81</v>
      </c>
      <c r="D74" s="3" t="s">
        <v>82</v>
      </c>
      <c r="E74" s="3" t="s">
        <v>83</v>
      </c>
      <c r="F74" s="3" t="s">
        <v>84</v>
      </c>
      <c r="G74" s="3" t="s">
        <v>431</v>
      </c>
      <c r="H74" s="3" t="s">
        <v>431</v>
      </c>
      <c r="I74" s="3" t="s">
        <v>463</v>
      </c>
      <c r="J74" s="3" t="s">
        <v>464</v>
      </c>
      <c r="K74" s="3" t="s">
        <v>127</v>
      </c>
      <c r="L74" s="3" t="s">
        <v>202</v>
      </c>
      <c r="M74" s="3" t="s">
        <v>104</v>
      </c>
      <c r="N74" s="3" t="s">
        <v>465</v>
      </c>
      <c r="O74" s="3" t="s">
        <v>92</v>
      </c>
      <c r="P74" s="3" t="s">
        <v>466</v>
      </c>
      <c r="Q74" s="3" t="s">
        <v>92</v>
      </c>
      <c r="R74" s="3" t="s">
        <v>467</v>
      </c>
      <c r="S74" s="3" t="s">
        <v>467</v>
      </c>
      <c r="T74" s="3" t="s">
        <v>467</v>
      </c>
      <c r="U74" s="3" t="s">
        <v>467</v>
      </c>
      <c r="V74" s="3" t="s">
        <v>467</v>
      </c>
      <c r="W74" s="3" t="s">
        <v>467</v>
      </c>
      <c r="X74" s="3" t="s">
        <v>467</v>
      </c>
      <c r="Y74" s="3" t="s">
        <v>467</v>
      </c>
      <c r="Z74" s="3" t="s">
        <v>467</v>
      </c>
      <c r="AA74" s="3" t="s">
        <v>467</v>
      </c>
      <c r="AB74" s="3" t="s">
        <v>467</v>
      </c>
      <c r="AC74" s="3" t="s">
        <v>467</v>
      </c>
      <c r="AD74" s="3" t="s">
        <v>467</v>
      </c>
      <c r="AE74" s="3" t="s">
        <v>95</v>
      </c>
      <c r="AF74" s="3" t="s">
        <v>96</v>
      </c>
      <c r="AG74" s="3" t="s">
        <v>97</v>
      </c>
    </row>
    <row r="75" spans="1:33" ht="45" customHeight="1" x14ac:dyDescent="0.25">
      <c r="A75" s="3" t="s">
        <v>468</v>
      </c>
      <c r="B75" s="3" t="s">
        <v>80</v>
      </c>
      <c r="C75" s="3" t="s">
        <v>81</v>
      </c>
      <c r="D75" s="3" t="s">
        <v>82</v>
      </c>
      <c r="E75" s="3" t="s">
        <v>83</v>
      </c>
      <c r="F75" s="3" t="s">
        <v>84</v>
      </c>
      <c r="G75" s="3" t="s">
        <v>469</v>
      </c>
      <c r="H75" s="3" t="s">
        <v>469</v>
      </c>
      <c r="I75" s="3" t="s">
        <v>148</v>
      </c>
      <c r="J75" s="3" t="s">
        <v>470</v>
      </c>
      <c r="K75" s="3" t="s">
        <v>313</v>
      </c>
      <c r="L75" s="3" t="s">
        <v>187</v>
      </c>
      <c r="M75" s="3" t="s">
        <v>104</v>
      </c>
      <c r="N75" s="3" t="s">
        <v>152</v>
      </c>
      <c r="O75" s="3" t="s">
        <v>92</v>
      </c>
      <c r="P75" s="3" t="s">
        <v>153</v>
      </c>
      <c r="Q75" s="3" t="s">
        <v>92</v>
      </c>
      <c r="R75" s="3" t="s">
        <v>471</v>
      </c>
      <c r="S75" s="3" t="s">
        <v>471</v>
      </c>
      <c r="T75" s="3" t="s">
        <v>471</v>
      </c>
      <c r="U75" s="3" t="s">
        <v>471</v>
      </c>
      <c r="V75" s="3" t="s">
        <v>471</v>
      </c>
      <c r="W75" s="3" t="s">
        <v>471</v>
      </c>
      <c r="X75" s="3" t="s">
        <v>471</v>
      </c>
      <c r="Y75" s="3" t="s">
        <v>471</v>
      </c>
      <c r="Z75" s="3" t="s">
        <v>471</v>
      </c>
      <c r="AA75" s="3" t="s">
        <v>471</v>
      </c>
      <c r="AB75" s="3" t="s">
        <v>471</v>
      </c>
      <c r="AC75" s="3" t="s">
        <v>471</v>
      </c>
      <c r="AD75" s="3" t="s">
        <v>471</v>
      </c>
      <c r="AE75" s="3" t="s">
        <v>95</v>
      </c>
      <c r="AF75" s="3" t="s">
        <v>96</v>
      </c>
      <c r="AG75" s="3" t="s">
        <v>97</v>
      </c>
    </row>
    <row r="76" spans="1:33" ht="45" customHeight="1" x14ac:dyDescent="0.25">
      <c r="A76" s="3" t="s">
        <v>472</v>
      </c>
      <c r="B76" s="3" t="s">
        <v>80</v>
      </c>
      <c r="C76" s="3" t="s">
        <v>81</v>
      </c>
      <c r="D76" s="3" t="s">
        <v>82</v>
      </c>
      <c r="E76" s="3" t="s">
        <v>83</v>
      </c>
      <c r="F76" s="3" t="s">
        <v>84</v>
      </c>
      <c r="G76" s="3" t="s">
        <v>123</v>
      </c>
      <c r="H76" s="3" t="s">
        <v>123</v>
      </c>
      <c r="I76" s="3" t="s">
        <v>148</v>
      </c>
      <c r="J76" s="3" t="s">
        <v>473</v>
      </c>
      <c r="K76" s="3" t="s">
        <v>474</v>
      </c>
      <c r="L76" s="3" t="s">
        <v>142</v>
      </c>
      <c r="M76" s="3" t="s">
        <v>104</v>
      </c>
      <c r="N76" s="3" t="s">
        <v>475</v>
      </c>
      <c r="O76" s="3" t="s">
        <v>92</v>
      </c>
      <c r="P76" s="3" t="s">
        <v>476</v>
      </c>
      <c r="Q76" s="3" t="s">
        <v>92</v>
      </c>
      <c r="R76" s="3" t="s">
        <v>477</v>
      </c>
      <c r="S76" s="3" t="s">
        <v>477</v>
      </c>
      <c r="T76" s="3" t="s">
        <v>477</v>
      </c>
      <c r="U76" s="3" t="s">
        <v>477</v>
      </c>
      <c r="V76" s="3" t="s">
        <v>477</v>
      </c>
      <c r="W76" s="3" t="s">
        <v>477</v>
      </c>
      <c r="X76" s="3" t="s">
        <v>477</v>
      </c>
      <c r="Y76" s="3" t="s">
        <v>477</v>
      </c>
      <c r="Z76" s="3" t="s">
        <v>477</v>
      </c>
      <c r="AA76" s="3" t="s">
        <v>477</v>
      </c>
      <c r="AB76" s="3" t="s">
        <v>477</v>
      </c>
      <c r="AC76" s="3" t="s">
        <v>477</v>
      </c>
      <c r="AD76" s="3" t="s">
        <v>477</v>
      </c>
      <c r="AE76" s="3" t="s">
        <v>95</v>
      </c>
      <c r="AF76" s="3" t="s">
        <v>96</v>
      </c>
      <c r="AG76" s="3" t="s">
        <v>97</v>
      </c>
    </row>
    <row r="77" spans="1:33" ht="45" customHeight="1" x14ac:dyDescent="0.25">
      <c r="A77" s="3" t="s">
        <v>478</v>
      </c>
      <c r="B77" s="3" t="s">
        <v>80</v>
      </c>
      <c r="C77" s="3" t="s">
        <v>81</v>
      </c>
      <c r="D77" s="3" t="s">
        <v>82</v>
      </c>
      <c r="E77" s="3" t="s">
        <v>83</v>
      </c>
      <c r="F77" s="3" t="s">
        <v>84</v>
      </c>
      <c r="G77" s="3" t="s">
        <v>479</v>
      </c>
      <c r="H77" s="3" t="s">
        <v>479</v>
      </c>
      <c r="I77" s="3" t="s">
        <v>148</v>
      </c>
      <c r="J77" s="3" t="s">
        <v>480</v>
      </c>
      <c r="K77" s="3" t="s">
        <v>313</v>
      </c>
      <c r="L77" s="3" t="s">
        <v>151</v>
      </c>
      <c r="M77" s="3" t="s">
        <v>104</v>
      </c>
      <c r="N77" s="3" t="s">
        <v>152</v>
      </c>
      <c r="O77" s="3" t="s">
        <v>92</v>
      </c>
      <c r="P77" s="3" t="s">
        <v>153</v>
      </c>
      <c r="Q77" s="3" t="s">
        <v>92</v>
      </c>
      <c r="R77" s="3" t="s">
        <v>481</v>
      </c>
      <c r="S77" s="3" t="s">
        <v>481</v>
      </c>
      <c r="T77" s="3" t="s">
        <v>481</v>
      </c>
      <c r="U77" s="3" t="s">
        <v>481</v>
      </c>
      <c r="V77" s="3" t="s">
        <v>481</v>
      </c>
      <c r="W77" s="3" t="s">
        <v>481</v>
      </c>
      <c r="X77" s="3" t="s">
        <v>481</v>
      </c>
      <c r="Y77" s="3" t="s">
        <v>481</v>
      </c>
      <c r="Z77" s="3" t="s">
        <v>481</v>
      </c>
      <c r="AA77" s="3" t="s">
        <v>481</v>
      </c>
      <c r="AB77" s="3" t="s">
        <v>481</v>
      </c>
      <c r="AC77" s="3" t="s">
        <v>481</v>
      </c>
      <c r="AD77" s="3" t="s">
        <v>481</v>
      </c>
      <c r="AE77" s="3" t="s">
        <v>95</v>
      </c>
      <c r="AF77" s="3" t="s">
        <v>96</v>
      </c>
      <c r="AG77" s="3" t="s">
        <v>97</v>
      </c>
    </row>
    <row r="78" spans="1:33" ht="45" customHeight="1" x14ac:dyDescent="0.25">
      <c r="A78" s="3" t="s">
        <v>482</v>
      </c>
      <c r="B78" s="3" t="s">
        <v>80</v>
      </c>
      <c r="C78" s="3" t="s">
        <v>81</v>
      </c>
      <c r="D78" s="3" t="s">
        <v>82</v>
      </c>
      <c r="E78" s="3" t="s">
        <v>83</v>
      </c>
      <c r="F78" s="3" t="s">
        <v>293</v>
      </c>
      <c r="G78" s="3" t="s">
        <v>116</v>
      </c>
      <c r="H78" s="3" t="s">
        <v>116</v>
      </c>
      <c r="I78" s="3" t="s">
        <v>148</v>
      </c>
      <c r="J78" s="3" t="s">
        <v>483</v>
      </c>
      <c r="K78" s="3" t="s">
        <v>443</v>
      </c>
      <c r="L78" s="3" t="s">
        <v>119</v>
      </c>
      <c r="M78" s="3" t="s">
        <v>104</v>
      </c>
      <c r="N78" s="3" t="s">
        <v>152</v>
      </c>
      <c r="O78" s="3" t="s">
        <v>92</v>
      </c>
      <c r="P78" s="3" t="s">
        <v>299</v>
      </c>
      <c r="Q78" s="3" t="s">
        <v>92</v>
      </c>
      <c r="R78" s="3" t="s">
        <v>484</v>
      </c>
      <c r="S78" s="3" t="s">
        <v>484</v>
      </c>
      <c r="T78" s="3" t="s">
        <v>484</v>
      </c>
      <c r="U78" s="3" t="s">
        <v>484</v>
      </c>
      <c r="V78" s="3" t="s">
        <v>484</v>
      </c>
      <c r="W78" s="3" t="s">
        <v>484</v>
      </c>
      <c r="X78" s="3" t="s">
        <v>484</v>
      </c>
      <c r="Y78" s="3" t="s">
        <v>484</v>
      </c>
      <c r="Z78" s="3" t="s">
        <v>484</v>
      </c>
      <c r="AA78" s="3" t="s">
        <v>484</v>
      </c>
      <c r="AB78" s="3" t="s">
        <v>484</v>
      </c>
      <c r="AC78" s="3" t="s">
        <v>484</v>
      </c>
      <c r="AD78" s="3" t="s">
        <v>484</v>
      </c>
      <c r="AE78" s="3" t="s">
        <v>95</v>
      </c>
      <c r="AF78" s="3" t="s">
        <v>96</v>
      </c>
      <c r="AG78" s="3" t="s">
        <v>97</v>
      </c>
    </row>
    <row r="79" spans="1:33" ht="45" customHeight="1" x14ac:dyDescent="0.25">
      <c r="A79" s="3" t="s">
        <v>485</v>
      </c>
      <c r="B79" s="3" t="s">
        <v>80</v>
      </c>
      <c r="C79" s="3" t="s">
        <v>81</v>
      </c>
      <c r="D79" s="3" t="s">
        <v>82</v>
      </c>
      <c r="E79" s="3" t="s">
        <v>83</v>
      </c>
      <c r="F79" s="3" t="s">
        <v>84</v>
      </c>
      <c r="G79" s="3" t="s">
        <v>147</v>
      </c>
      <c r="H79" s="3" t="s">
        <v>147</v>
      </c>
      <c r="I79" s="3" t="s">
        <v>148</v>
      </c>
      <c r="J79" s="3" t="s">
        <v>486</v>
      </c>
      <c r="K79" s="3" t="s">
        <v>474</v>
      </c>
      <c r="L79" s="3" t="s">
        <v>188</v>
      </c>
      <c r="M79" s="3" t="s">
        <v>104</v>
      </c>
      <c r="N79" s="3" t="s">
        <v>152</v>
      </c>
      <c r="O79" s="3" t="s">
        <v>92</v>
      </c>
      <c r="P79" s="3" t="s">
        <v>153</v>
      </c>
      <c r="Q79" s="3" t="s">
        <v>92</v>
      </c>
      <c r="R79" s="3" t="s">
        <v>487</v>
      </c>
      <c r="S79" s="3" t="s">
        <v>487</v>
      </c>
      <c r="T79" s="3" t="s">
        <v>487</v>
      </c>
      <c r="U79" s="3" t="s">
        <v>487</v>
      </c>
      <c r="V79" s="3" t="s">
        <v>487</v>
      </c>
      <c r="W79" s="3" t="s">
        <v>487</v>
      </c>
      <c r="X79" s="3" t="s">
        <v>487</v>
      </c>
      <c r="Y79" s="3" t="s">
        <v>487</v>
      </c>
      <c r="Z79" s="3" t="s">
        <v>487</v>
      </c>
      <c r="AA79" s="3" t="s">
        <v>487</v>
      </c>
      <c r="AB79" s="3" t="s">
        <v>487</v>
      </c>
      <c r="AC79" s="3" t="s">
        <v>487</v>
      </c>
      <c r="AD79" s="3" t="s">
        <v>487</v>
      </c>
      <c r="AE79" s="3" t="s">
        <v>95</v>
      </c>
      <c r="AF79" s="3" t="s">
        <v>96</v>
      </c>
      <c r="AG79" s="3" t="s">
        <v>97</v>
      </c>
    </row>
    <row r="80" spans="1:33" ht="45" customHeight="1" x14ac:dyDescent="0.25">
      <c r="A80" s="3" t="s">
        <v>488</v>
      </c>
      <c r="B80" s="3" t="s">
        <v>80</v>
      </c>
      <c r="C80" s="3" t="s">
        <v>81</v>
      </c>
      <c r="D80" s="3" t="s">
        <v>82</v>
      </c>
      <c r="E80" s="3" t="s">
        <v>83</v>
      </c>
      <c r="F80" s="3" t="s">
        <v>84</v>
      </c>
      <c r="G80" s="3" t="s">
        <v>213</v>
      </c>
      <c r="H80" s="3" t="s">
        <v>213</v>
      </c>
      <c r="I80" s="3" t="s">
        <v>214</v>
      </c>
      <c r="J80" s="3" t="s">
        <v>489</v>
      </c>
      <c r="K80" s="3" t="s">
        <v>127</v>
      </c>
      <c r="L80" s="3" t="s">
        <v>405</v>
      </c>
      <c r="M80" s="3" t="s">
        <v>90</v>
      </c>
      <c r="N80" s="3" t="s">
        <v>252</v>
      </c>
      <c r="O80" s="3" t="s">
        <v>92</v>
      </c>
      <c r="P80" s="3" t="s">
        <v>476</v>
      </c>
      <c r="Q80" s="3" t="s">
        <v>92</v>
      </c>
      <c r="R80" s="3" t="s">
        <v>490</v>
      </c>
      <c r="S80" s="3" t="s">
        <v>490</v>
      </c>
      <c r="T80" s="3" t="s">
        <v>490</v>
      </c>
      <c r="U80" s="3" t="s">
        <v>490</v>
      </c>
      <c r="V80" s="3" t="s">
        <v>490</v>
      </c>
      <c r="W80" s="3" t="s">
        <v>490</v>
      </c>
      <c r="X80" s="3" t="s">
        <v>490</v>
      </c>
      <c r="Y80" s="3" t="s">
        <v>490</v>
      </c>
      <c r="Z80" s="3" t="s">
        <v>490</v>
      </c>
      <c r="AA80" s="3" t="s">
        <v>490</v>
      </c>
      <c r="AB80" s="3" t="s">
        <v>490</v>
      </c>
      <c r="AC80" s="3" t="s">
        <v>490</v>
      </c>
      <c r="AD80" s="3" t="s">
        <v>490</v>
      </c>
      <c r="AE80" s="3" t="s">
        <v>95</v>
      </c>
      <c r="AF80" s="3" t="s">
        <v>96</v>
      </c>
      <c r="AG80" s="3" t="s">
        <v>97</v>
      </c>
    </row>
    <row r="81" spans="1:33" ht="45" customHeight="1" x14ac:dyDescent="0.25">
      <c r="A81" s="3" t="s">
        <v>491</v>
      </c>
      <c r="B81" s="3" t="s">
        <v>80</v>
      </c>
      <c r="C81" s="3" t="s">
        <v>81</v>
      </c>
      <c r="D81" s="3" t="s">
        <v>82</v>
      </c>
      <c r="E81" s="3" t="s">
        <v>83</v>
      </c>
      <c r="F81" s="3" t="s">
        <v>84</v>
      </c>
      <c r="G81" s="3" t="s">
        <v>492</v>
      </c>
      <c r="H81" s="3" t="s">
        <v>492</v>
      </c>
      <c r="I81" s="3" t="s">
        <v>214</v>
      </c>
      <c r="J81" s="3" t="s">
        <v>493</v>
      </c>
      <c r="K81" s="3" t="s">
        <v>494</v>
      </c>
      <c r="L81" s="3" t="s">
        <v>405</v>
      </c>
      <c r="M81" s="3" t="s">
        <v>90</v>
      </c>
      <c r="N81" s="3" t="s">
        <v>495</v>
      </c>
      <c r="O81" s="3" t="s">
        <v>92</v>
      </c>
      <c r="P81" s="3" t="s">
        <v>496</v>
      </c>
      <c r="Q81" s="3" t="s">
        <v>92</v>
      </c>
      <c r="R81" s="3" t="s">
        <v>497</v>
      </c>
      <c r="S81" s="3" t="s">
        <v>497</v>
      </c>
      <c r="T81" s="3" t="s">
        <v>497</v>
      </c>
      <c r="U81" s="3" t="s">
        <v>497</v>
      </c>
      <c r="V81" s="3" t="s">
        <v>497</v>
      </c>
      <c r="W81" s="3" t="s">
        <v>497</v>
      </c>
      <c r="X81" s="3" t="s">
        <v>497</v>
      </c>
      <c r="Y81" s="3" t="s">
        <v>497</v>
      </c>
      <c r="Z81" s="3" t="s">
        <v>497</v>
      </c>
      <c r="AA81" s="3" t="s">
        <v>497</v>
      </c>
      <c r="AB81" s="3" t="s">
        <v>497</v>
      </c>
      <c r="AC81" s="3" t="s">
        <v>497</v>
      </c>
      <c r="AD81" s="3" t="s">
        <v>497</v>
      </c>
      <c r="AE81" s="3" t="s">
        <v>95</v>
      </c>
      <c r="AF81" s="3" t="s">
        <v>96</v>
      </c>
      <c r="AG81" s="3" t="s">
        <v>97</v>
      </c>
    </row>
    <row r="82" spans="1:33" ht="45" customHeight="1" x14ac:dyDescent="0.25">
      <c r="A82" s="3" t="s">
        <v>498</v>
      </c>
      <c r="B82" s="3" t="s">
        <v>80</v>
      </c>
      <c r="C82" s="3" t="s">
        <v>81</v>
      </c>
      <c r="D82" s="3" t="s">
        <v>82</v>
      </c>
      <c r="E82" s="3" t="s">
        <v>83</v>
      </c>
      <c r="F82" s="3" t="s">
        <v>84</v>
      </c>
      <c r="G82" s="3" t="s">
        <v>213</v>
      </c>
      <c r="H82" s="3" t="s">
        <v>213</v>
      </c>
      <c r="I82" s="3" t="s">
        <v>214</v>
      </c>
      <c r="J82" s="3" t="s">
        <v>499</v>
      </c>
      <c r="K82" s="3" t="s">
        <v>500</v>
      </c>
      <c r="L82" s="3" t="s">
        <v>127</v>
      </c>
      <c r="M82" s="3" t="s">
        <v>90</v>
      </c>
      <c r="N82" s="3" t="s">
        <v>237</v>
      </c>
      <c r="O82" s="3" t="s">
        <v>92</v>
      </c>
      <c r="P82" s="3" t="s">
        <v>238</v>
      </c>
      <c r="Q82" s="3" t="s">
        <v>92</v>
      </c>
      <c r="R82" s="3" t="s">
        <v>501</v>
      </c>
      <c r="S82" s="3" t="s">
        <v>501</v>
      </c>
      <c r="T82" s="3" t="s">
        <v>501</v>
      </c>
      <c r="U82" s="3" t="s">
        <v>501</v>
      </c>
      <c r="V82" s="3" t="s">
        <v>501</v>
      </c>
      <c r="W82" s="3" t="s">
        <v>501</v>
      </c>
      <c r="X82" s="3" t="s">
        <v>501</v>
      </c>
      <c r="Y82" s="3" t="s">
        <v>501</v>
      </c>
      <c r="Z82" s="3" t="s">
        <v>501</v>
      </c>
      <c r="AA82" s="3" t="s">
        <v>501</v>
      </c>
      <c r="AB82" s="3" t="s">
        <v>501</v>
      </c>
      <c r="AC82" s="3" t="s">
        <v>501</v>
      </c>
      <c r="AD82" s="3" t="s">
        <v>501</v>
      </c>
      <c r="AE82" s="3" t="s">
        <v>95</v>
      </c>
      <c r="AF82" s="3" t="s">
        <v>96</v>
      </c>
      <c r="AG82" s="3" t="s">
        <v>97</v>
      </c>
    </row>
    <row r="83" spans="1:33" ht="45" customHeight="1" x14ac:dyDescent="0.25">
      <c r="A83" s="3" t="s">
        <v>502</v>
      </c>
      <c r="B83" s="3" t="s">
        <v>80</v>
      </c>
      <c r="C83" s="3" t="s">
        <v>81</v>
      </c>
      <c r="D83" s="3" t="s">
        <v>82</v>
      </c>
      <c r="E83" s="3" t="s">
        <v>83</v>
      </c>
      <c r="F83" s="3" t="s">
        <v>84</v>
      </c>
      <c r="G83" s="3" t="s">
        <v>248</v>
      </c>
      <c r="H83" s="3" t="s">
        <v>248</v>
      </c>
      <c r="I83" s="3" t="s">
        <v>242</v>
      </c>
      <c r="J83" s="3" t="s">
        <v>503</v>
      </c>
      <c r="K83" s="3" t="s">
        <v>504</v>
      </c>
      <c r="L83" s="3" t="s">
        <v>376</v>
      </c>
      <c r="M83" s="3" t="s">
        <v>90</v>
      </c>
      <c r="N83" s="3" t="s">
        <v>152</v>
      </c>
      <c r="O83" s="3" t="s">
        <v>92</v>
      </c>
      <c r="P83" s="3" t="s">
        <v>153</v>
      </c>
      <c r="Q83" s="3" t="s">
        <v>92</v>
      </c>
      <c r="R83" s="3" t="s">
        <v>505</v>
      </c>
      <c r="S83" s="3" t="s">
        <v>505</v>
      </c>
      <c r="T83" s="3" t="s">
        <v>505</v>
      </c>
      <c r="U83" s="3" t="s">
        <v>505</v>
      </c>
      <c r="V83" s="3" t="s">
        <v>505</v>
      </c>
      <c r="W83" s="3" t="s">
        <v>505</v>
      </c>
      <c r="X83" s="3" t="s">
        <v>505</v>
      </c>
      <c r="Y83" s="3" t="s">
        <v>505</v>
      </c>
      <c r="Z83" s="3" t="s">
        <v>505</v>
      </c>
      <c r="AA83" s="3" t="s">
        <v>505</v>
      </c>
      <c r="AB83" s="3" t="s">
        <v>505</v>
      </c>
      <c r="AC83" s="3" t="s">
        <v>505</v>
      </c>
      <c r="AD83" s="3" t="s">
        <v>505</v>
      </c>
      <c r="AE83" s="3" t="s">
        <v>95</v>
      </c>
      <c r="AF83" s="3" t="s">
        <v>96</v>
      </c>
      <c r="AG83" s="3" t="s">
        <v>97</v>
      </c>
    </row>
    <row r="84" spans="1:33" ht="45" customHeight="1" x14ac:dyDescent="0.25">
      <c r="A84" s="3" t="s">
        <v>506</v>
      </c>
      <c r="B84" s="3" t="s">
        <v>80</v>
      </c>
      <c r="C84" s="3" t="s">
        <v>81</v>
      </c>
      <c r="D84" s="3" t="s">
        <v>82</v>
      </c>
      <c r="E84" s="3" t="s">
        <v>83</v>
      </c>
      <c r="F84" s="3" t="s">
        <v>84</v>
      </c>
      <c r="G84" s="3" t="s">
        <v>274</v>
      </c>
      <c r="H84" s="3" t="s">
        <v>274</v>
      </c>
      <c r="I84" s="3" t="s">
        <v>242</v>
      </c>
      <c r="J84" s="3" t="s">
        <v>282</v>
      </c>
      <c r="K84" s="3" t="s">
        <v>507</v>
      </c>
      <c r="L84" s="3" t="s">
        <v>508</v>
      </c>
      <c r="M84" s="3" t="s">
        <v>90</v>
      </c>
      <c r="N84" s="3" t="s">
        <v>259</v>
      </c>
      <c r="O84" s="3" t="s">
        <v>92</v>
      </c>
      <c r="P84" s="3" t="s">
        <v>260</v>
      </c>
      <c r="Q84" s="3" t="s">
        <v>92</v>
      </c>
      <c r="R84" s="3" t="s">
        <v>509</v>
      </c>
      <c r="S84" s="3" t="s">
        <v>509</v>
      </c>
      <c r="T84" s="3" t="s">
        <v>509</v>
      </c>
      <c r="U84" s="3" t="s">
        <v>509</v>
      </c>
      <c r="V84" s="3" t="s">
        <v>509</v>
      </c>
      <c r="W84" s="3" t="s">
        <v>509</v>
      </c>
      <c r="X84" s="3" t="s">
        <v>509</v>
      </c>
      <c r="Y84" s="3" t="s">
        <v>509</v>
      </c>
      <c r="Z84" s="3" t="s">
        <v>509</v>
      </c>
      <c r="AA84" s="3" t="s">
        <v>509</v>
      </c>
      <c r="AB84" s="3" t="s">
        <v>509</v>
      </c>
      <c r="AC84" s="3" t="s">
        <v>509</v>
      </c>
      <c r="AD84" s="3" t="s">
        <v>509</v>
      </c>
      <c r="AE84" s="3" t="s">
        <v>95</v>
      </c>
      <c r="AF84" s="3" t="s">
        <v>96</v>
      </c>
      <c r="AG84" s="3" t="s">
        <v>97</v>
      </c>
    </row>
    <row r="85" spans="1:33" ht="45" customHeight="1" x14ac:dyDescent="0.25">
      <c r="A85" s="3" t="s">
        <v>510</v>
      </c>
      <c r="B85" s="3" t="s">
        <v>80</v>
      </c>
      <c r="C85" s="3" t="s">
        <v>81</v>
      </c>
      <c r="D85" s="3" t="s">
        <v>82</v>
      </c>
      <c r="E85" s="3" t="s">
        <v>83</v>
      </c>
      <c r="F85" s="3" t="s">
        <v>84</v>
      </c>
      <c r="G85" s="3" t="s">
        <v>511</v>
      </c>
      <c r="H85" s="3" t="s">
        <v>511</v>
      </c>
      <c r="I85" s="3" t="s">
        <v>242</v>
      </c>
      <c r="J85" s="3" t="s">
        <v>512</v>
      </c>
      <c r="K85" s="3" t="s">
        <v>513</v>
      </c>
      <c r="L85" s="3" t="s">
        <v>514</v>
      </c>
      <c r="M85" s="3" t="s">
        <v>90</v>
      </c>
      <c r="N85" s="3" t="s">
        <v>515</v>
      </c>
      <c r="O85" s="3" t="s">
        <v>92</v>
      </c>
      <c r="P85" s="3" t="s">
        <v>516</v>
      </c>
      <c r="Q85" s="3" t="s">
        <v>92</v>
      </c>
      <c r="R85" s="3" t="s">
        <v>517</v>
      </c>
      <c r="S85" s="3" t="s">
        <v>517</v>
      </c>
      <c r="T85" s="3" t="s">
        <v>517</v>
      </c>
      <c r="U85" s="3" t="s">
        <v>517</v>
      </c>
      <c r="V85" s="3" t="s">
        <v>517</v>
      </c>
      <c r="W85" s="3" t="s">
        <v>517</v>
      </c>
      <c r="X85" s="3" t="s">
        <v>517</v>
      </c>
      <c r="Y85" s="3" t="s">
        <v>517</v>
      </c>
      <c r="Z85" s="3" t="s">
        <v>517</v>
      </c>
      <c r="AA85" s="3" t="s">
        <v>517</v>
      </c>
      <c r="AB85" s="3" t="s">
        <v>517</v>
      </c>
      <c r="AC85" s="3" t="s">
        <v>517</v>
      </c>
      <c r="AD85" s="3" t="s">
        <v>517</v>
      </c>
      <c r="AE85" s="3" t="s">
        <v>95</v>
      </c>
      <c r="AF85" s="3" t="s">
        <v>96</v>
      </c>
      <c r="AG85" s="3" t="s">
        <v>97</v>
      </c>
    </row>
    <row r="86" spans="1:33" ht="45" customHeight="1" x14ac:dyDescent="0.25">
      <c r="A86" s="3" t="s">
        <v>518</v>
      </c>
      <c r="B86" s="3" t="s">
        <v>80</v>
      </c>
      <c r="C86" s="3" t="s">
        <v>81</v>
      </c>
      <c r="D86" s="3" t="s">
        <v>82</v>
      </c>
      <c r="E86" s="3" t="s">
        <v>83</v>
      </c>
      <c r="F86" s="3" t="s">
        <v>84</v>
      </c>
      <c r="G86" s="3" t="s">
        <v>519</v>
      </c>
      <c r="H86" s="3" t="s">
        <v>519</v>
      </c>
      <c r="I86" s="3" t="s">
        <v>242</v>
      </c>
      <c r="J86" s="3" t="s">
        <v>520</v>
      </c>
      <c r="K86" s="3" t="s">
        <v>216</v>
      </c>
      <c r="L86" s="3" t="s">
        <v>276</v>
      </c>
      <c r="M86" s="3" t="s">
        <v>90</v>
      </c>
      <c r="N86" s="3" t="s">
        <v>168</v>
      </c>
      <c r="O86" s="3" t="s">
        <v>92</v>
      </c>
      <c r="P86" s="3" t="s">
        <v>169</v>
      </c>
      <c r="Q86" s="3" t="s">
        <v>92</v>
      </c>
      <c r="R86" s="3" t="s">
        <v>521</v>
      </c>
      <c r="S86" s="3" t="s">
        <v>521</v>
      </c>
      <c r="T86" s="3" t="s">
        <v>521</v>
      </c>
      <c r="U86" s="3" t="s">
        <v>521</v>
      </c>
      <c r="V86" s="3" t="s">
        <v>521</v>
      </c>
      <c r="W86" s="3" t="s">
        <v>521</v>
      </c>
      <c r="X86" s="3" t="s">
        <v>521</v>
      </c>
      <c r="Y86" s="3" t="s">
        <v>521</v>
      </c>
      <c r="Z86" s="3" t="s">
        <v>521</v>
      </c>
      <c r="AA86" s="3" t="s">
        <v>521</v>
      </c>
      <c r="AB86" s="3" t="s">
        <v>521</v>
      </c>
      <c r="AC86" s="3" t="s">
        <v>521</v>
      </c>
      <c r="AD86" s="3" t="s">
        <v>521</v>
      </c>
      <c r="AE86" s="3" t="s">
        <v>95</v>
      </c>
      <c r="AF86" s="3" t="s">
        <v>96</v>
      </c>
      <c r="AG86" s="3" t="s">
        <v>97</v>
      </c>
    </row>
    <row r="87" spans="1:33" ht="45" customHeight="1" x14ac:dyDescent="0.25">
      <c r="A87" s="3" t="s">
        <v>522</v>
      </c>
      <c r="B87" s="3" t="s">
        <v>80</v>
      </c>
      <c r="C87" s="3" t="s">
        <v>81</v>
      </c>
      <c r="D87" s="3" t="s">
        <v>82</v>
      </c>
      <c r="E87" s="3" t="s">
        <v>83</v>
      </c>
      <c r="F87" s="3" t="s">
        <v>84</v>
      </c>
      <c r="G87" s="3" t="s">
        <v>523</v>
      </c>
      <c r="H87" s="3" t="s">
        <v>523</v>
      </c>
      <c r="I87" s="3" t="s">
        <v>242</v>
      </c>
      <c r="J87" s="3" t="s">
        <v>524</v>
      </c>
      <c r="K87" s="3" t="s">
        <v>525</v>
      </c>
      <c r="L87" s="3" t="s">
        <v>526</v>
      </c>
      <c r="M87" s="3" t="s">
        <v>90</v>
      </c>
      <c r="N87" s="3" t="s">
        <v>259</v>
      </c>
      <c r="O87" s="3" t="s">
        <v>92</v>
      </c>
      <c r="P87" s="3" t="s">
        <v>260</v>
      </c>
      <c r="Q87" s="3" t="s">
        <v>92</v>
      </c>
      <c r="R87" s="3" t="s">
        <v>527</v>
      </c>
      <c r="S87" s="3" t="s">
        <v>527</v>
      </c>
      <c r="T87" s="3" t="s">
        <v>527</v>
      </c>
      <c r="U87" s="3" t="s">
        <v>527</v>
      </c>
      <c r="V87" s="3" t="s">
        <v>527</v>
      </c>
      <c r="W87" s="3" t="s">
        <v>527</v>
      </c>
      <c r="X87" s="3" t="s">
        <v>527</v>
      </c>
      <c r="Y87" s="3" t="s">
        <v>527</v>
      </c>
      <c r="Z87" s="3" t="s">
        <v>527</v>
      </c>
      <c r="AA87" s="3" t="s">
        <v>527</v>
      </c>
      <c r="AB87" s="3" t="s">
        <v>527</v>
      </c>
      <c r="AC87" s="3" t="s">
        <v>527</v>
      </c>
      <c r="AD87" s="3" t="s">
        <v>527</v>
      </c>
      <c r="AE87" s="3" t="s">
        <v>95</v>
      </c>
      <c r="AF87" s="3" t="s">
        <v>96</v>
      </c>
      <c r="AG87" s="3" t="s">
        <v>97</v>
      </c>
    </row>
    <row r="88" spans="1:33" ht="45" customHeight="1" x14ac:dyDescent="0.25">
      <c r="A88" s="3" t="s">
        <v>528</v>
      </c>
      <c r="B88" s="3" t="s">
        <v>80</v>
      </c>
      <c r="C88" s="3" t="s">
        <v>81</v>
      </c>
      <c r="D88" s="3" t="s">
        <v>82</v>
      </c>
      <c r="E88" s="3" t="s">
        <v>83</v>
      </c>
      <c r="F88" s="3" t="s">
        <v>84</v>
      </c>
      <c r="G88" s="3" t="s">
        <v>248</v>
      </c>
      <c r="H88" s="3" t="s">
        <v>248</v>
      </c>
      <c r="I88" s="3" t="s">
        <v>242</v>
      </c>
      <c r="J88" s="3" t="s">
        <v>529</v>
      </c>
      <c r="K88" s="3" t="s">
        <v>530</v>
      </c>
      <c r="L88" s="3" t="s">
        <v>244</v>
      </c>
      <c r="M88" s="3" t="s">
        <v>104</v>
      </c>
      <c r="N88" s="3" t="s">
        <v>152</v>
      </c>
      <c r="O88" s="3" t="s">
        <v>92</v>
      </c>
      <c r="P88" s="3" t="s">
        <v>153</v>
      </c>
      <c r="Q88" s="3" t="s">
        <v>92</v>
      </c>
      <c r="R88" s="3" t="s">
        <v>531</v>
      </c>
      <c r="S88" s="3" t="s">
        <v>531</v>
      </c>
      <c r="T88" s="3" t="s">
        <v>531</v>
      </c>
      <c r="U88" s="3" t="s">
        <v>531</v>
      </c>
      <c r="V88" s="3" t="s">
        <v>531</v>
      </c>
      <c r="W88" s="3" t="s">
        <v>531</v>
      </c>
      <c r="X88" s="3" t="s">
        <v>531</v>
      </c>
      <c r="Y88" s="3" t="s">
        <v>531</v>
      </c>
      <c r="Z88" s="3" t="s">
        <v>531</v>
      </c>
      <c r="AA88" s="3" t="s">
        <v>531</v>
      </c>
      <c r="AB88" s="3" t="s">
        <v>531</v>
      </c>
      <c r="AC88" s="3" t="s">
        <v>531</v>
      </c>
      <c r="AD88" s="3" t="s">
        <v>531</v>
      </c>
      <c r="AE88" s="3" t="s">
        <v>95</v>
      </c>
      <c r="AF88" s="3" t="s">
        <v>96</v>
      </c>
      <c r="AG88" s="3" t="s">
        <v>97</v>
      </c>
    </row>
    <row r="89" spans="1:33" ht="45" customHeight="1" x14ac:dyDescent="0.25">
      <c r="A89" s="3" t="s">
        <v>532</v>
      </c>
      <c r="B89" s="3" t="s">
        <v>80</v>
      </c>
      <c r="C89" s="3" t="s">
        <v>81</v>
      </c>
      <c r="D89" s="3" t="s">
        <v>82</v>
      </c>
      <c r="E89" s="3" t="s">
        <v>83</v>
      </c>
      <c r="F89" s="3" t="s">
        <v>84</v>
      </c>
      <c r="G89" s="3" t="s">
        <v>368</v>
      </c>
      <c r="H89" s="3" t="s">
        <v>368</v>
      </c>
      <c r="I89" s="3" t="s">
        <v>369</v>
      </c>
      <c r="J89" s="3" t="s">
        <v>533</v>
      </c>
      <c r="K89" s="3" t="s">
        <v>216</v>
      </c>
      <c r="L89" s="3" t="s">
        <v>534</v>
      </c>
      <c r="M89" s="3" t="s">
        <v>90</v>
      </c>
      <c r="N89" s="3" t="s">
        <v>153</v>
      </c>
      <c r="O89" s="3" t="s">
        <v>92</v>
      </c>
      <c r="P89" s="3" t="s">
        <v>153</v>
      </c>
      <c r="Q89" s="3" t="s">
        <v>92</v>
      </c>
      <c r="R89" s="3" t="s">
        <v>535</v>
      </c>
      <c r="S89" s="3" t="s">
        <v>535</v>
      </c>
      <c r="T89" s="3" t="s">
        <v>535</v>
      </c>
      <c r="U89" s="3" t="s">
        <v>535</v>
      </c>
      <c r="V89" s="3" t="s">
        <v>535</v>
      </c>
      <c r="W89" s="3" t="s">
        <v>535</v>
      </c>
      <c r="X89" s="3" t="s">
        <v>535</v>
      </c>
      <c r="Y89" s="3" t="s">
        <v>535</v>
      </c>
      <c r="Z89" s="3" t="s">
        <v>535</v>
      </c>
      <c r="AA89" s="3" t="s">
        <v>535</v>
      </c>
      <c r="AB89" s="3" t="s">
        <v>535</v>
      </c>
      <c r="AC89" s="3" t="s">
        <v>535</v>
      </c>
      <c r="AD89" s="3" t="s">
        <v>535</v>
      </c>
      <c r="AE89" s="3" t="s">
        <v>95</v>
      </c>
      <c r="AF89" s="3" t="s">
        <v>96</v>
      </c>
      <c r="AG89" s="3" t="s">
        <v>97</v>
      </c>
    </row>
    <row r="90" spans="1:33" ht="45" customHeight="1" x14ac:dyDescent="0.25">
      <c r="A90" s="3" t="s">
        <v>536</v>
      </c>
      <c r="B90" s="3" t="s">
        <v>80</v>
      </c>
      <c r="C90" s="3" t="s">
        <v>81</v>
      </c>
      <c r="D90" s="3" t="s">
        <v>82</v>
      </c>
      <c r="E90" s="3" t="s">
        <v>83</v>
      </c>
      <c r="F90" s="3" t="s">
        <v>84</v>
      </c>
      <c r="G90" s="3" t="s">
        <v>274</v>
      </c>
      <c r="H90" s="3" t="s">
        <v>274</v>
      </c>
      <c r="I90" s="3" t="s">
        <v>242</v>
      </c>
      <c r="J90" s="3" t="s">
        <v>537</v>
      </c>
      <c r="K90" s="3" t="s">
        <v>159</v>
      </c>
      <c r="L90" s="3" t="s">
        <v>269</v>
      </c>
      <c r="M90" s="3" t="s">
        <v>90</v>
      </c>
      <c r="N90" s="3" t="s">
        <v>259</v>
      </c>
      <c r="O90" s="3" t="s">
        <v>92</v>
      </c>
      <c r="P90" s="3" t="s">
        <v>260</v>
      </c>
      <c r="Q90" s="3" t="s">
        <v>92</v>
      </c>
      <c r="R90" s="3" t="s">
        <v>538</v>
      </c>
      <c r="S90" s="3" t="s">
        <v>538</v>
      </c>
      <c r="T90" s="3" t="s">
        <v>538</v>
      </c>
      <c r="U90" s="3" t="s">
        <v>538</v>
      </c>
      <c r="V90" s="3" t="s">
        <v>538</v>
      </c>
      <c r="W90" s="3" t="s">
        <v>538</v>
      </c>
      <c r="X90" s="3" t="s">
        <v>538</v>
      </c>
      <c r="Y90" s="3" t="s">
        <v>538</v>
      </c>
      <c r="Z90" s="3" t="s">
        <v>538</v>
      </c>
      <c r="AA90" s="3" t="s">
        <v>538</v>
      </c>
      <c r="AB90" s="3" t="s">
        <v>538</v>
      </c>
      <c r="AC90" s="3" t="s">
        <v>538</v>
      </c>
      <c r="AD90" s="3" t="s">
        <v>538</v>
      </c>
      <c r="AE90" s="3" t="s">
        <v>95</v>
      </c>
      <c r="AF90" s="3" t="s">
        <v>96</v>
      </c>
      <c r="AG90" s="3" t="s">
        <v>97</v>
      </c>
    </row>
    <row r="91" spans="1:33" ht="45" customHeight="1" x14ac:dyDescent="0.25">
      <c r="A91" s="3" t="s">
        <v>539</v>
      </c>
      <c r="B91" s="3" t="s">
        <v>80</v>
      </c>
      <c r="C91" s="3" t="s">
        <v>81</v>
      </c>
      <c r="D91" s="3" t="s">
        <v>82</v>
      </c>
      <c r="E91" s="3" t="s">
        <v>83</v>
      </c>
      <c r="F91" s="3" t="s">
        <v>84</v>
      </c>
      <c r="G91" s="3" t="s">
        <v>274</v>
      </c>
      <c r="H91" s="3" t="s">
        <v>274</v>
      </c>
      <c r="I91" s="3" t="s">
        <v>242</v>
      </c>
      <c r="J91" s="3" t="s">
        <v>540</v>
      </c>
      <c r="K91" s="3" t="s">
        <v>541</v>
      </c>
      <c r="L91" s="3" t="s">
        <v>542</v>
      </c>
      <c r="M91" s="3" t="s">
        <v>90</v>
      </c>
      <c r="N91" s="3" t="s">
        <v>277</v>
      </c>
      <c r="O91" s="3" t="s">
        <v>92</v>
      </c>
      <c r="P91" s="3" t="s">
        <v>278</v>
      </c>
      <c r="Q91" s="3" t="s">
        <v>92</v>
      </c>
      <c r="R91" s="3" t="s">
        <v>543</v>
      </c>
      <c r="S91" s="3" t="s">
        <v>543</v>
      </c>
      <c r="T91" s="3" t="s">
        <v>543</v>
      </c>
      <c r="U91" s="3" t="s">
        <v>543</v>
      </c>
      <c r="V91" s="3" t="s">
        <v>543</v>
      </c>
      <c r="W91" s="3" t="s">
        <v>543</v>
      </c>
      <c r="X91" s="3" t="s">
        <v>543</v>
      </c>
      <c r="Y91" s="3" t="s">
        <v>543</v>
      </c>
      <c r="Z91" s="3" t="s">
        <v>543</v>
      </c>
      <c r="AA91" s="3" t="s">
        <v>543</v>
      </c>
      <c r="AB91" s="3" t="s">
        <v>543</v>
      </c>
      <c r="AC91" s="3" t="s">
        <v>543</v>
      </c>
      <c r="AD91" s="3" t="s">
        <v>543</v>
      </c>
      <c r="AE91" s="3" t="s">
        <v>95</v>
      </c>
      <c r="AF91" s="3" t="s">
        <v>96</v>
      </c>
      <c r="AG91" s="3" t="s">
        <v>97</v>
      </c>
    </row>
    <row r="92" spans="1:33" ht="45" customHeight="1" x14ac:dyDescent="0.25">
      <c r="A92" s="3" t="s">
        <v>544</v>
      </c>
      <c r="B92" s="3" t="s">
        <v>80</v>
      </c>
      <c r="C92" s="3" t="s">
        <v>81</v>
      </c>
      <c r="D92" s="3" t="s">
        <v>82</v>
      </c>
      <c r="E92" s="3" t="s">
        <v>83</v>
      </c>
      <c r="F92" s="3" t="s">
        <v>84</v>
      </c>
      <c r="G92" s="3" t="s">
        <v>123</v>
      </c>
      <c r="H92" s="3" t="s">
        <v>123</v>
      </c>
      <c r="I92" s="3" t="s">
        <v>545</v>
      </c>
      <c r="J92" s="3" t="s">
        <v>546</v>
      </c>
      <c r="K92" s="3" t="s">
        <v>546</v>
      </c>
      <c r="L92" s="3" t="s">
        <v>547</v>
      </c>
      <c r="M92" s="3" t="s">
        <v>90</v>
      </c>
      <c r="N92" s="3" t="s">
        <v>548</v>
      </c>
      <c r="O92" s="3" t="s">
        <v>92</v>
      </c>
      <c r="P92" s="3" t="s">
        <v>169</v>
      </c>
      <c r="Q92" s="3" t="s">
        <v>92</v>
      </c>
      <c r="R92" s="3" t="s">
        <v>549</v>
      </c>
      <c r="S92" s="3" t="s">
        <v>549</v>
      </c>
      <c r="T92" s="3" t="s">
        <v>549</v>
      </c>
      <c r="U92" s="3" t="s">
        <v>549</v>
      </c>
      <c r="V92" s="3" t="s">
        <v>549</v>
      </c>
      <c r="W92" s="3" t="s">
        <v>549</v>
      </c>
      <c r="X92" s="3" t="s">
        <v>549</v>
      </c>
      <c r="Y92" s="3" t="s">
        <v>549</v>
      </c>
      <c r="Z92" s="3" t="s">
        <v>549</v>
      </c>
      <c r="AA92" s="3" t="s">
        <v>549</v>
      </c>
      <c r="AB92" s="3" t="s">
        <v>549</v>
      </c>
      <c r="AC92" s="3" t="s">
        <v>549</v>
      </c>
      <c r="AD92" s="3" t="s">
        <v>549</v>
      </c>
      <c r="AE92" s="3" t="s">
        <v>95</v>
      </c>
      <c r="AF92" s="3" t="s">
        <v>96</v>
      </c>
      <c r="AG92" s="3" t="s">
        <v>97</v>
      </c>
    </row>
    <row r="93" spans="1:33" ht="45" customHeight="1" x14ac:dyDescent="0.25">
      <c r="A93" s="3" t="s">
        <v>550</v>
      </c>
      <c r="B93" s="3" t="s">
        <v>80</v>
      </c>
      <c r="C93" s="3" t="s">
        <v>81</v>
      </c>
      <c r="D93" s="3" t="s">
        <v>82</v>
      </c>
      <c r="E93" s="3" t="s">
        <v>83</v>
      </c>
      <c r="F93" s="3" t="s">
        <v>84</v>
      </c>
      <c r="G93" s="3" t="s">
        <v>116</v>
      </c>
      <c r="H93" s="3" t="s">
        <v>116</v>
      </c>
      <c r="I93" s="3" t="s">
        <v>551</v>
      </c>
      <c r="J93" s="3" t="s">
        <v>552</v>
      </c>
      <c r="K93" s="3" t="s">
        <v>553</v>
      </c>
      <c r="L93" s="3" t="s">
        <v>500</v>
      </c>
      <c r="M93" s="3" t="s">
        <v>104</v>
      </c>
      <c r="N93" s="3" t="s">
        <v>152</v>
      </c>
      <c r="O93" s="3" t="s">
        <v>92</v>
      </c>
      <c r="P93" s="3" t="s">
        <v>153</v>
      </c>
      <c r="Q93" s="3" t="s">
        <v>92</v>
      </c>
      <c r="R93" s="3" t="s">
        <v>554</v>
      </c>
      <c r="S93" s="3" t="s">
        <v>554</v>
      </c>
      <c r="T93" s="3" t="s">
        <v>554</v>
      </c>
      <c r="U93" s="3" t="s">
        <v>554</v>
      </c>
      <c r="V93" s="3" t="s">
        <v>554</v>
      </c>
      <c r="W93" s="3" t="s">
        <v>554</v>
      </c>
      <c r="X93" s="3" t="s">
        <v>554</v>
      </c>
      <c r="Y93" s="3" t="s">
        <v>554</v>
      </c>
      <c r="Z93" s="3" t="s">
        <v>554</v>
      </c>
      <c r="AA93" s="3" t="s">
        <v>554</v>
      </c>
      <c r="AB93" s="3" t="s">
        <v>554</v>
      </c>
      <c r="AC93" s="3" t="s">
        <v>554</v>
      </c>
      <c r="AD93" s="3" t="s">
        <v>554</v>
      </c>
      <c r="AE93" s="3" t="s">
        <v>95</v>
      </c>
      <c r="AF93" s="3" t="s">
        <v>96</v>
      </c>
      <c r="AG93" s="3" t="s">
        <v>97</v>
      </c>
    </row>
    <row r="94" spans="1:33" ht="45" customHeight="1" x14ac:dyDescent="0.25">
      <c r="A94" s="3" t="s">
        <v>555</v>
      </c>
      <c r="B94" s="3" t="s">
        <v>80</v>
      </c>
      <c r="C94" s="3" t="s">
        <v>81</v>
      </c>
      <c r="D94" s="3" t="s">
        <v>82</v>
      </c>
      <c r="E94" s="3" t="s">
        <v>83</v>
      </c>
      <c r="F94" s="3" t="s">
        <v>84</v>
      </c>
      <c r="G94" s="3" t="s">
        <v>116</v>
      </c>
      <c r="H94" s="3" t="s">
        <v>116</v>
      </c>
      <c r="I94" s="3" t="s">
        <v>551</v>
      </c>
      <c r="J94" s="3" t="s">
        <v>556</v>
      </c>
      <c r="K94" s="3" t="s">
        <v>557</v>
      </c>
      <c r="L94" s="3" t="s">
        <v>343</v>
      </c>
      <c r="M94" s="3" t="s">
        <v>104</v>
      </c>
      <c r="N94" s="3" t="s">
        <v>168</v>
      </c>
      <c r="O94" s="3" t="s">
        <v>92</v>
      </c>
      <c r="P94" s="3" t="s">
        <v>169</v>
      </c>
      <c r="Q94" s="3" t="s">
        <v>92</v>
      </c>
      <c r="R94" s="3" t="s">
        <v>558</v>
      </c>
      <c r="S94" s="3" t="s">
        <v>558</v>
      </c>
      <c r="T94" s="3" t="s">
        <v>558</v>
      </c>
      <c r="U94" s="3" t="s">
        <v>558</v>
      </c>
      <c r="V94" s="3" t="s">
        <v>558</v>
      </c>
      <c r="W94" s="3" t="s">
        <v>558</v>
      </c>
      <c r="X94" s="3" t="s">
        <v>558</v>
      </c>
      <c r="Y94" s="3" t="s">
        <v>558</v>
      </c>
      <c r="Z94" s="3" t="s">
        <v>558</v>
      </c>
      <c r="AA94" s="3" t="s">
        <v>558</v>
      </c>
      <c r="AB94" s="3" t="s">
        <v>558</v>
      </c>
      <c r="AC94" s="3" t="s">
        <v>558</v>
      </c>
      <c r="AD94" s="3" t="s">
        <v>558</v>
      </c>
      <c r="AE94" s="3" t="s">
        <v>95</v>
      </c>
      <c r="AF94" s="3" t="s">
        <v>96</v>
      </c>
      <c r="AG94" s="3" t="s">
        <v>97</v>
      </c>
    </row>
    <row r="95" spans="1:33" ht="45" customHeight="1" x14ac:dyDescent="0.25">
      <c r="A95" s="3" t="s">
        <v>559</v>
      </c>
      <c r="B95" s="3" t="s">
        <v>80</v>
      </c>
      <c r="C95" s="3" t="s">
        <v>81</v>
      </c>
      <c r="D95" s="3" t="s">
        <v>82</v>
      </c>
      <c r="E95" s="3" t="s">
        <v>83</v>
      </c>
      <c r="F95" s="3" t="s">
        <v>84</v>
      </c>
      <c r="G95" s="3" t="s">
        <v>116</v>
      </c>
      <c r="H95" s="3" t="s">
        <v>116</v>
      </c>
      <c r="I95" s="3" t="s">
        <v>436</v>
      </c>
      <c r="J95" s="3" t="s">
        <v>560</v>
      </c>
      <c r="K95" s="3" t="s">
        <v>330</v>
      </c>
      <c r="L95" s="3" t="s">
        <v>504</v>
      </c>
      <c r="M95" s="3" t="s">
        <v>90</v>
      </c>
      <c r="N95" s="3" t="s">
        <v>152</v>
      </c>
      <c r="O95" s="3" t="s">
        <v>92</v>
      </c>
      <c r="P95" s="3" t="s">
        <v>153</v>
      </c>
      <c r="Q95" s="3" t="s">
        <v>92</v>
      </c>
      <c r="R95" s="3" t="s">
        <v>561</v>
      </c>
      <c r="S95" s="3" t="s">
        <v>561</v>
      </c>
      <c r="T95" s="3" t="s">
        <v>561</v>
      </c>
      <c r="U95" s="3" t="s">
        <v>561</v>
      </c>
      <c r="V95" s="3" t="s">
        <v>561</v>
      </c>
      <c r="W95" s="3" t="s">
        <v>561</v>
      </c>
      <c r="X95" s="3" t="s">
        <v>561</v>
      </c>
      <c r="Y95" s="3" t="s">
        <v>561</v>
      </c>
      <c r="Z95" s="3" t="s">
        <v>561</v>
      </c>
      <c r="AA95" s="3" t="s">
        <v>561</v>
      </c>
      <c r="AB95" s="3" t="s">
        <v>561</v>
      </c>
      <c r="AC95" s="3" t="s">
        <v>561</v>
      </c>
      <c r="AD95" s="3" t="s">
        <v>561</v>
      </c>
      <c r="AE95" s="3" t="s">
        <v>95</v>
      </c>
      <c r="AF95" s="3" t="s">
        <v>96</v>
      </c>
      <c r="AG95" s="3" t="s">
        <v>97</v>
      </c>
    </row>
    <row r="96" spans="1:33" ht="45" customHeight="1" x14ac:dyDescent="0.25">
      <c r="A96" s="3" t="s">
        <v>562</v>
      </c>
      <c r="B96" s="3" t="s">
        <v>80</v>
      </c>
      <c r="C96" s="3" t="s">
        <v>81</v>
      </c>
      <c r="D96" s="3" t="s">
        <v>82</v>
      </c>
      <c r="E96" s="3" t="s">
        <v>83</v>
      </c>
      <c r="F96" s="3" t="s">
        <v>84</v>
      </c>
      <c r="G96" s="3" t="s">
        <v>116</v>
      </c>
      <c r="H96" s="3" t="s">
        <v>116</v>
      </c>
      <c r="I96" s="3" t="s">
        <v>436</v>
      </c>
      <c r="J96" s="3" t="s">
        <v>563</v>
      </c>
      <c r="K96" s="3" t="s">
        <v>564</v>
      </c>
      <c r="L96" s="3" t="s">
        <v>565</v>
      </c>
      <c r="M96" s="3" t="s">
        <v>90</v>
      </c>
      <c r="N96" s="3" t="s">
        <v>152</v>
      </c>
      <c r="O96" s="3" t="s">
        <v>92</v>
      </c>
      <c r="P96" s="3" t="s">
        <v>153</v>
      </c>
      <c r="Q96" s="3" t="s">
        <v>92</v>
      </c>
      <c r="R96" s="3" t="s">
        <v>566</v>
      </c>
      <c r="S96" s="3" t="s">
        <v>566</v>
      </c>
      <c r="T96" s="3" t="s">
        <v>566</v>
      </c>
      <c r="U96" s="3" t="s">
        <v>566</v>
      </c>
      <c r="V96" s="3" t="s">
        <v>566</v>
      </c>
      <c r="W96" s="3" t="s">
        <v>566</v>
      </c>
      <c r="X96" s="3" t="s">
        <v>566</v>
      </c>
      <c r="Y96" s="3" t="s">
        <v>566</v>
      </c>
      <c r="Z96" s="3" t="s">
        <v>566</v>
      </c>
      <c r="AA96" s="3" t="s">
        <v>566</v>
      </c>
      <c r="AB96" s="3" t="s">
        <v>566</v>
      </c>
      <c r="AC96" s="3" t="s">
        <v>566</v>
      </c>
      <c r="AD96" s="3" t="s">
        <v>566</v>
      </c>
      <c r="AE96" s="3" t="s">
        <v>95</v>
      </c>
      <c r="AF96" s="3" t="s">
        <v>96</v>
      </c>
      <c r="AG96" s="3" t="s">
        <v>97</v>
      </c>
    </row>
    <row r="97" spans="1:33" ht="45" customHeight="1" x14ac:dyDescent="0.25">
      <c r="A97" s="3" t="s">
        <v>567</v>
      </c>
      <c r="B97" s="3" t="s">
        <v>80</v>
      </c>
      <c r="C97" s="3" t="s">
        <v>81</v>
      </c>
      <c r="D97" s="3" t="s">
        <v>82</v>
      </c>
      <c r="E97" s="3" t="s">
        <v>83</v>
      </c>
      <c r="F97" s="3" t="s">
        <v>84</v>
      </c>
      <c r="G97" s="3" t="s">
        <v>116</v>
      </c>
      <c r="H97" s="3" t="s">
        <v>116</v>
      </c>
      <c r="I97" s="3" t="s">
        <v>436</v>
      </c>
      <c r="J97" s="3" t="s">
        <v>568</v>
      </c>
      <c r="K97" s="3" t="s">
        <v>127</v>
      </c>
      <c r="L97" s="3" t="s">
        <v>569</v>
      </c>
      <c r="M97" s="3" t="s">
        <v>90</v>
      </c>
      <c r="N97" s="3" t="s">
        <v>152</v>
      </c>
      <c r="O97" s="3" t="s">
        <v>92</v>
      </c>
      <c r="P97" s="3" t="s">
        <v>153</v>
      </c>
      <c r="Q97" s="3" t="s">
        <v>92</v>
      </c>
      <c r="R97" s="3" t="s">
        <v>570</v>
      </c>
      <c r="S97" s="3" t="s">
        <v>570</v>
      </c>
      <c r="T97" s="3" t="s">
        <v>570</v>
      </c>
      <c r="U97" s="3" t="s">
        <v>570</v>
      </c>
      <c r="V97" s="3" t="s">
        <v>570</v>
      </c>
      <c r="W97" s="3" t="s">
        <v>570</v>
      </c>
      <c r="X97" s="3" t="s">
        <v>570</v>
      </c>
      <c r="Y97" s="3" t="s">
        <v>570</v>
      </c>
      <c r="Z97" s="3" t="s">
        <v>570</v>
      </c>
      <c r="AA97" s="3" t="s">
        <v>570</v>
      </c>
      <c r="AB97" s="3" t="s">
        <v>570</v>
      </c>
      <c r="AC97" s="3" t="s">
        <v>570</v>
      </c>
      <c r="AD97" s="3" t="s">
        <v>570</v>
      </c>
      <c r="AE97" s="3" t="s">
        <v>95</v>
      </c>
      <c r="AF97" s="3" t="s">
        <v>96</v>
      </c>
      <c r="AG97" s="3" t="s">
        <v>97</v>
      </c>
    </row>
    <row r="98" spans="1:33" ht="45" customHeight="1" x14ac:dyDescent="0.25">
      <c r="A98" s="3" t="s">
        <v>571</v>
      </c>
      <c r="B98" s="3" t="s">
        <v>80</v>
      </c>
      <c r="C98" s="3" t="s">
        <v>81</v>
      </c>
      <c r="D98" s="3" t="s">
        <v>82</v>
      </c>
      <c r="E98" s="3" t="s">
        <v>83</v>
      </c>
      <c r="F98" s="3" t="s">
        <v>84</v>
      </c>
      <c r="G98" s="3" t="s">
        <v>116</v>
      </c>
      <c r="H98" s="3" t="s">
        <v>116</v>
      </c>
      <c r="I98" s="3" t="s">
        <v>572</v>
      </c>
      <c r="J98" s="3" t="s">
        <v>573</v>
      </c>
      <c r="K98" s="3" t="s">
        <v>574</v>
      </c>
      <c r="L98" s="3" t="s">
        <v>575</v>
      </c>
      <c r="M98" s="3" t="s">
        <v>104</v>
      </c>
      <c r="N98" s="3" t="s">
        <v>152</v>
      </c>
      <c r="O98" s="3" t="s">
        <v>92</v>
      </c>
      <c r="P98" s="3" t="s">
        <v>153</v>
      </c>
      <c r="Q98" s="3" t="s">
        <v>92</v>
      </c>
      <c r="R98" s="3" t="s">
        <v>576</v>
      </c>
      <c r="S98" s="3" t="s">
        <v>576</v>
      </c>
      <c r="T98" s="3" t="s">
        <v>576</v>
      </c>
      <c r="U98" s="3" t="s">
        <v>576</v>
      </c>
      <c r="V98" s="3" t="s">
        <v>576</v>
      </c>
      <c r="W98" s="3" t="s">
        <v>576</v>
      </c>
      <c r="X98" s="3" t="s">
        <v>576</v>
      </c>
      <c r="Y98" s="3" t="s">
        <v>576</v>
      </c>
      <c r="Z98" s="3" t="s">
        <v>576</v>
      </c>
      <c r="AA98" s="3" t="s">
        <v>576</v>
      </c>
      <c r="AB98" s="3" t="s">
        <v>576</v>
      </c>
      <c r="AC98" s="3" t="s">
        <v>576</v>
      </c>
      <c r="AD98" s="3" t="s">
        <v>576</v>
      </c>
      <c r="AE98" s="3" t="s">
        <v>95</v>
      </c>
      <c r="AF98" s="3" t="s">
        <v>96</v>
      </c>
      <c r="AG98" s="3" t="s">
        <v>97</v>
      </c>
    </row>
    <row r="99" spans="1:33" ht="45" customHeight="1" x14ac:dyDescent="0.25">
      <c r="A99" s="3" t="s">
        <v>577</v>
      </c>
      <c r="B99" s="3" t="s">
        <v>80</v>
      </c>
      <c r="C99" s="3" t="s">
        <v>81</v>
      </c>
      <c r="D99" s="3" t="s">
        <v>82</v>
      </c>
      <c r="E99" s="3" t="s">
        <v>83</v>
      </c>
      <c r="F99" s="3" t="s">
        <v>84</v>
      </c>
      <c r="G99" s="3" t="s">
        <v>116</v>
      </c>
      <c r="H99" s="3" t="s">
        <v>116</v>
      </c>
      <c r="I99" s="3" t="s">
        <v>578</v>
      </c>
      <c r="J99" s="3" t="s">
        <v>540</v>
      </c>
      <c r="K99" s="3" t="s">
        <v>251</v>
      </c>
      <c r="L99" s="3" t="s">
        <v>216</v>
      </c>
      <c r="M99" s="3" t="s">
        <v>90</v>
      </c>
      <c r="N99" s="3" t="s">
        <v>152</v>
      </c>
      <c r="O99" s="3" t="s">
        <v>92</v>
      </c>
      <c r="P99" s="3" t="s">
        <v>153</v>
      </c>
      <c r="Q99" s="3" t="s">
        <v>92</v>
      </c>
      <c r="R99" s="3" t="s">
        <v>579</v>
      </c>
      <c r="S99" s="3" t="s">
        <v>579</v>
      </c>
      <c r="T99" s="3" t="s">
        <v>579</v>
      </c>
      <c r="U99" s="3" t="s">
        <v>579</v>
      </c>
      <c r="V99" s="3" t="s">
        <v>579</v>
      </c>
      <c r="W99" s="3" t="s">
        <v>579</v>
      </c>
      <c r="X99" s="3" t="s">
        <v>579</v>
      </c>
      <c r="Y99" s="3" t="s">
        <v>579</v>
      </c>
      <c r="Z99" s="3" t="s">
        <v>579</v>
      </c>
      <c r="AA99" s="3" t="s">
        <v>579</v>
      </c>
      <c r="AB99" s="3" t="s">
        <v>579</v>
      </c>
      <c r="AC99" s="3" t="s">
        <v>579</v>
      </c>
      <c r="AD99" s="3" t="s">
        <v>579</v>
      </c>
      <c r="AE99" s="3" t="s">
        <v>95</v>
      </c>
      <c r="AF99" s="3" t="s">
        <v>96</v>
      </c>
      <c r="AG99" s="3" t="s">
        <v>97</v>
      </c>
    </row>
    <row r="100" spans="1:33" ht="45" customHeight="1" x14ac:dyDescent="0.25">
      <c r="A100" s="3" t="s">
        <v>580</v>
      </c>
      <c r="B100" s="3" t="s">
        <v>80</v>
      </c>
      <c r="C100" s="3" t="s">
        <v>81</v>
      </c>
      <c r="D100" s="3" t="s">
        <v>82</v>
      </c>
      <c r="E100" s="3" t="s">
        <v>83</v>
      </c>
      <c r="F100" s="3" t="s">
        <v>84</v>
      </c>
      <c r="G100" s="3" t="s">
        <v>581</v>
      </c>
      <c r="H100" s="3" t="s">
        <v>581</v>
      </c>
      <c r="I100" s="3" t="s">
        <v>578</v>
      </c>
      <c r="J100" s="3" t="s">
        <v>582</v>
      </c>
      <c r="K100" s="3" t="s">
        <v>127</v>
      </c>
      <c r="L100" s="3" t="s">
        <v>583</v>
      </c>
      <c r="M100" s="3" t="s">
        <v>90</v>
      </c>
      <c r="N100" s="3" t="s">
        <v>584</v>
      </c>
      <c r="O100" s="3" t="s">
        <v>92</v>
      </c>
      <c r="P100" s="3" t="s">
        <v>585</v>
      </c>
      <c r="Q100" s="3" t="s">
        <v>92</v>
      </c>
      <c r="R100" s="3" t="s">
        <v>586</v>
      </c>
      <c r="S100" s="3" t="s">
        <v>586</v>
      </c>
      <c r="T100" s="3" t="s">
        <v>586</v>
      </c>
      <c r="U100" s="3" t="s">
        <v>586</v>
      </c>
      <c r="V100" s="3" t="s">
        <v>586</v>
      </c>
      <c r="W100" s="3" t="s">
        <v>586</v>
      </c>
      <c r="X100" s="3" t="s">
        <v>586</v>
      </c>
      <c r="Y100" s="3" t="s">
        <v>586</v>
      </c>
      <c r="Z100" s="3" t="s">
        <v>586</v>
      </c>
      <c r="AA100" s="3" t="s">
        <v>586</v>
      </c>
      <c r="AB100" s="3" t="s">
        <v>586</v>
      </c>
      <c r="AC100" s="3" t="s">
        <v>586</v>
      </c>
      <c r="AD100" s="3" t="s">
        <v>586</v>
      </c>
      <c r="AE100" s="3" t="s">
        <v>95</v>
      </c>
      <c r="AF100" s="3" t="s">
        <v>96</v>
      </c>
      <c r="AG100" s="3" t="s">
        <v>97</v>
      </c>
    </row>
    <row r="101" spans="1:33" ht="45" customHeight="1" x14ac:dyDescent="0.25">
      <c r="A101" s="3" t="s">
        <v>587</v>
      </c>
      <c r="B101" s="3" t="s">
        <v>80</v>
      </c>
      <c r="C101" s="3" t="s">
        <v>81</v>
      </c>
      <c r="D101" s="3" t="s">
        <v>82</v>
      </c>
      <c r="E101" s="3" t="s">
        <v>83</v>
      </c>
      <c r="F101" s="3" t="s">
        <v>293</v>
      </c>
      <c r="G101" s="3" t="s">
        <v>588</v>
      </c>
      <c r="H101" s="3" t="s">
        <v>588</v>
      </c>
      <c r="I101" s="3" t="s">
        <v>589</v>
      </c>
      <c r="J101" s="3" t="s">
        <v>590</v>
      </c>
      <c r="K101" s="3" t="s">
        <v>187</v>
      </c>
      <c r="L101" s="3" t="s">
        <v>142</v>
      </c>
      <c r="M101" s="3" t="s">
        <v>90</v>
      </c>
      <c r="N101" s="3" t="s">
        <v>152</v>
      </c>
      <c r="O101" s="3" t="s">
        <v>92</v>
      </c>
      <c r="P101" s="3" t="s">
        <v>299</v>
      </c>
      <c r="Q101" s="3" t="s">
        <v>92</v>
      </c>
      <c r="R101" s="3" t="s">
        <v>591</v>
      </c>
      <c r="S101" s="3" t="s">
        <v>591</v>
      </c>
      <c r="T101" s="3" t="s">
        <v>591</v>
      </c>
      <c r="U101" s="3" t="s">
        <v>591</v>
      </c>
      <c r="V101" s="3" t="s">
        <v>591</v>
      </c>
      <c r="W101" s="3" t="s">
        <v>591</v>
      </c>
      <c r="X101" s="3" t="s">
        <v>591</v>
      </c>
      <c r="Y101" s="3" t="s">
        <v>591</v>
      </c>
      <c r="Z101" s="3" t="s">
        <v>591</v>
      </c>
      <c r="AA101" s="3" t="s">
        <v>591</v>
      </c>
      <c r="AB101" s="3" t="s">
        <v>591</v>
      </c>
      <c r="AC101" s="3" t="s">
        <v>591</v>
      </c>
      <c r="AD101" s="3" t="s">
        <v>591</v>
      </c>
      <c r="AE101" s="3" t="s">
        <v>95</v>
      </c>
      <c r="AF101" s="3" t="s">
        <v>96</v>
      </c>
      <c r="AG101" s="3" t="s">
        <v>97</v>
      </c>
    </row>
    <row r="102" spans="1:33" ht="45" customHeight="1" x14ac:dyDescent="0.25">
      <c r="A102" s="3" t="s">
        <v>592</v>
      </c>
      <c r="B102" s="3" t="s">
        <v>80</v>
      </c>
      <c r="C102" s="3" t="s">
        <v>81</v>
      </c>
      <c r="D102" s="3" t="s">
        <v>82</v>
      </c>
      <c r="E102" s="3" t="s">
        <v>83</v>
      </c>
      <c r="F102" s="3" t="s">
        <v>84</v>
      </c>
      <c r="G102" s="3" t="s">
        <v>116</v>
      </c>
      <c r="H102" s="3" t="s">
        <v>116</v>
      </c>
      <c r="I102" s="3" t="s">
        <v>589</v>
      </c>
      <c r="J102" s="3" t="s">
        <v>593</v>
      </c>
      <c r="K102" s="3" t="s">
        <v>500</v>
      </c>
      <c r="L102" s="3" t="s">
        <v>594</v>
      </c>
      <c r="M102" s="3" t="s">
        <v>90</v>
      </c>
      <c r="N102" s="3" t="s">
        <v>152</v>
      </c>
      <c r="O102" s="3" t="s">
        <v>92</v>
      </c>
      <c r="P102" s="3" t="s">
        <v>153</v>
      </c>
      <c r="Q102" s="3" t="s">
        <v>92</v>
      </c>
      <c r="R102" s="3" t="s">
        <v>595</v>
      </c>
      <c r="S102" s="3" t="s">
        <v>595</v>
      </c>
      <c r="T102" s="3" t="s">
        <v>595</v>
      </c>
      <c r="U102" s="3" t="s">
        <v>595</v>
      </c>
      <c r="V102" s="3" t="s">
        <v>595</v>
      </c>
      <c r="W102" s="3" t="s">
        <v>595</v>
      </c>
      <c r="X102" s="3" t="s">
        <v>595</v>
      </c>
      <c r="Y102" s="3" t="s">
        <v>595</v>
      </c>
      <c r="Z102" s="3" t="s">
        <v>595</v>
      </c>
      <c r="AA102" s="3" t="s">
        <v>595</v>
      </c>
      <c r="AB102" s="3" t="s">
        <v>595</v>
      </c>
      <c r="AC102" s="3" t="s">
        <v>595</v>
      </c>
      <c r="AD102" s="3" t="s">
        <v>595</v>
      </c>
      <c r="AE102" s="3" t="s">
        <v>95</v>
      </c>
      <c r="AF102" s="3" t="s">
        <v>96</v>
      </c>
      <c r="AG102" s="3" t="s">
        <v>97</v>
      </c>
    </row>
    <row r="103" spans="1:33" ht="45" customHeight="1" x14ac:dyDescent="0.25">
      <c r="A103" s="3" t="s">
        <v>596</v>
      </c>
      <c r="B103" s="3" t="s">
        <v>80</v>
      </c>
      <c r="C103" s="3" t="s">
        <v>81</v>
      </c>
      <c r="D103" s="3" t="s">
        <v>82</v>
      </c>
      <c r="E103" s="3" t="s">
        <v>83</v>
      </c>
      <c r="F103" s="3" t="s">
        <v>84</v>
      </c>
      <c r="G103" s="3" t="s">
        <v>116</v>
      </c>
      <c r="H103" s="3" t="s">
        <v>116</v>
      </c>
      <c r="I103" s="3" t="s">
        <v>597</v>
      </c>
      <c r="J103" s="3" t="s">
        <v>598</v>
      </c>
      <c r="K103" s="3" t="s">
        <v>599</v>
      </c>
      <c r="L103" s="3" t="s">
        <v>221</v>
      </c>
      <c r="M103" s="3" t="s">
        <v>90</v>
      </c>
      <c r="N103" s="3" t="s">
        <v>152</v>
      </c>
      <c r="O103" s="3" t="s">
        <v>92</v>
      </c>
      <c r="P103" s="3" t="s">
        <v>153</v>
      </c>
      <c r="Q103" s="3" t="s">
        <v>92</v>
      </c>
      <c r="R103" s="3" t="s">
        <v>600</v>
      </c>
      <c r="S103" s="3" t="s">
        <v>600</v>
      </c>
      <c r="T103" s="3" t="s">
        <v>600</v>
      </c>
      <c r="U103" s="3" t="s">
        <v>600</v>
      </c>
      <c r="V103" s="3" t="s">
        <v>600</v>
      </c>
      <c r="W103" s="3" t="s">
        <v>600</v>
      </c>
      <c r="X103" s="3" t="s">
        <v>600</v>
      </c>
      <c r="Y103" s="3" t="s">
        <v>600</v>
      </c>
      <c r="Z103" s="3" t="s">
        <v>600</v>
      </c>
      <c r="AA103" s="3" t="s">
        <v>600</v>
      </c>
      <c r="AB103" s="3" t="s">
        <v>600</v>
      </c>
      <c r="AC103" s="3" t="s">
        <v>600</v>
      </c>
      <c r="AD103" s="3" t="s">
        <v>600</v>
      </c>
      <c r="AE103" s="3" t="s">
        <v>95</v>
      </c>
      <c r="AF103" s="3" t="s">
        <v>96</v>
      </c>
      <c r="AG103" s="3" t="s">
        <v>97</v>
      </c>
    </row>
    <row r="104" spans="1:33" ht="45" customHeight="1" x14ac:dyDescent="0.25">
      <c r="A104" s="3" t="s">
        <v>601</v>
      </c>
      <c r="B104" s="3" t="s">
        <v>80</v>
      </c>
      <c r="C104" s="3" t="s">
        <v>81</v>
      </c>
      <c r="D104" s="3" t="s">
        <v>82</v>
      </c>
      <c r="E104" s="3" t="s">
        <v>83</v>
      </c>
      <c r="F104" s="3" t="s">
        <v>293</v>
      </c>
      <c r="G104" s="3" t="s">
        <v>116</v>
      </c>
      <c r="H104" s="3" t="s">
        <v>116</v>
      </c>
      <c r="I104" s="3" t="s">
        <v>597</v>
      </c>
      <c r="J104" s="3" t="s">
        <v>602</v>
      </c>
      <c r="K104" s="3" t="s">
        <v>603</v>
      </c>
      <c r="L104" s="3" t="s">
        <v>604</v>
      </c>
      <c r="M104" s="3" t="s">
        <v>90</v>
      </c>
      <c r="N104" s="3" t="s">
        <v>152</v>
      </c>
      <c r="O104" s="3" t="s">
        <v>92</v>
      </c>
      <c r="P104" s="3" t="s">
        <v>299</v>
      </c>
      <c r="Q104" s="3" t="s">
        <v>92</v>
      </c>
      <c r="R104" s="3" t="s">
        <v>605</v>
      </c>
      <c r="S104" s="3" t="s">
        <v>605</v>
      </c>
      <c r="T104" s="3" t="s">
        <v>605</v>
      </c>
      <c r="U104" s="3" t="s">
        <v>605</v>
      </c>
      <c r="V104" s="3" t="s">
        <v>605</v>
      </c>
      <c r="W104" s="3" t="s">
        <v>605</v>
      </c>
      <c r="X104" s="3" t="s">
        <v>605</v>
      </c>
      <c r="Y104" s="3" t="s">
        <v>605</v>
      </c>
      <c r="Z104" s="3" t="s">
        <v>605</v>
      </c>
      <c r="AA104" s="3" t="s">
        <v>605</v>
      </c>
      <c r="AB104" s="3" t="s">
        <v>605</v>
      </c>
      <c r="AC104" s="3" t="s">
        <v>605</v>
      </c>
      <c r="AD104" s="3" t="s">
        <v>605</v>
      </c>
      <c r="AE104" s="3" t="s">
        <v>95</v>
      </c>
      <c r="AF104" s="3" t="s">
        <v>96</v>
      </c>
      <c r="AG104" s="3" t="s">
        <v>97</v>
      </c>
    </row>
    <row r="105" spans="1:33" ht="45" customHeight="1" x14ac:dyDescent="0.25">
      <c r="A105" s="3" t="s">
        <v>606</v>
      </c>
      <c r="B105" s="3" t="s">
        <v>80</v>
      </c>
      <c r="C105" s="3" t="s">
        <v>81</v>
      </c>
      <c r="D105" s="3" t="s">
        <v>82</v>
      </c>
      <c r="E105" s="3" t="s">
        <v>83</v>
      </c>
      <c r="F105" s="3" t="s">
        <v>84</v>
      </c>
      <c r="G105" s="3" t="s">
        <v>607</v>
      </c>
      <c r="H105" s="3" t="s">
        <v>607</v>
      </c>
      <c r="I105" s="3" t="s">
        <v>597</v>
      </c>
      <c r="J105" s="3" t="s">
        <v>608</v>
      </c>
      <c r="K105" s="3" t="s">
        <v>313</v>
      </c>
      <c r="L105" s="3" t="s">
        <v>609</v>
      </c>
      <c r="M105" s="3" t="s">
        <v>90</v>
      </c>
      <c r="N105" s="3" t="s">
        <v>152</v>
      </c>
      <c r="O105" s="3" t="s">
        <v>92</v>
      </c>
      <c r="P105" s="3" t="s">
        <v>153</v>
      </c>
      <c r="Q105" s="3" t="s">
        <v>92</v>
      </c>
      <c r="R105" s="3" t="s">
        <v>610</v>
      </c>
      <c r="S105" s="3" t="s">
        <v>610</v>
      </c>
      <c r="T105" s="3" t="s">
        <v>610</v>
      </c>
      <c r="U105" s="3" t="s">
        <v>610</v>
      </c>
      <c r="V105" s="3" t="s">
        <v>610</v>
      </c>
      <c r="W105" s="3" t="s">
        <v>610</v>
      </c>
      <c r="X105" s="3" t="s">
        <v>610</v>
      </c>
      <c r="Y105" s="3" t="s">
        <v>610</v>
      </c>
      <c r="Z105" s="3" t="s">
        <v>610</v>
      </c>
      <c r="AA105" s="3" t="s">
        <v>610</v>
      </c>
      <c r="AB105" s="3" t="s">
        <v>610</v>
      </c>
      <c r="AC105" s="3" t="s">
        <v>610</v>
      </c>
      <c r="AD105" s="3" t="s">
        <v>610</v>
      </c>
      <c r="AE105" s="3" t="s">
        <v>95</v>
      </c>
      <c r="AF105" s="3" t="s">
        <v>96</v>
      </c>
      <c r="AG105" s="3" t="s">
        <v>97</v>
      </c>
    </row>
    <row r="106" spans="1:33" ht="45" customHeight="1" x14ac:dyDescent="0.25">
      <c r="A106" s="3" t="s">
        <v>611</v>
      </c>
      <c r="B106" s="3" t="s">
        <v>80</v>
      </c>
      <c r="C106" s="3" t="s">
        <v>81</v>
      </c>
      <c r="D106" s="3" t="s">
        <v>82</v>
      </c>
      <c r="E106" s="3" t="s">
        <v>83</v>
      </c>
      <c r="F106" s="3" t="s">
        <v>84</v>
      </c>
      <c r="G106" s="3" t="s">
        <v>612</v>
      </c>
      <c r="H106" s="3" t="s">
        <v>612</v>
      </c>
      <c r="I106" s="3" t="s">
        <v>369</v>
      </c>
      <c r="J106" s="3" t="s">
        <v>613</v>
      </c>
      <c r="K106" s="3" t="s">
        <v>614</v>
      </c>
      <c r="L106" s="3" t="s">
        <v>194</v>
      </c>
      <c r="M106" s="3" t="s">
        <v>104</v>
      </c>
      <c r="N106" s="3" t="s">
        <v>152</v>
      </c>
      <c r="O106" s="3" t="s">
        <v>92</v>
      </c>
      <c r="P106" s="3" t="s">
        <v>153</v>
      </c>
      <c r="Q106" s="3" t="s">
        <v>92</v>
      </c>
      <c r="R106" s="3" t="s">
        <v>615</v>
      </c>
      <c r="S106" s="3" t="s">
        <v>615</v>
      </c>
      <c r="T106" s="3" t="s">
        <v>615</v>
      </c>
      <c r="U106" s="3" t="s">
        <v>615</v>
      </c>
      <c r="V106" s="3" t="s">
        <v>615</v>
      </c>
      <c r="W106" s="3" t="s">
        <v>615</v>
      </c>
      <c r="X106" s="3" t="s">
        <v>615</v>
      </c>
      <c r="Y106" s="3" t="s">
        <v>615</v>
      </c>
      <c r="Z106" s="3" t="s">
        <v>615</v>
      </c>
      <c r="AA106" s="3" t="s">
        <v>615</v>
      </c>
      <c r="AB106" s="3" t="s">
        <v>615</v>
      </c>
      <c r="AC106" s="3" t="s">
        <v>615</v>
      </c>
      <c r="AD106" s="3" t="s">
        <v>615</v>
      </c>
      <c r="AE106" s="3" t="s">
        <v>95</v>
      </c>
      <c r="AF106" s="3" t="s">
        <v>96</v>
      </c>
      <c r="AG106" s="3" t="s">
        <v>97</v>
      </c>
    </row>
    <row r="107" spans="1:33" ht="45" customHeight="1" x14ac:dyDescent="0.25">
      <c r="A107" s="3" t="s">
        <v>616</v>
      </c>
      <c r="B107" s="3" t="s">
        <v>80</v>
      </c>
      <c r="C107" s="3" t="s">
        <v>81</v>
      </c>
      <c r="D107" s="3" t="s">
        <v>82</v>
      </c>
      <c r="E107" s="3" t="s">
        <v>83</v>
      </c>
      <c r="F107" s="3" t="s">
        <v>84</v>
      </c>
      <c r="G107" s="3" t="s">
        <v>213</v>
      </c>
      <c r="H107" s="3" t="s">
        <v>213</v>
      </c>
      <c r="I107" s="3" t="s">
        <v>214</v>
      </c>
      <c r="J107" s="3" t="s">
        <v>617</v>
      </c>
      <c r="K107" s="3" t="s">
        <v>193</v>
      </c>
      <c r="L107" s="3" t="s">
        <v>120</v>
      </c>
      <c r="M107" s="3" t="s">
        <v>104</v>
      </c>
      <c r="N107" s="3" t="s">
        <v>618</v>
      </c>
      <c r="O107" s="3" t="s">
        <v>92</v>
      </c>
      <c r="P107" s="3" t="s">
        <v>619</v>
      </c>
      <c r="Q107" s="3" t="s">
        <v>92</v>
      </c>
      <c r="R107" s="3" t="s">
        <v>620</v>
      </c>
      <c r="S107" s="3" t="s">
        <v>620</v>
      </c>
      <c r="T107" s="3" t="s">
        <v>620</v>
      </c>
      <c r="U107" s="3" t="s">
        <v>620</v>
      </c>
      <c r="V107" s="3" t="s">
        <v>620</v>
      </c>
      <c r="W107" s="3" t="s">
        <v>620</v>
      </c>
      <c r="X107" s="3" t="s">
        <v>620</v>
      </c>
      <c r="Y107" s="3" t="s">
        <v>620</v>
      </c>
      <c r="Z107" s="3" t="s">
        <v>620</v>
      </c>
      <c r="AA107" s="3" t="s">
        <v>620</v>
      </c>
      <c r="AB107" s="3" t="s">
        <v>620</v>
      </c>
      <c r="AC107" s="3" t="s">
        <v>620</v>
      </c>
      <c r="AD107" s="3" t="s">
        <v>620</v>
      </c>
      <c r="AE107" s="3" t="s">
        <v>95</v>
      </c>
      <c r="AF107" s="3" t="s">
        <v>96</v>
      </c>
      <c r="AG107" s="3" t="s">
        <v>97</v>
      </c>
    </row>
    <row r="108" spans="1:33" ht="45" customHeight="1" x14ac:dyDescent="0.25">
      <c r="A108" s="3" t="s">
        <v>621</v>
      </c>
      <c r="B108" s="3" t="s">
        <v>80</v>
      </c>
      <c r="C108" s="3" t="s">
        <v>81</v>
      </c>
      <c r="D108" s="3" t="s">
        <v>82</v>
      </c>
      <c r="E108" s="3" t="s">
        <v>83</v>
      </c>
      <c r="F108" s="3" t="s">
        <v>84</v>
      </c>
      <c r="G108" s="3" t="s">
        <v>213</v>
      </c>
      <c r="H108" s="3" t="s">
        <v>213</v>
      </c>
      <c r="I108" s="3" t="s">
        <v>214</v>
      </c>
      <c r="J108" s="3" t="s">
        <v>622</v>
      </c>
      <c r="K108" s="3" t="s">
        <v>127</v>
      </c>
      <c r="L108" s="3" t="s">
        <v>127</v>
      </c>
      <c r="M108" s="3" t="s">
        <v>90</v>
      </c>
      <c r="N108" s="3" t="s">
        <v>237</v>
      </c>
      <c r="O108" s="3" t="s">
        <v>92</v>
      </c>
      <c r="P108" s="3" t="s">
        <v>238</v>
      </c>
      <c r="Q108" s="3" t="s">
        <v>92</v>
      </c>
      <c r="R108" s="3" t="s">
        <v>623</v>
      </c>
      <c r="S108" s="3" t="s">
        <v>623</v>
      </c>
      <c r="T108" s="3" t="s">
        <v>623</v>
      </c>
      <c r="U108" s="3" t="s">
        <v>623</v>
      </c>
      <c r="V108" s="3" t="s">
        <v>623</v>
      </c>
      <c r="W108" s="3" t="s">
        <v>623</v>
      </c>
      <c r="X108" s="3" t="s">
        <v>623</v>
      </c>
      <c r="Y108" s="3" t="s">
        <v>623</v>
      </c>
      <c r="Z108" s="3" t="s">
        <v>623</v>
      </c>
      <c r="AA108" s="3" t="s">
        <v>623</v>
      </c>
      <c r="AB108" s="3" t="s">
        <v>623</v>
      </c>
      <c r="AC108" s="3" t="s">
        <v>623</v>
      </c>
      <c r="AD108" s="3" t="s">
        <v>623</v>
      </c>
      <c r="AE108" s="3" t="s">
        <v>95</v>
      </c>
      <c r="AF108" s="3" t="s">
        <v>96</v>
      </c>
      <c r="AG108" s="3" t="s">
        <v>97</v>
      </c>
    </row>
    <row r="109" spans="1:33" ht="45" customHeight="1" x14ac:dyDescent="0.25">
      <c r="A109" s="3" t="s">
        <v>624</v>
      </c>
      <c r="B109" s="3" t="s">
        <v>80</v>
      </c>
      <c r="C109" s="3" t="s">
        <v>81</v>
      </c>
      <c r="D109" s="3" t="s">
        <v>82</v>
      </c>
      <c r="E109" s="3" t="s">
        <v>83</v>
      </c>
      <c r="F109" s="3" t="s">
        <v>84</v>
      </c>
      <c r="G109" s="3" t="s">
        <v>248</v>
      </c>
      <c r="H109" s="3" t="s">
        <v>248</v>
      </c>
      <c r="I109" s="3" t="s">
        <v>242</v>
      </c>
      <c r="J109" s="3" t="s">
        <v>625</v>
      </c>
      <c r="K109" s="3" t="s">
        <v>626</v>
      </c>
      <c r="L109" s="3" t="s">
        <v>525</v>
      </c>
      <c r="M109" s="3" t="s">
        <v>90</v>
      </c>
      <c r="N109" s="3" t="s">
        <v>152</v>
      </c>
      <c r="O109" s="3" t="s">
        <v>92</v>
      </c>
      <c r="P109" s="3" t="s">
        <v>153</v>
      </c>
      <c r="Q109" s="3" t="s">
        <v>92</v>
      </c>
      <c r="R109" s="3" t="s">
        <v>627</v>
      </c>
      <c r="S109" s="3" t="s">
        <v>627</v>
      </c>
      <c r="T109" s="3" t="s">
        <v>627</v>
      </c>
      <c r="U109" s="3" t="s">
        <v>627</v>
      </c>
      <c r="V109" s="3" t="s">
        <v>627</v>
      </c>
      <c r="W109" s="3" t="s">
        <v>627</v>
      </c>
      <c r="X109" s="3" t="s">
        <v>627</v>
      </c>
      <c r="Y109" s="3" t="s">
        <v>627</v>
      </c>
      <c r="Z109" s="3" t="s">
        <v>627</v>
      </c>
      <c r="AA109" s="3" t="s">
        <v>627</v>
      </c>
      <c r="AB109" s="3" t="s">
        <v>627</v>
      </c>
      <c r="AC109" s="3" t="s">
        <v>627</v>
      </c>
      <c r="AD109" s="3" t="s">
        <v>627</v>
      </c>
      <c r="AE109" s="3" t="s">
        <v>95</v>
      </c>
      <c r="AF109" s="3" t="s">
        <v>96</v>
      </c>
      <c r="AG109" s="3" t="s">
        <v>97</v>
      </c>
    </row>
    <row r="110" spans="1:33" ht="45" customHeight="1" x14ac:dyDescent="0.25">
      <c r="A110" s="3" t="s">
        <v>628</v>
      </c>
      <c r="B110" s="3" t="s">
        <v>80</v>
      </c>
      <c r="C110" s="3" t="s">
        <v>81</v>
      </c>
      <c r="D110" s="3" t="s">
        <v>82</v>
      </c>
      <c r="E110" s="3" t="s">
        <v>83</v>
      </c>
      <c r="F110" s="3" t="s">
        <v>84</v>
      </c>
      <c r="G110" s="3" t="s">
        <v>274</v>
      </c>
      <c r="H110" s="3" t="s">
        <v>274</v>
      </c>
      <c r="I110" s="3" t="s">
        <v>242</v>
      </c>
      <c r="J110" s="3" t="s">
        <v>608</v>
      </c>
      <c r="K110" s="3" t="s">
        <v>159</v>
      </c>
      <c r="L110" s="3" t="s">
        <v>629</v>
      </c>
      <c r="M110" s="3" t="s">
        <v>90</v>
      </c>
      <c r="N110" s="3" t="s">
        <v>388</v>
      </c>
      <c r="O110" s="3" t="s">
        <v>92</v>
      </c>
      <c r="P110" s="3" t="s">
        <v>389</v>
      </c>
      <c r="Q110" s="3" t="s">
        <v>92</v>
      </c>
      <c r="R110" s="3" t="s">
        <v>630</v>
      </c>
      <c r="S110" s="3" t="s">
        <v>630</v>
      </c>
      <c r="T110" s="3" t="s">
        <v>630</v>
      </c>
      <c r="U110" s="3" t="s">
        <v>630</v>
      </c>
      <c r="V110" s="3" t="s">
        <v>630</v>
      </c>
      <c r="W110" s="3" t="s">
        <v>630</v>
      </c>
      <c r="X110" s="3" t="s">
        <v>630</v>
      </c>
      <c r="Y110" s="3" t="s">
        <v>630</v>
      </c>
      <c r="Z110" s="3" t="s">
        <v>630</v>
      </c>
      <c r="AA110" s="3" t="s">
        <v>630</v>
      </c>
      <c r="AB110" s="3" t="s">
        <v>630</v>
      </c>
      <c r="AC110" s="3" t="s">
        <v>630</v>
      </c>
      <c r="AD110" s="3" t="s">
        <v>630</v>
      </c>
      <c r="AE110" s="3" t="s">
        <v>95</v>
      </c>
      <c r="AF110" s="3" t="s">
        <v>96</v>
      </c>
      <c r="AG110" s="3" t="s">
        <v>97</v>
      </c>
    </row>
    <row r="111" spans="1:33" ht="45" customHeight="1" x14ac:dyDescent="0.25">
      <c r="A111" s="3" t="s">
        <v>631</v>
      </c>
      <c r="B111" s="3" t="s">
        <v>80</v>
      </c>
      <c r="C111" s="3" t="s">
        <v>81</v>
      </c>
      <c r="D111" s="3" t="s">
        <v>82</v>
      </c>
      <c r="E111" s="3" t="s">
        <v>83</v>
      </c>
      <c r="F111" s="3" t="s">
        <v>84</v>
      </c>
      <c r="G111" s="3" t="s">
        <v>632</v>
      </c>
      <c r="H111" s="3" t="s">
        <v>632</v>
      </c>
      <c r="I111" s="3" t="s">
        <v>242</v>
      </c>
      <c r="J111" s="3" t="s">
        <v>303</v>
      </c>
      <c r="K111" s="3" t="s">
        <v>633</v>
      </c>
      <c r="L111" s="3" t="s">
        <v>236</v>
      </c>
      <c r="M111" s="3" t="s">
        <v>90</v>
      </c>
      <c r="N111" s="3" t="s">
        <v>152</v>
      </c>
      <c r="O111" s="3" t="s">
        <v>92</v>
      </c>
      <c r="P111" s="3" t="s">
        <v>153</v>
      </c>
      <c r="Q111" s="3" t="s">
        <v>92</v>
      </c>
      <c r="R111" s="3" t="s">
        <v>634</v>
      </c>
      <c r="S111" s="3" t="s">
        <v>634</v>
      </c>
      <c r="T111" s="3" t="s">
        <v>634</v>
      </c>
      <c r="U111" s="3" t="s">
        <v>634</v>
      </c>
      <c r="V111" s="3" t="s">
        <v>634</v>
      </c>
      <c r="W111" s="3" t="s">
        <v>634</v>
      </c>
      <c r="X111" s="3" t="s">
        <v>634</v>
      </c>
      <c r="Y111" s="3" t="s">
        <v>634</v>
      </c>
      <c r="Z111" s="3" t="s">
        <v>634</v>
      </c>
      <c r="AA111" s="3" t="s">
        <v>634</v>
      </c>
      <c r="AB111" s="3" t="s">
        <v>634</v>
      </c>
      <c r="AC111" s="3" t="s">
        <v>634</v>
      </c>
      <c r="AD111" s="3" t="s">
        <v>634</v>
      </c>
      <c r="AE111" s="3" t="s">
        <v>95</v>
      </c>
      <c r="AF111" s="3" t="s">
        <v>96</v>
      </c>
      <c r="AG111" s="3" t="s">
        <v>97</v>
      </c>
    </row>
    <row r="112" spans="1:33" ht="45" customHeight="1" x14ac:dyDescent="0.25">
      <c r="A112" s="3" t="s">
        <v>635</v>
      </c>
      <c r="B112" s="3" t="s">
        <v>80</v>
      </c>
      <c r="C112" s="3" t="s">
        <v>81</v>
      </c>
      <c r="D112" s="3" t="s">
        <v>82</v>
      </c>
      <c r="E112" s="3" t="s">
        <v>83</v>
      </c>
      <c r="F112" s="3" t="s">
        <v>84</v>
      </c>
      <c r="G112" s="3" t="s">
        <v>274</v>
      </c>
      <c r="H112" s="3" t="s">
        <v>274</v>
      </c>
      <c r="I112" s="3" t="s">
        <v>242</v>
      </c>
      <c r="J112" s="3" t="s">
        <v>636</v>
      </c>
      <c r="K112" s="3" t="s">
        <v>167</v>
      </c>
      <c r="L112" s="3" t="s">
        <v>173</v>
      </c>
      <c r="M112" s="3" t="s">
        <v>90</v>
      </c>
      <c r="N112" s="3" t="s">
        <v>388</v>
      </c>
      <c r="O112" s="3" t="s">
        <v>92</v>
      </c>
      <c r="P112" s="3" t="s">
        <v>389</v>
      </c>
      <c r="Q112" s="3" t="s">
        <v>92</v>
      </c>
      <c r="R112" s="3" t="s">
        <v>637</v>
      </c>
      <c r="S112" s="3" t="s">
        <v>637</v>
      </c>
      <c r="T112" s="3" t="s">
        <v>637</v>
      </c>
      <c r="U112" s="3" t="s">
        <v>637</v>
      </c>
      <c r="V112" s="3" t="s">
        <v>637</v>
      </c>
      <c r="W112" s="3" t="s">
        <v>637</v>
      </c>
      <c r="X112" s="3" t="s">
        <v>637</v>
      </c>
      <c r="Y112" s="3" t="s">
        <v>637</v>
      </c>
      <c r="Z112" s="3" t="s">
        <v>637</v>
      </c>
      <c r="AA112" s="3" t="s">
        <v>637</v>
      </c>
      <c r="AB112" s="3" t="s">
        <v>637</v>
      </c>
      <c r="AC112" s="3" t="s">
        <v>637</v>
      </c>
      <c r="AD112" s="3" t="s">
        <v>637</v>
      </c>
      <c r="AE112" s="3" t="s">
        <v>95</v>
      </c>
      <c r="AF112" s="3" t="s">
        <v>96</v>
      </c>
      <c r="AG112" s="3" t="s">
        <v>97</v>
      </c>
    </row>
    <row r="113" spans="1:33" ht="45" customHeight="1" x14ac:dyDescent="0.25">
      <c r="A113" s="3" t="s">
        <v>638</v>
      </c>
      <c r="B113" s="3" t="s">
        <v>80</v>
      </c>
      <c r="C113" s="3" t="s">
        <v>81</v>
      </c>
      <c r="D113" s="3" t="s">
        <v>82</v>
      </c>
      <c r="E113" s="3" t="s">
        <v>83</v>
      </c>
      <c r="F113" s="3" t="s">
        <v>84</v>
      </c>
      <c r="G113" s="3" t="s">
        <v>274</v>
      </c>
      <c r="H113" s="3" t="s">
        <v>274</v>
      </c>
      <c r="I113" s="3" t="s">
        <v>242</v>
      </c>
      <c r="J113" s="3" t="s">
        <v>639</v>
      </c>
      <c r="K113" s="3" t="s">
        <v>269</v>
      </c>
      <c r="L113" s="3" t="s">
        <v>640</v>
      </c>
      <c r="M113" s="3" t="s">
        <v>90</v>
      </c>
      <c r="N113" s="3" t="s">
        <v>259</v>
      </c>
      <c r="O113" s="3" t="s">
        <v>92</v>
      </c>
      <c r="P113" s="3" t="s">
        <v>260</v>
      </c>
      <c r="Q113" s="3" t="s">
        <v>92</v>
      </c>
      <c r="R113" s="3" t="s">
        <v>641</v>
      </c>
      <c r="S113" s="3" t="s">
        <v>641</v>
      </c>
      <c r="T113" s="3" t="s">
        <v>641</v>
      </c>
      <c r="U113" s="3" t="s">
        <v>641</v>
      </c>
      <c r="V113" s="3" t="s">
        <v>641</v>
      </c>
      <c r="W113" s="3" t="s">
        <v>641</v>
      </c>
      <c r="X113" s="3" t="s">
        <v>641</v>
      </c>
      <c r="Y113" s="3" t="s">
        <v>641</v>
      </c>
      <c r="Z113" s="3" t="s">
        <v>641</v>
      </c>
      <c r="AA113" s="3" t="s">
        <v>641</v>
      </c>
      <c r="AB113" s="3" t="s">
        <v>641</v>
      </c>
      <c r="AC113" s="3" t="s">
        <v>641</v>
      </c>
      <c r="AD113" s="3" t="s">
        <v>641</v>
      </c>
      <c r="AE113" s="3" t="s">
        <v>95</v>
      </c>
      <c r="AF113" s="3" t="s">
        <v>96</v>
      </c>
      <c r="AG113" s="3" t="s">
        <v>97</v>
      </c>
    </row>
    <row r="114" spans="1:33" ht="45" customHeight="1" x14ac:dyDescent="0.25">
      <c r="A114" s="3" t="s">
        <v>642</v>
      </c>
      <c r="B114" s="3" t="s">
        <v>80</v>
      </c>
      <c r="C114" s="3" t="s">
        <v>81</v>
      </c>
      <c r="D114" s="3" t="s">
        <v>82</v>
      </c>
      <c r="E114" s="3" t="s">
        <v>83</v>
      </c>
      <c r="F114" s="3" t="s">
        <v>84</v>
      </c>
      <c r="G114" s="3" t="s">
        <v>268</v>
      </c>
      <c r="H114" s="3" t="s">
        <v>268</v>
      </c>
      <c r="I114" s="3" t="s">
        <v>242</v>
      </c>
      <c r="J114" s="3" t="s">
        <v>643</v>
      </c>
      <c r="K114" s="3" t="s">
        <v>644</v>
      </c>
      <c r="L114" s="3" t="s">
        <v>645</v>
      </c>
      <c r="M114" s="3" t="s">
        <v>90</v>
      </c>
      <c r="N114" s="3" t="s">
        <v>270</v>
      </c>
      <c r="O114" s="3" t="s">
        <v>92</v>
      </c>
      <c r="P114" s="3" t="s">
        <v>271</v>
      </c>
      <c r="Q114" s="3" t="s">
        <v>92</v>
      </c>
      <c r="R114" s="3" t="s">
        <v>646</v>
      </c>
      <c r="S114" s="3" t="s">
        <v>646</v>
      </c>
      <c r="T114" s="3" t="s">
        <v>646</v>
      </c>
      <c r="U114" s="3" t="s">
        <v>646</v>
      </c>
      <c r="V114" s="3" t="s">
        <v>646</v>
      </c>
      <c r="W114" s="3" t="s">
        <v>646</v>
      </c>
      <c r="X114" s="3" t="s">
        <v>646</v>
      </c>
      <c r="Y114" s="3" t="s">
        <v>646</v>
      </c>
      <c r="Z114" s="3" t="s">
        <v>646</v>
      </c>
      <c r="AA114" s="3" t="s">
        <v>646</v>
      </c>
      <c r="AB114" s="3" t="s">
        <v>646</v>
      </c>
      <c r="AC114" s="3" t="s">
        <v>646</v>
      </c>
      <c r="AD114" s="3" t="s">
        <v>646</v>
      </c>
      <c r="AE114" s="3" t="s">
        <v>95</v>
      </c>
      <c r="AF114" s="3" t="s">
        <v>96</v>
      </c>
      <c r="AG114" s="3" t="s">
        <v>97</v>
      </c>
    </row>
    <row r="115" spans="1:33" ht="45" customHeight="1" x14ac:dyDescent="0.25">
      <c r="A115" s="3" t="s">
        <v>647</v>
      </c>
      <c r="B115" s="3" t="s">
        <v>80</v>
      </c>
      <c r="C115" s="3" t="s">
        <v>81</v>
      </c>
      <c r="D115" s="3" t="s">
        <v>82</v>
      </c>
      <c r="E115" s="3" t="s">
        <v>83</v>
      </c>
      <c r="F115" s="3" t="s">
        <v>84</v>
      </c>
      <c r="G115" s="3" t="s">
        <v>368</v>
      </c>
      <c r="H115" s="3" t="s">
        <v>368</v>
      </c>
      <c r="I115" s="3" t="s">
        <v>369</v>
      </c>
      <c r="J115" s="3" t="s">
        <v>648</v>
      </c>
      <c r="K115" s="3" t="s">
        <v>376</v>
      </c>
      <c r="L115" s="3" t="s">
        <v>649</v>
      </c>
      <c r="M115" s="3" t="s">
        <v>90</v>
      </c>
      <c r="N115" s="3" t="s">
        <v>277</v>
      </c>
      <c r="O115" s="3" t="s">
        <v>92</v>
      </c>
      <c r="P115" s="3" t="s">
        <v>278</v>
      </c>
      <c r="Q115" s="3" t="s">
        <v>92</v>
      </c>
      <c r="R115" s="3" t="s">
        <v>650</v>
      </c>
      <c r="S115" s="3" t="s">
        <v>650</v>
      </c>
      <c r="T115" s="3" t="s">
        <v>650</v>
      </c>
      <c r="U115" s="3" t="s">
        <v>650</v>
      </c>
      <c r="V115" s="3" t="s">
        <v>650</v>
      </c>
      <c r="W115" s="3" t="s">
        <v>650</v>
      </c>
      <c r="X115" s="3" t="s">
        <v>650</v>
      </c>
      <c r="Y115" s="3" t="s">
        <v>650</v>
      </c>
      <c r="Z115" s="3" t="s">
        <v>650</v>
      </c>
      <c r="AA115" s="3" t="s">
        <v>650</v>
      </c>
      <c r="AB115" s="3" t="s">
        <v>650</v>
      </c>
      <c r="AC115" s="3" t="s">
        <v>650</v>
      </c>
      <c r="AD115" s="3" t="s">
        <v>650</v>
      </c>
      <c r="AE115" s="3" t="s">
        <v>95</v>
      </c>
      <c r="AF115" s="3" t="s">
        <v>96</v>
      </c>
      <c r="AG115" s="3" t="s">
        <v>97</v>
      </c>
    </row>
    <row r="116" spans="1:33" ht="45" customHeight="1" x14ac:dyDescent="0.25">
      <c r="A116" s="3" t="s">
        <v>651</v>
      </c>
      <c r="B116" s="3" t="s">
        <v>80</v>
      </c>
      <c r="C116" s="3" t="s">
        <v>81</v>
      </c>
      <c r="D116" s="3" t="s">
        <v>82</v>
      </c>
      <c r="E116" s="3" t="s">
        <v>83</v>
      </c>
      <c r="F116" s="3" t="s">
        <v>84</v>
      </c>
      <c r="G116" s="3" t="s">
        <v>274</v>
      </c>
      <c r="H116" s="3" t="s">
        <v>274</v>
      </c>
      <c r="I116" s="3" t="s">
        <v>242</v>
      </c>
      <c r="J116" s="3" t="s">
        <v>652</v>
      </c>
      <c r="K116" s="3" t="s">
        <v>406</v>
      </c>
      <c r="L116" s="3" t="s">
        <v>525</v>
      </c>
      <c r="M116" s="3" t="s">
        <v>90</v>
      </c>
      <c r="N116" s="3" t="s">
        <v>277</v>
      </c>
      <c r="O116" s="3" t="s">
        <v>92</v>
      </c>
      <c r="P116" s="3" t="s">
        <v>278</v>
      </c>
      <c r="Q116" s="3" t="s">
        <v>92</v>
      </c>
      <c r="R116" s="3" t="s">
        <v>653</v>
      </c>
      <c r="S116" s="3" t="s">
        <v>653</v>
      </c>
      <c r="T116" s="3" t="s">
        <v>653</v>
      </c>
      <c r="U116" s="3" t="s">
        <v>653</v>
      </c>
      <c r="V116" s="3" t="s">
        <v>653</v>
      </c>
      <c r="W116" s="3" t="s">
        <v>653</v>
      </c>
      <c r="X116" s="3" t="s">
        <v>653</v>
      </c>
      <c r="Y116" s="3" t="s">
        <v>653</v>
      </c>
      <c r="Z116" s="3" t="s">
        <v>653</v>
      </c>
      <c r="AA116" s="3" t="s">
        <v>653</v>
      </c>
      <c r="AB116" s="3" t="s">
        <v>653</v>
      </c>
      <c r="AC116" s="3" t="s">
        <v>653</v>
      </c>
      <c r="AD116" s="3" t="s">
        <v>653</v>
      </c>
      <c r="AE116" s="3" t="s">
        <v>95</v>
      </c>
      <c r="AF116" s="3" t="s">
        <v>96</v>
      </c>
      <c r="AG116" s="3" t="s">
        <v>97</v>
      </c>
    </row>
    <row r="117" spans="1:33" ht="45" customHeight="1" x14ac:dyDescent="0.25">
      <c r="A117" s="3" t="s">
        <v>654</v>
      </c>
      <c r="B117" s="3" t="s">
        <v>80</v>
      </c>
      <c r="C117" s="3" t="s">
        <v>81</v>
      </c>
      <c r="D117" s="3" t="s">
        <v>82</v>
      </c>
      <c r="E117" s="3" t="s">
        <v>83</v>
      </c>
      <c r="F117" s="3" t="s">
        <v>84</v>
      </c>
      <c r="G117" s="3" t="s">
        <v>274</v>
      </c>
      <c r="H117" s="3" t="s">
        <v>274</v>
      </c>
      <c r="I117" s="3" t="s">
        <v>242</v>
      </c>
      <c r="J117" s="3" t="s">
        <v>655</v>
      </c>
      <c r="K117" s="3" t="s">
        <v>656</v>
      </c>
      <c r="L117" s="3" t="s">
        <v>657</v>
      </c>
      <c r="M117" s="3" t="s">
        <v>90</v>
      </c>
      <c r="N117" s="3" t="s">
        <v>277</v>
      </c>
      <c r="O117" s="3" t="s">
        <v>92</v>
      </c>
      <c r="P117" s="3" t="s">
        <v>278</v>
      </c>
      <c r="Q117" s="3" t="s">
        <v>92</v>
      </c>
      <c r="R117" s="3" t="s">
        <v>658</v>
      </c>
      <c r="S117" s="3" t="s">
        <v>658</v>
      </c>
      <c r="T117" s="3" t="s">
        <v>658</v>
      </c>
      <c r="U117" s="3" t="s">
        <v>658</v>
      </c>
      <c r="V117" s="3" t="s">
        <v>658</v>
      </c>
      <c r="W117" s="3" t="s">
        <v>658</v>
      </c>
      <c r="X117" s="3" t="s">
        <v>658</v>
      </c>
      <c r="Y117" s="3" t="s">
        <v>658</v>
      </c>
      <c r="Z117" s="3" t="s">
        <v>658</v>
      </c>
      <c r="AA117" s="3" t="s">
        <v>658</v>
      </c>
      <c r="AB117" s="3" t="s">
        <v>658</v>
      </c>
      <c r="AC117" s="3" t="s">
        <v>658</v>
      </c>
      <c r="AD117" s="3" t="s">
        <v>658</v>
      </c>
      <c r="AE117" s="3" t="s">
        <v>95</v>
      </c>
      <c r="AF117" s="3" t="s">
        <v>96</v>
      </c>
      <c r="AG117" s="3" t="s">
        <v>97</v>
      </c>
    </row>
    <row r="118" spans="1:33" ht="45" customHeight="1" x14ac:dyDescent="0.25">
      <c r="A118" s="3" t="s">
        <v>659</v>
      </c>
      <c r="B118" s="3" t="s">
        <v>80</v>
      </c>
      <c r="C118" s="3" t="s">
        <v>81</v>
      </c>
      <c r="D118" s="3" t="s">
        <v>82</v>
      </c>
      <c r="E118" s="3" t="s">
        <v>83</v>
      </c>
      <c r="F118" s="3" t="s">
        <v>84</v>
      </c>
      <c r="G118" s="3" t="s">
        <v>660</v>
      </c>
      <c r="H118" s="3" t="s">
        <v>660</v>
      </c>
      <c r="I118" s="3" t="s">
        <v>551</v>
      </c>
      <c r="J118" s="3" t="s">
        <v>661</v>
      </c>
      <c r="K118" s="3" t="s">
        <v>574</v>
      </c>
      <c r="L118" s="3" t="s">
        <v>575</v>
      </c>
      <c r="M118" s="3" t="s">
        <v>104</v>
      </c>
      <c r="N118" s="3" t="s">
        <v>662</v>
      </c>
      <c r="O118" s="3" t="s">
        <v>92</v>
      </c>
      <c r="P118" s="3" t="s">
        <v>663</v>
      </c>
      <c r="Q118" s="3" t="s">
        <v>92</v>
      </c>
      <c r="R118" s="3" t="s">
        <v>664</v>
      </c>
      <c r="S118" s="3" t="s">
        <v>664</v>
      </c>
      <c r="T118" s="3" t="s">
        <v>664</v>
      </c>
      <c r="U118" s="3" t="s">
        <v>664</v>
      </c>
      <c r="V118" s="3" t="s">
        <v>664</v>
      </c>
      <c r="W118" s="3" t="s">
        <v>664</v>
      </c>
      <c r="X118" s="3" t="s">
        <v>664</v>
      </c>
      <c r="Y118" s="3" t="s">
        <v>664</v>
      </c>
      <c r="Z118" s="3" t="s">
        <v>664</v>
      </c>
      <c r="AA118" s="3" t="s">
        <v>664</v>
      </c>
      <c r="AB118" s="3" t="s">
        <v>664</v>
      </c>
      <c r="AC118" s="3" t="s">
        <v>664</v>
      </c>
      <c r="AD118" s="3" t="s">
        <v>664</v>
      </c>
      <c r="AE118" s="3" t="s">
        <v>95</v>
      </c>
      <c r="AF118" s="3" t="s">
        <v>96</v>
      </c>
      <c r="AG118" s="3" t="s">
        <v>97</v>
      </c>
    </row>
    <row r="119" spans="1:33" ht="45" customHeight="1" x14ac:dyDescent="0.25">
      <c r="A119" s="3" t="s">
        <v>665</v>
      </c>
      <c r="B119" s="3" t="s">
        <v>80</v>
      </c>
      <c r="C119" s="3" t="s">
        <v>81</v>
      </c>
      <c r="D119" s="3" t="s">
        <v>82</v>
      </c>
      <c r="E119" s="3" t="s">
        <v>83</v>
      </c>
      <c r="F119" s="3" t="s">
        <v>84</v>
      </c>
      <c r="G119" s="3" t="s">
        <v>116</v>
      </c>
      <c r="H119" s="3" t="s">
        <v>116</v>
      </c>
      <c r="I119" s="3" t="s">
        <v>666</v>
      </c>
      <c r="J119" s="3" t="s">
        <v>227</v>
      </c>
      <c r="K119" s="3" t="s">
        <v>667</v>
      </c>
      <c r="L119" s="3" t="s">
        <v>119</v>
      </c>
      <c r="M119" s="3" t="s">
        <v>90</v>
      </c>
      <c r="N119" s="3" t="s">
        <v>152</v>
      </c>
      <c r="O119" s="3" t="s">
        <v>92</v>
      </c>
      <c r="P119" s="3" t="s">
        <v>153</v>
      </c>
      <c r="Q119" s="3" t="s">
        <v>92</v>
      </c>
      <c r="R119" s="3" t="s">
        <v>668</v>
      </c>
      <c r="S119" s="3" t="s">
        <v>668</v>
      </c>
      <c r="T119" s="3" t="s">
        <v>668</v>
      </c>
      <c r="U119" s="3" t="s">
        <v>668</v>
      </c>
      <c r="V119" s="3" t="s">
        <v>668</v>
      </c>
      <c r="W119" s="3" t="s">
        <v>668</v>
      </c>
      <c r="X119" s="3" t="s">
        <v>668</v>
      </c>
      <c r="Y119" s="3" t="s">
        <v>668</v>
      </c>
      <c r="Z119" s="3" t="s">
        <v>668</v>
      </c>
      <c r="AA119" s="3" t="s">
        <v>668</v>
      </c>
      <c r="AB119" s="3" t="s">
        <v>668</v>
      </c>
      <c r="AC119" s="3" t="s">
        <v>668</v>
      </c>
      <c r="AD119" s="3" t="s">
        <v>668</v>
      </c>
      <c r="AE119" s="3" t="s">
        <v>95</v>
      </c>
      <c r="AF119" s="3" t="s">
        <v>96</v>
      </c>
      <c r="AG119" s="3" t="s">
        <v>97</v>
      </c>
    </row>
    <row r="120" spans="1:33" ht="45" customHeight="1" x14ac:dyDescent="0.25">
      <c r="A120" s="3" t="s">
        <v>669</v>
      </c>
      <c r="B120" s="3" t="s">
        <v>80</v>
      </c>
      <c r="C120" s="3" t="s">
        <v>81</v>
      </c>
      <c r="D120" s="3" t="s">
        <v>82</v>
      </c>
      <c r="E120" s="3" t="s">
        <v>83</v>
      </c>
      <c r="F120" s="3" t="s">
        <v>84</v>
      </c>
      <c r="G120" s="3" t="s">
        <v>123</v>
      </c>
      <c r="H120" s="3" t="s">
        <v>123</v>
      </c>
      <c r="I120" s="3" t="s">
        <v>666</v>
      </c>
      <c r="J120" s="3" t="s">
        <v>670</v>
      </c>
      <c r="K120" s="3" t="s">
        <v>671</v>
      </c>
      <c r="L120" s="3" t="s">
        <v>672</v>
      </c>
      <c r="M120" s="3" t="s">
        <v>104</v>
      </c>
      <c r="N120" s="3" t="s">
        <v>152</v>
      </c>
      <c r="O120" s="3" t="s">
        <v>92</v>
      </c>
      <c r="P120" s="3" t="s">
        <v>153</v>
      </c>
      <c r="Q120" s="3" t="s">
        <v>92</v>
      </c>
      <c r="R120" s="3" t="s">
        <v>673</v>
      </c>
      <c r="S120" s="3" t="s">
        <v>673</v>
      </c>
      <c r="T120" s="3" t="s">
        <v>673</v>
      </c>
      <c r="U120" s="3" t="s">
        <v>673</v>
      </c>
      <c r="V120" s="3" t="s">
        <v>673</v>
      </c>
      <c r="W120" s="3" t="s">
        <v>673</v>
      </c>
      <c r="X120" s="3" t="s">
        <v>673</v>
      </c>
      <c r="Y120" s="3" t="s">
        <v>673</v>
      </c>
      <c r="Z120" s="3" t="s">
        <v>673</v>
      </c>
      <c r="AA120" s="3" t="s">
        <v>673</v>
      </c>
      <c r="AB120" s="3" t="s">
        <v>673</v>
      </c>
      <c r="AC120" s="3" t="s">
        <v>673</v>
      </c>
      <c r="AD120" s="3" t="s">
        <v>673</v>
      </c>
      <c r="AE120" s="3" t="s">
        <v>95</v>
      </c>
      <c r="AF120" s="3" t="s">
        <v>96</v>
      </c>
      <c r="AG120" s="3" t="s">
        <v>97</v>
      </c>
    </row>
    <row r="121" spans="1:33" ht="45" customHeight="1" x14ac:dyDescent="0.25">
      <c r="A121" s="3" t="s">
        <v>674</v>
      </c>
      <c r="B121" s="3" t="s">
        <v>80</v>
      </c>
      <c r="C121" s="3" t="s">
        <v>81</v>
      </c>
      <c r="D121" s="3" t="s">
        <v>82</v>
      </c>
      <c r="E121" s="3" t="s">
        <v>83</v>
      </c>
      <c r="F121" s="3" t="s">
        <v>84</v>
      </c>
      <c r="G121" s="3" t="s">
        <v>123</v>
      </c>
      <c r="H121" s="3" t="s">
        <v>123</v>
      </c>
      <c r="I121" s="3" t="s">
        <v>675</v>
      </c>
      <c r="J121" s="3" t="s">
        <v>676</v>
      </c>
      <c r="K121" s="3" t="s">
        <v>564</v>
      </c>
      <c r="L121" s="3" t="s">
        <v>120</v>
      </c>
      <c r="M121" s="3" t="s">
        <v>104</v>
      </c>
      <c r="N121" s="3" t="s">
        <v>152</v>
      </c>
      <c r="O121" s="3" t="s">
        <v>92</v>
      </c>
      <c r="P121" s="3" t="s">
        <v>153</v>
      </c>
      <c r="Q121" s="3" t="s">
        <v>92</v>
      </c>
      <c r="R121" s="3" t="s">
        <v>677</v>
      </c>
      <c r="S121" s="3" t="s">
        <v>677</v>
      </c>
      <c r="T121" s="3" t="s">
        <v>677</v>
      </c>
      <c r="U121" s="3" t="s">
        <v>677</v>
      </c>
      <c r="V121" s="3" t="s">
        <v>677</v>
      </c>
      <c r="W121" s="3" t="s">
        <v>677</v>
      </c>
      <c r="X121" s="3" t="s">
        <v>677</v>
      </c>
      <c r="Y121" s="3" t="s">
        <v>677</v>
      </c>
      <c r="Z121" s="3" t="s">
        <v>677</v>
      </c>
      <c r="AA121" s="3" t="s">
        <v>677</v>
      </c>
      <c r="AB121" s="3" t="s">
        <v>677</v>
      </c>
      <c r="AC121" s="3" t="s">
        <v>677</v>
      </c>
      <c r="AD121" s="3" t="s">
        <v>677</v>
      </c>
      <c r="AE121" s="3" t="s">
        <v>95</v>
      </c>
      <c r="AF121" s="3" t="s">
        <v>96</v>
      </c>
      <c r="AG121" s="3" t="s">
        <v>97</v>
      </c>
    </row>
    <row r="122" spans="1:33" ht="45" customHeight="1" x14ac:dyDescent="0.25">
      <c r="A122" s="3" t="s">
        <v>678</v>
      </c>
      <c r="B122" s="3" t="s">
        <v>80</v>
      </c>
      <c r="C122" s="3" t="s">
        <v>81</v>
      </c>
      <c r="D122" s="3" t="s">
        <v>82</v>
      </c>
      <c r="E122" s="3" t="s">
        <v>83</v>
      </c>
      <c r="F122" s="3" t="s">
        <v>84</v>
      </c>
      <c r="G122" s="3" t="s">
        <v>116</v>
      </c>
      <c r="H122" s="3" t="s">
        <v>116</v>
      </c>
      <c r="I122" s="3" t="s">
        <v>675</v>
      </c>
      <c r="J122" s="3" t="s">
        <v>679</v>
      </c>
      <c r="K122" s="3" t="s">
        <v>120</v>
      </c>
      <c r="L122" s="3" t="s">
        <v>530</v>
      </c>
      <c r="M122" s="3" t="s">
        <v>104</v>
      </c>
      <c r="N122" s="3" t="s">
        <v>152</v>
      </c>
      <c r="O122" s="3" t="s">
        <v>92</v>
      </c>
      <c r="P122" s="3" t="s">
        <v>153</v>
      </c>
      <c r="Q122" s="3" t="s">
        <v>92</v>
      </c>
      <c r="R122" s="3" t="s">
        <v>680</v>
      </c>
      <c r="S122" s="3" t="s">
        <v>680</v>
      </c>
      <c r="T122" s="3" t="s">
        <v>680</v>
      </c>
      <c r="U122" s="3" t="s">
        <v>680</v>
      </c>
      <c r="V122" s="3" t="s">
        <v>680</v>
      </c>
      <c r="W122" s="3" t="s">
        <v>680</v>
      </c>
      <c r="X122" s="3" t="s">
        <v>680</v>
      </c>
      <c r="Y122" s="3" t="s">
        <v>680</v>
      </c>
      <c r="Z122" s="3" t="s">
        <v>680</v>
      </c>
      <c r="AA122" s="3" t="s">
        <v>680</v>
      </c>
      <c r="AB122" s="3" t="s">
        <v>680</v>
      </c>
      <c r="AC122" s="3" t="s">
        <v>680</v>
      </c>
      <c r="AD122" s="3" t="s">
        <v>680</v>
      </c>
      <c r="AE122" s="3" t="s">
        <v>95</v>
      </c>
      <c r="AF122" s="3" t="s">
        <v>96</v>
      </c>
      <c r="AG122" s="3" t="s">
        <v>97</v>
      </c>
    </row>
    <row r="123" spans="1:33" ht="45" customHeight="1" x14ac:dyDescent="0.25">
      <c r="A123" s="3" t="s">
        <v>681</v>
      </c>
      <c r="B123" s="3" t="s">
        <v>80</v>
      </c>
      <c r="C123" s="3" t="s">
        <v>81</v>
      </c>
      <c r="D123" s="3" t="s">
        <v>82</v>
      </c>
      <c r="E123" s="3" t="s">
        <v>83</v>
      </c>
      <c r="F123" s="3" t="s">
        <v>84</v>
      </c>
      <c r="G123" s="3" t="s">
        <v>116</v>
      </c>
      <c r="H123" s="3" t="s">
        <v>116</v>
      </c>
      <c r="I123" s="3" t="s">
        <v>675</v>
      </c>
      <c r="J123" s="3" t="s">
        <v>308</v>
      </c>
      <c r="K123" s="3" t="s">
        <v>216</v>
      </c>
      <c r="L123" s="3" t="s">
        <v>141</v>
      </c>
      <c r="M123" s="3" t="s">
        <v>104</v>
      </c>
      <c r="N123" s="3" t="s">
        <v>152</v>
      </c>
      <c r="O123" s="3" t="s">
        <v>92</v>
      </c>
      <c r="P123" s="3" t="s">
        <v>153</v>
      </c>
      <c r="Q123" s="3" t="s">
        <v>92</v>
      </c>
      <c r="R123" s="3" t="s">
        <v>682</v>
      </c>
      <c r="S123" s="3" t="s">
        <v>682</v>
      </c>
      <c r="T123" s="3" t="s">
        <v>682</v>
      </c>
      <c r="U123" s="3" t="s">
        <v>682</v>
      </c>
      <c r="V123" s="3" t="s">
        <v>682</v>
      </c>
      <c r="W123" s="3" t="s">
        <v>682</v>
      </c>
      <c r="X123" s="3" t="s">
        <v>682</v>
      </c>
      <c r="Y123" s="3" t="s">
        <v>682</v>
      </c>
      <c r="Z123" s="3" t="s">
        <v>682</v>
      </c>
      <c r="AA123" s="3" t="s">
        <v>682</v>
      </c>
      <c r="AB123" s="3" t="s">
        <v>682</v>
      </c>
      <c r="AC123" s="3" t="s">
        <v>682</v>
      </c>
      <c r="AD123" s="3" t="s">
        <v>682</v>
      </c>
      <c r="AE123" s="3" t="s">
        <v>95</v>
      </c>
      <c r="AF123" s="3" t="s">
        <v>96</v>
      </c>
      <c r="AG123" s="3" t="s">
        <v>97</v>
      </c>
    </row>
    <row r="124" spans="1:33" ht="45" customHeight="1" x14ac:dyDescent="0.25">
      <c r="A124" s="3" t="s">
        <v>683</v>
      </c>
      <c r="B124" s="3" t="s">
        <v>80</v>
      </c>
      <c r="C124" s="3" t="s">
        <v>81</v>
      </c>
      <c r="D124" s="3" t="s">
        <v>82</v>
      </c>
      <c r="E124" s="3" t="s">
        <v>83</v>
      </c>
      <c r="F124" s="3" t="s">
        <v>84</v>
      </c>
      <c r="G124" s="3" t="s">
        <v>431</v>
      </c>
      <c r="H124" s="3" t="s">
        <v>431</v>
      </c>
      <c r="I124" s="3" t="s">
        <v>684</v>
      </c>
      <c r="J124" s="3" t="s">
        <v>685</v>
      </c>
      <c r="K124" s="3" t="s">
        <v>160</v>
      </c>
      <c r="L124" s="3" t="s">
        <v>120</v>
      </c>
      <c r="M124" s="3" t="s">
        <v>104</v>
      </c>
      <c r="N124" s="3" t="s">
        <v>454</v>
      </c>
      <c r="O124" s="3" t="s">
        <v>92</v>
      </c>
      <c r="P124" s="3" t="s">
        <v>455</v>
      </c>
      <c r="Q124" s="3" t="s">
        <v>92</v>
      </c>
      <c r="R124" s="3" t="s">
        <v>686</v>
      </c>
      <c r="S124" s="3" t="s">
        <v>686</v>
      </c>
      <c r="T124" s="3" t="s">
        <v>686</v>
      </c>
      <c r="U124" s="3" t="s">
        <v>686</v>
      </c>
      <c r="V124" s="3" t="s">
        <v>686</v>
      </c>
      <c r="W124" s="3" t="s">
        <v>686</v>
      </c>
      <c r="X124" s="3" t="s">
        <v>686</v>
      </c>
      <c r="Y124" s="3" t="s">
        <v>686</v>
      </c>
      <c r="Z124" s="3" t="s">
        <v>686</v>
      </c>
      <c r="AA124" s="3" t="s">
        <v>686</v>
      </c>
      <c r="AB124" s="3" t="s">
        <v>686</v>
      </c>
      <c r="AC124" s="3" t="s">
        <v>686</v>
      </c>
      <c r="AD124" s="3" t="s">
        <v>686</v>
      </c>
      <c r="AE124" s="3" t="s">
        <v>95</v>
      </c>
      <c r="AF124" s="3" t="s">
        <v>96</v>
      </c>
      <c r="AG124" s="3" t="s">
        <v>97</v>
      </c>
    </row>
    <row r="125" spans="1:33" ht="45" customHeight="1" x14ac:dyDescent="0.25">
      <c r="A125" s="3" t="s">
        <v>687</v>
      </c>
      <c r="B125" s="3" t="s">
        <v>80</v>
      </c>
      <c r="C125" s="3" t="s">
        <v>81</v>
      </c>
      <c r="D125" s="3" t="s">
        <v>82</v>
      </c>
      <c r="E125" s="3" t="s">
        <v>83</v>
      </c>
      <c r="F125" s="3" t="s">
        <v>84</v>
      </c>
      <c r="G125" s="3" t="s">
        <v>688</v>
      </c>
      <c r="H125" s="3" t="s">
        <v>688</v>
      </c>
      <c r="I125" s="3" t="s">
        <v>684</v>
      </c>
      <c r="J125" s="3" t="s">
        <v>593</v>
      </c>
      <c r="K125" s="3" t="s">
        <v>438</v>
      </c>
      <c r="L125" s="3" t="s">
        <v>323</v>
      </c>
      <c r="M125" s="3" t="s">
        <v>90</v>
      </c>
      <c r="N125" s="3" t="s">
        <v>168</v>
      </c>
      <c r="O125" s="3" t="s">
        <v>92</v>
      </c>
      <c r="P125" s="3" t="s">
        <v>169</v>
      </c>
      <c r="Q125" s="3" t="s">
        <v>92</v>
      </c>
      <c r="R125" s="3" t="s">
        <v>689</v>
      </c>
      <c r="S125" s="3" t="s">
        <v>689</v>
      </c>
      <c r="T125" s="3" t="s">
        <v>689</v>
      </c>
      <c r="U125" s="3" t="s">
        <v>689</v>
      </c>
      <c r="V125" s="3" t="s">
        <v>689</v>
      </c>
      <c r="W125" s="3" t="s">
        <v>689</v>
      </c>
      <c r="X125" s="3" t="s">
        <v>689</v>
      </c>
      <c r="Y125" s="3" t="s">
        <v>689</v>
      </c>
      <c r="Z125" s="3" t="s">
        <v>689</v>
      </c>
      <c r="AA125" s="3" t="s">
        <v>689</v>
      </c>
      <c r="AB125" s="3" t="s">
        <v>689</v>
      </c>
      <c r="AC125" s="3" t="s">
        <v>689</v>
      </c>
      <c r="AD125" s="3" t="s">
        <v>689</v>
      </c>
      <c r="AE125" s="3" t="s">
        <v>95</v>
      </c>
      <c r="AF125" s="3" t="s">
        <v>96</v>
      </c>
      <c r="AG125" s="3" t="s">
        <v>97</v>
      </c>
    </row>
    <row r="126" spans="1:33" ht="45" customHeight="1" x14ac:dyDescent="0.25">
      <c r="A126" s="3" t="s">
        <v>690</v>
      </c>
      <c r="B126" s="3" t="s">
        <v>80</v>
      </c>
      <c r="C126" s="3" t="s">
        <v>81</v>
      </c>
      <c r="D126" s="3" t="s">
        <v>82</v>
      </c>
      <c r="E126" s="3" t="s">
        <v>83</v>
      </c>
      <c r="F126" s="3" t="s">
        <v>84</v>
      </c>
      <c r="G126" s="3" t="s">
        <v>116</v>
      </c>
      <c r="H126" s="3" t="s">
        <v>116</v>
      </c>
      <c r="I126" s="3" t="s">
        <v>684</v>
      </c>
      <c r="J126" s="3" t="s">
        <v>691</v>
      </c>
      <c r="K126" s="3" t="s">
        <v>692</v>
      </c>
      <c r="L126" s="3" t="s">
        <v>323</v>
      </c>
      <c r="M126" s="3" t="s">
        <v>90</v>
      </c>
      <c r="N126" s="3" t="s">
        <v>152</v>
      </c>
      <c r="O126" s="3" t="s">
        <v>92</v>
      </c>
      <c r="P126" s="3" t="s">
        <v>153</v>
      </c>
      <c r="Q126" s="3" t="s">
        <v>92</v>
      </c>
      <c r="R126" s="3" t="s">
        <v>693</v>
      </c>
      <c r="S126" s="3" t="s">
        <v>693</v>
      </c>
      <c r="T126" s="3" t="s">
        <v>693</v>
      </c>
      <c r="U126" s="3" t="s">
        <v>693</v>
      </c>
      <c r="V126" s="3" t="s">
        <v>693</v>
      </c>
      <c r="W126" s="3" t="s">
        <v>693</v>
      </c>
      <c r="X126" s="3" t="s">
        <v>693</v>
      </c>
      <c r="Y126" s="3" t="s">
        <v>693</v>
      </c>
      <c r="Z126" s="3" t="s">
        <v>693</v>
      </c>
      <c r="AA126" s="3" t="s">
        <v>693</v>
      </c>
      <c r="AB126" s="3" t="s">
        <v>693</v>
      </c>
      <c r="AC126" s="3" t="s">
        <v>693</v>
      </c>
      <c r="AD126" s="3" t="s">
        <v>693</v>
      </c>
      <c r="AE126" s="3" t="s">
        <v>95</v>
      </c>
      <c r="AF126" s="3" t="s">
        <v>96</v>
      </c>
      <c r="AG126" s="3" t="s">
        <v>97</v>
      </c>
    </row>
    <row r="127" spans="1:33" ht="45" customHeight="1" x14ac:dyDescent="0.25">
      <c r="A127" s="3" t="s">
        <v>694</v>
      </c>
      <c r="B127" s="3" t="s">
        <v>80</v>
      </c>
      <c r="C127" s="3" t="s">
        <v>81</v>
      </c>
      <c r="D127" s="3" t="s">
        <v>82</v>
      </c>
      <c r="E127" s="3" t="s">
        <v>83</v>
      </c>
      <c r="F127" s="3" t="s">
        <v>84</v>
      </c>
      <c r="G127" s="3" t="s">
        <v>431</v>
      </c>
      <c r="H127" s="3" t="s">
        <v>431</v>
      </c>
      <c r="I127" s="3" t="s">
        <v>597</v>
      </c>
      <c r="J127" s="3" t="s">
        <v>524</v>
      </c>
      <c r="K127" s="3" t="s">
        <v>695</v>
      </c>
      <c r="L127" s="3" t="s">
        <v>187</v>
      </c>
      <c r="M127" s="3" t="s">
        <v>90</v>
      </c>
      <c r="N127" s="3" t="s">
        <v>454</v>
      </c>
      <c r="O127" s="3" t="s">
        <v>92</v>
      </c>
      <c r="P127" s="3" t="s">
        <v>455</v>
      </c>
      <c r="Q127" s="3" t="s">
        <v>92</v>
      </c>
      <c r="R127" s="3" t="s">
        <v>696</v>
      </c>
      <c r="S127" s="3" t="s">
        <v>696</v>
      </c>
      <c r="T127" s="3" t="s">
        <v>696</v>
      </c>
      <c r="U127" s="3" t="s">
        <v>696</v>
      </c>
      <c r="V127" s="3" t="s">
        <v>696</v>
      </c>
      <c r="W127" s="3" t="s">
        <v>696</v>
      </c>
      <c r="X127" s="3" t="s">
        <v>696</v>
      </c>
      <c r="Y127" s="3" t="s">
        <v>696</v>
      </c>
      <c r="Z127" s="3" t="s">
        <v>696</v>
      </c>
      <c r="AA127" s="3" t="s">
        <v>696</v>
      </c>
      <c r="AB127" s="3" t="s">
        <v>696</v>
      </c>
      <c r="AC127" s="3" t="s">
        <v>696</v>
      </c>
      <c r="AD127" s="3" t="s">
        <v>696</v>
      </c>
      <c r="AE127" s="3" t="s">
        <v>95</v>
      </c>
      <c r="AF127" s="3" t="s">
        <v>96</v>
      </c>
      <c r="AG127" s="3" t="s">
        <v>97</v>
      </c>
    </row>
    <row r="128" spans="1:33" ht="45" customHeight="1" x14ac:dyDescent="0.25">
      <c r="A128" s="3" t="s">
        <v>697</v>
      </c>
      <c r="B128" s="3" t="s">
        <v>80</v>
      </c>
      <c r="C128" s="3" t="s">
        <v>81</v>
      </c>
      <c r="D128" s="3" t="s">
        <v>82</v>
      </c>
      <c r="E128" s="3" t="s">
        <v>83</v>
      </c>
      <c r="F128" s="3" t="s">
        <v>84</v>
      </c>
      <c r="G128" s="3" t="s">
        <v>116</v>
      </c>
      <c r="H128" s="3" t="s">
        <v>116</v>
      </c>
      <c r="I128" s="3" t="s">
        <v>597</v>
      </c>
      <c r="J128" s="3" t="s">
        <v>698</v>
      </c>
      <c r="K128" s="3" t="s">
        <v>127</v>
      </c>
      <c r="L128" s="3" t="s">
        <v>127</v>
      </c>
      <c r="M128" s="3" t="s">
        <v>90</v>
      </c>
      <c r="N128" s="3" t="s">
        <v>152</v>
      </c>
      <c r="O128" s="3" t="s">
        <v>92</v>
      </c>
      <c r="P128" s="3" t="s">
        <v>153</v>
      </c>
      <c r="Q128" s="3" t="s">
        <v>92</v>
      </c>
      <c r="R128" s="3" t="s">
        <v>699</v>
      </c>
      <c r="S128" s="3" t="s">
        <v>699</v>
      </c>
      <c r="T128" s="3" t="s">
        <v>699</v>
      </c>
      <c r="U128" s="3" t="s">
        <v>699</v>
      </c>
      <c r="V128" s="3" t="s">
        <v>699</v>
      </c>
      <c r="W128" s="3" t="s">
        <v>699</v>
      </c>
      <c r="X128" s="3" t="s">
        <v>699</v>
      </c>
      <c r="Y128" s="3" t="s">
        <v>699</v>
      </c>
      <c r="Z128" s="3" t="s">
        <v>699</v>
      </c>
      <c r="AA128" s="3" t="s">
        <v>699</v>
      </c>
      <c r="AB128" s="3" t="s">
        <v>699</v>
      </c>
      <c r="AC128" s="3" t="s">
        <v>699</v>
      </c>
      <c r="AD128" s="3" t="s">
        <v>699</v>
      </c>
      <c r="AE128" s="3" t="s">
        <v>95</v>
      </c>
      <c r="AF128" s="3" t="s">
        <v>96</v>
      </c>
      <c r="AG128" s="3" t="s">
        <v>97</v>
      </c>
    </row>
    <row r="129" spans="1:33" ht="45" customHeight="1" x14ac:dyDescent="0.25">
      <c r="A129" s="3" t="s">
        <v>700</v>
      </c>
      <c r="B129" s="3" t="s">
        <v>80</v>
      </c>
      <c r="C129" s="3" t="s">
        <v>81</v>
      </c>
      <c r="D129" s="3" t="s">
        <v>82</v>
      </c>
      <c r="E129" s="3" t="s">
        <v>83</v>
      </c>
      <c r="F129" s="3" t="s">
        <v>84</v>
      </c>
      <c r="G129" s="3" t="s">
        <v>116</v>
      </c>
      <c r="H129" s="3" t="s">
        <v>116</v>
      </c>
      <c r="I129" s="3" t="s">
        <v>597</v>
      </c>
      <c r="J129" s="3" t="s">
        <v>701</v>
      </c>
      <c r="K129" s="3" t="s">
        <v>603</v>
      </c>
      <c r="L129" s="3" t="s">
        <v>120</v>
      </c>
      <c r="M129" s="3" t="s">
        <v>90</v>
      </c>
      <c r="N129" s="3" t="s">
        <v>152</v>
      </c>
      <c r="O129" s="3" t="s">
        <v>92</v>
      </c>
      <c r="P129" s="3" t="s">
        <v>153</v>
      </c>
      <c r="Q129" s="3" t="s">
        <v>92</v>
      </c>
      <c r="R129" s="3" t="s">
        <v>702</v>
      </c>
      <c r="S129" s="3" t="s">
        <v>702</v>
      </c>
      <c r="T129" s="3" t="s">
        <v>702</v>
      </c>
      <c r="U129" s="3" t="s">
        <v>702</v>
      </c>
      <c r="V129" s="3" t="s">
        <v>702</v>
      </c>
      <c r="W129" s="3" t="s">
        <v>702</v>
      </c>
      <c r="X129" s="3" t="s">
        <v>702</v>
      </c>
      <c r="Y129" s="3" t="s">
        <v>702</v>
      </c>
      <c r="Z129" s="3" t="s">
        <v>702</v>
      </c>
      <c r="AA129" s="3" t="s">
        <v>702</v>
      </c>
      <c r="AB129" s="3" t="s">
        <v>702</v>
      </c>
      <c r="AC129" s="3" t="s">
        <v>702</v>
      </c>
      <c r="AD129" s="3" t="s">
        <v>702</v>
      </c>
      <c r="AE129" s="3" t="s">
        <v>95</v>
      </c>
      <c r="AF129" s="3" t="s">
        <v>96</v>
      </c>
      <c r="AG129" s="3" t="s">
        <v>97</v>
      </c>
    </row>
    <row r="130" spans="1:33" ht="45" customHeight="1" x14ac:dyDescent="0.25">
      <c r="A130" s="3" t="s">
        <v>703</v>
      </c>
      <c r="B130" s="3" t="s">
        <v>80</v>
      </c>
      <c r="C130" s="3" t="s">
        <v>81</v>
      </c>
      <c r="D130" s="3" t="s">
        <v>82</v>
      </c>
      <c r="E130" s="3" t="s">
        <v>83</v>
      </c>
      <c r="F130" s="3" t="s">
        <v>84</v>
      </c>
      <c r="G130" s="3" t="s">
        <v>704</v>
      </c>
      <c r="H130" s="3" t="s">
        <v>704</v>
      </c>
      <c r="I130" s="3" t="s">
        <v>597</v>
      </c>
      <c r="J130" s="3" t="s">
        <v>648</v>
      </c>
      <c r="K130" s="3" t="s">
        <v>323</v>
      </c>
      <c r="L130" s="3" t="s">
        <v>127</v>
      </c>
      <c r="M130" s="3" t="s">
        <v>90</v>
      </c>
      <c r="N130" s="3" t="s">
        <v>152</v>
      </c>
      <c r="O130" s="3" t="s">
        <v>92</v>
      </c>
      <c r="P130" s="3" t="s">
        <v>153</v>
      </c>
      <c r="Q130" s="3" t="s">
        <v>92</v>
      </c>
      <c r="R130" s="3" t="s">
        <v>705</v>
      </c>
      <c r="S130" s="3" t="s">
        <v>705</v>
      </c>
      <c r="T130" s="3" t="s">
        <v>705</v>
      </c>
      <c r="U130" s="3" t="s">
        <v>705</v>
      </c>
      <c r="V130" s="3" t="s">
        <v>705</v>
      </c>
      <c r="W130" s="3" t="s">
        <v>705</v>
      </c>
      <c r="X130" s="3" t="s">
        <v>705</v>
      </c>
      <c r="Y130" s="3" t="s">
        <v>705</v>
      </c>
      <c r="Z130" s="3" t="s">
        <v>705</v>
      </c>
      <c r="AA130" s="3" t="s">
        <v>705</v>
      </c>
      <c r="AB130" s="3" t="s">
        <v>705</v>
      </c>
      <c r="AC130" s="3" t="s">
        <v>705</v>
      </c>
      <c r="AD130" s="3" t="s">
        <v>705</v>
      </c>
      <c r="AE130" s="3" t="s">
        <v>95</v>
      </c>
      <c r="AF130" s="3" t="s">
        <v>96</v>
      </c>
      <c r="AG130" s="3" t="s">
        <v>97</v>
      </c>
    </row>
    <row r="131" spans="1:33" ht="45" customHeight="1" x14ac:dyDescent="0.25">
      <c r="A131" s="3" t="s">
        <v>706</v>
      </c>
      <c r="B131" s="3" t="s">
        <v>80</v>
      </c>
      <c r="C131" s="3" t="s">
        <v>81</v>
      </c>
      <c r="D131" s="3" t="s">
        <v>82</v>
      </c>
      <c r="E131" s="3" t="s">
        <v>83</v>
      </c>
      <c r="F131" s="3" t="s">
        <v>293</v>
      </c>
      <c r="G131" s="3" t="s">
        <v>704</v>
      </c>
      <c r="H131" s="3" t="s">
        <v>704</v>
      </c>
      <c r="I131" s="3" t="s">
        <v>597</v>
      </c>
      <c r="J131" s="3" t="s">
        <v>411</v>
      </c>
      <c r="K131" s="3" t="s">
        <v>141</v>
      </c>
      <c r="L131" s="3" t="s">
        <v>365</v>
      </c>
      <c r="M131" s="3" t="s">
        <v>90</v>
      </c>
      <c r="N131" s="3" t="s">
        <v>152</v>
      </c>
      <c r="O131" s="3" t="s">
        <v>92</v>
      </c>
      <c r="P131" s="3" t="s">
        <v>299</v>
      </c>
      <c r="Q131" s="3" t="s">
        <v>92</v>
      </c>
      <c r="R131" s="3" t="s">
        <v>707</v>
      </c>
      <c r="S131" s="3" t="s">
        <v>707</v>
      </c>
      <c r="T131" s="3" t="s">
        <v>707</v>
      </c>
      <c r="U131" s="3" t="s">
        <v>707</v>
      </c>
      <c r="V131" s="3" t="s">
        <v>707</v>
      </c>
      <c r="W131" s="3" t="s">
        <v>707</v>
      </c>
      <c r="X131" s="3" t="s">
        <v>707</v>
      </c>
      <c r="Y131" s="3" t="s">
        <v>707</v>
      </c>
      <c r="Z131" s="3" t="s">
        <v>707</v>
      </c>
      <c r="AA131" s="3" t="s">
        <v>707</v>
      </c>
      <c r="AB131" s="3" t="s">
        <v>707</v>
      </c>
      <c r="AC131" s="3" t="s">
        <v>707</v>
      </c>
      <c r="AD131" s="3" t="s">
        <v>707</v>
      </c>
      <c r="AE131" s="3" t="s">
        <v>95</v>
      </c>
      <c r="AF131" s="3" t="s">
        <v>96</v>
      </c>
      <c r="AG131" s="3" t="s">
        <v>97</v>
      </c>
    </row>
    <row r="132" spans="1:33" ht="45" customHeight="1" x14ac:dyDescent="0.25">
      <c r="A132" s="3" t="s">
        <v>708</v>
      </c>
      <c r="B132" s="3" t="s">
        <v>80</v>
      </c>
      <c r="C132" s="3" t="s">
        <v>81</v>
      </c>
      <c r="D132" s="3" t="s">
        <v>82</v>
      </c>
      <c r="E132" s="3" t="s">
        <v>83</v>
      </c>
      <c r="F132" s="3" t="s">
        <v>293</v>
      </c>
      <c r="G132" s="3" t="s">
        <v>709</v>
      </c>
      <c r="H132" s="3" t="s">
        <v>709</v>
      </c>
      <c r="I132" s="3" t="s">
        <v>597</v>
      </c>
      <c r="J132" s="3" t="s">
        <v>710</v>
      </c>
      <c r="K132" s="3" t="s">
        <v>193</v>
      </c>
      <c r="L132" s="3" t="s">
        <v>711</v>
      </c>
      <c r="M132" s="3" t="s">
        <v>90</v>
      </c>
      <c r="N132" s="3" t="s">
        <v>152</v>
      </c>
      <c r="O132" s="3" t="s">
        <v>92</v>
      </c>
      <c r="P132" s="3" t="s">
        <v>299</v>
      </c>
      <c r="Q132" s="3" t="s">
        <v>92</v>
      </c>
      <c r="R132" s="3" t="s">
        <v>712</v>
      </c>
      <c r="S132" s="3" t="s">
        <v>712</v>
      </c>
      <c r="T132" s="3" t="s">
        <v>712</v>
      </c>
      <c r="U132" s="3" t="s">
        <v>712</v>
      </c>
      <c r="V132" s="3" t="s">
        <v>712</v>
      </c>
      <c r="W132" s="3" t="s">
        <v>712</v>
      </c>
      <c r="X132" s="3" t="s">
        <v>712</v>
      </c>
      <c r="Y132" s="3" t="s">
        <v>712</v>
      </c>
      <c r="Z132" s="3" t="s">
        <v>712</v>
      </c>
      <c r="AA132" s="3" t="s">
        <v>712</v>
      </c>
      <c r="AB132" s="3" t="s">
        <v>712</v>
      </c>
      <c r="AC132" s="3" t="s">
        <v>712</v>
      </c>
      <c r="AD132" s="3" t="s">
        <v>712</v>
      </c>
      <c r="AE132" s="3" t="s">
        <v>95</v>
      </c>
      <c r="AF132" s="3" t="s">
        <v>96</v>
      </c>
      <c r="AG132" s="3" t="s">
        <v>97</v>
      </c>
    </row>
    <row r="133" spans="1:33" ht="45" customHeight="1" x14ac:dyDescent="0.25">
      <c r="A133" s="3" t="s">
        <v>713</v>
      </c>
      <c r="B133" s="3" t="s">
        <v>80</v>
      </c>
      <c r="C133" s="3" t="s">
        <v>81</v>
      </c>
      <c r="D133" s="3" t="s">
        <v>82</v>
      </c>
      <c r="E133" s="3" t="s">
        <v>83</v>
      </c>
      <c r="F133" s="3" t="s">
        <v>293</v>
      </c>
      <c r="G133" s="3" t="s">
        <v>709</v>
      </c>
      <c r="H133" s="3" t="s">
        <v>709</v>
      </c>
      <c r="I133" s="3" t="s">
        <v>597</v>
      </c>
      <c r="J133" s="3" t="s">
        <v>714</v>
      </c>
      <c r="K133" s="3" t="s">
        <v>127</v>
      </c>
      <c r="L133" s="3" t="s">
        <v>288</v>
      </c>
      <c r="M133" s="3" t="s">
        <v>90</v>
      </c>
      <c r="N133" s="3" t="s">
        <v>715</v>
      </c>
      <c r="O133" s="3" t="s">
        <v>92</v>
      </c>
      <c r="P133" s="3" t="s">
        <v>716</v>
      </c>
      <c r="Q133" s="3" t="s">
        <v>92</v>
      </c>
      <c r="R133" s="3" t="s">
        <v>717</v>
      </c>
      <c r="S133" s="3" t="s">
        <v>717</v>
      </c>
      <c r="T133" s="3" t="s">
        <v>717</v>
      </c>
      <c r="U133" s="3" t="s">
        <v>717</v>
      </c>
      <c r="V133" s="3" t="s">
        <v>717</v>
      </c>
      <c r="W133" s="3" t="s">
        <v>717</v>
      </c>
      <c r="X133" s="3" t="s">
        <v>717</v>
      </c>
      <c r="Y133" s="3" t="s">
        <v>717</v>
      </c>
      <c r="Z133" s="3" t="s">
        <v>717</v>
      </c>
      <c r="AA133" s="3" t="s">
        <v>717</v>
      </c>
      <c r="AB133" s="3" t="s">
        <v>717</v>
      </c>
      <c r="AC133" s="3" t="s">
        <v>717</v>
      </c>
      <c r="AD133" s="3" t="s">
        <v>717</v>
      </c>
      <c r="AE133" s="3" t="s">
        <v>95</v>
      </c>
      <c r="AF133" s="3" t="s">
        <v>96</v>
      </c>
      <c r="AG133" s="3" t="s">
        <v>97</v>
      </c>
    </row>
    <row r="134" spans="1:33" ht="45" customHeight="1" x14ac:dyDescent="0.25">
      <c r="A134" s="3" t="s">
        <v>718</v>
      </c>
      <c r="B134" s="3" t="s">
        <v>80</v>
      </c>
      <c r="C134" s="3" t="s">
        <v>81</v>
      </c>
      <c r="D134" s="3" t="s">
        <v>82</v>
      </c>
      <c r="E134" s="3" t="s">
        <v>83</v>
      </c>
      <c r="F134" s="3" t="s">
        <v>84</v>
      </c>
      <c r="G134" s="3" t="s">
        <v>607</v>
      </c>
      <c r="H134" s="3" t="s">
        <v>607</v>
      </c>
      <c r="I134" s="3" t="s">
        <v>597</v>
      </c>
      <c r="J134" s="3" t="s">
        <v>719</v>
      </c>
      <c r="K134" s="3" t="s">
        <v>173</v>
      </c>
      <c r="L134" s="3" t="s">
        <v>720</v>
      </c>
      <c r="M134" s="3" t="s">
        <v>104</v>
      </c>
      <c r="N134" s="3" t="s">
        <v>152</v>
      </c>
      <c r="O134" s="3" t="s">
        <v>92</v>
      </c>
      <c r="P134" s="3" t="s">
        <v>153</v>
      </c>
      <c r="Q134" s="3" t="s">
        <v>92</v>
      </c>
      <c r="R134" s="3" t="s">
        <v>721</v>
      </c>
      <c r="S134" s="3" t="s">
        <v>721</v>
      </c>
      <c r="T134" s="3" t="s">
        <v>721</v>
      </c>
      <c r="U134" s="3" t="s">
        <v>721</v>
      </c>
      <c r="V134" s="3" t="s">
        <v>721</v>
      </c>
      <c r="W134" s="3" t="s">
        <v>721</v>
      </c>
      <c r="X134" s="3" t="s">
        <v>721</v>
      </c>
      <c r="Y134" s="3" t="s">
        <v>721</v>
      </c>
      <c r="Z134" s="3" t="s">
        <v>721</v>
      </c>
      <c r="AA134" s="3" t="s">
        <v>721</v>
      </c>
      <c r="AB134" s="3" t="s">
        <v>721</v>
      </c>
      <c r="AC134" s="3" t="s">
        <v>721</v>
      </c>
      <c r="AD134" s="3" t="s">
        <v>721</v>
      </c>
      <c r="AE134" s="3" t="s">
        <v>95</v>
      </c>
      <c r="AF134" s="3" t="s">
        <v>96</v>
      </c>
      <c r="AG134" s="3" t="s">
        <v>97</v>
      </c>
    </row>
    <row r="135" spans="1:33" ht="45" customHeight="1" x14ac:dyDescent="0.25">
      <c r="A135" s="3" t="s">
        <v>722</v>
      </c>
      <c r="B135" s="3" t="s">
        <v>80</v>
      </c>
      <c r="C135" s="3" t="s">
        <v>81</v>
      </c>
      <c r="D135" s="3" t="s">
        <v>82</v>
      </c>
      <c r="E135" s="3" t="s">
        <v>83</v>
      </c>
      <c r="F135" s="3" t="s">
        <v>84</v>
      </c>
      <c r="G135" s="3" t="s">
        <v>607</v>
      </c>
      <c r="H135" s="3" t="s">
        <v>607</v>
      </c>
      <c r="I135" s="3" t="s">
        <v>597</v>
      </c>
      <c r="J135" s="3" t="s">
        <v>723</v>
      </c>
      <c r="K135" s="3" t="s">
        <v>202</v>
      </c>
      <c r="L135" s="3" t="s">
        <v>656</v>
      </c>
      <c r="M135" s="3" t="s">
        <v>90</v>
      </c>
      <c r="N135" s="3" t="s">
        <v>152</v>
      </c>
      <c r="O135" s="3" t="s">
        <v>92</v>
      </c>
      <c r="P135" s="3" t="s">
        <v>153</v>
      </c>
      <c r="Q135" s="3" t="s">
        <v>92</v>
      </c>
      <c r="R135" s="3" t="s">
        <v>724</v>
      </c>
      <c r="S135" s="3" t="s">
        <v>724</v>
      </c>
      <c r="T135" s="3" t="s">
        <v>724</v>
      </c>
      <c r="U135" s="3" t="s">
        <v>724</v>
      </c>
      <c r="V135" s="3" t="s">
        <v>724</v>
      </c>
      <c r="W135" s="3" t="s">
        <v>724</v>
      </c>
      <c r="X135" s="3" t="s">
        <v>724</v>
      </c>
      <c r="Y135" s="3" t="s">
        <v>724</v>
      </c>
      <c r="Z135" s="3" t="s">
        <v>724</v>
      </c>
      <c r="AA135" s="3" t="s">
        <v>724</v>
      </c>
      <c r="AB135" s="3" t="s">
        <v>724</v>
      </c>
      <c r="AC135" s="3" t="s">
        <v>724</v>
      </c>
      <c r="AD135" s="3" t="s">
        <v>724</v>
      </c>
      <c r="AE135" s="3" t="s">
        <v>95</v>
      </c>
      <c r="AF135" s="3" t="s">
        <v>96</v>
      </c>
      <c r="AG135" s="3" t="s">
        <v>97</v>
      </c>
    </row>
    <row r="136" spans="1:33" ht="45" customHeight="1" x14ac:dyDescent="0.25">
      <c r="A136" s="3" t="s">
        <v>725</v>
      </c>
      <c r="B136" s="3" t="s">
        <v>80</v>
      </c>
      <c r="C136" s="3" t="s">
        <v>81</v>
      </c>
      <c r="D136" s="3" t="s">
        <v>82</v>
      </c>
      <c r="E136" s="3" t="s">
        <v>83</v>
      </c>
      <c r="F136" s="3" t="s">
        <v>84</v>
      </c>
      <c r="G136" s="3" t="s">
        <v>274</v>
      </c>
      <c r="H136" s="3" t="s">
        <v>274</v>
      </c>
      <c r="I136" s="3" t="s">
        <v>242</v>
      </c>
      <c r="J136" s="3" t="s">
        <v>726</v>
      </c>
      <c r="K136" s="3" t="s">
        <v>244</v>
      </c>
      <c r="L136" s="3" t="s">
        <v>405</v>
      </c>
      <c r="M136" s="3" t="s">
        <v>90</v>
      </c>
      <c r="N136" s="3" t="s">
        <v>259</v>
      </c>
      <c r="O136" s="3" t="s">
        <v>92</v>
      </c>
      <c r="P136" s="3" t="s">
        <v>260</v>
      </c>
      <c r="Q136" s="3" t="s">
        <v>92</v>
      </c>
      <c r="R136" s="3" t="s">
        <v>727</v>
      </c>
      <c r="S136" s="3" t="s">
        <v>727</v>
      </c>
      <c r="T136" s="3" t="s">
        <v>727</v>
      </c>
      <c r="U136" s="3" t="s">
        <v>727</v>
      </c>
      <c r="V136" s="3" t="s">
        <v>727</v>
      </c>
      <c r="W136" s="3" t="s">
        <v>727</v>
      </c>
      <c r="X136" s="3" t="s">
        <v>727</v>
      </c>
      <c r="Y136" s="3" t="s">
        <v>727</v>
      </c>
      <c r="Z136" s="3" t="s">
        <v>727</v>
      </c>
      <c r="AA136" s="3" t="s">
        <v>727</v>
      </c>
      <c r="AB136" s="3" t="s">
        <v>727</v>
      </c>
      <c r="AC136" s="3" t="s">
        <v>727</v>
      </c>
      <c r="AD136" s="3" t="s">
        <v>727</v>
      </c>
      <c r="AE136" s="3" t="s">
        <v>95</v>
      </c>
      <c r="AF136" s="3" t="s">
        <v>96</v>
      </c>
      <c r="AG136" s="3" t="s">
        <v>97</v>
      </c>
    </row>
    <row r="137" spans="1:33" ht="45" customHeight="1" x14ac:dyDescent="0.25">
      <c r="A137" s="3" t="s">
        <v>728</v>
      </c>
      <c r="B137" s="3" t="s">
        <v>80</v>
      </c>
      <c r="C137" s="3" t="s">
        <v>81</v>
      </c>
      <c r="D137" s="3" t="s">
        <v>82</v>
      </c>
      <c r="E137" s="3" t="s">
        <v>83</v>
      </c>
      <c r="F137" s="3" t="s">
        <v>84</v>
      </c>
      <c r="G137" s="3" t="s">
        <v>523</v>
      </c>
      <c r="H137" s="3" t="s">
        <v>523</v>
      </c>
      <c r="I137" s="3" t="s">
        <v>242</v>
      </c>
      <c r="J137" s="3" t="s">
        <v>540</v>
      </c>
      <c r="K137" s="3" t="s">
        <v>216</v>
      </c>
      <c r="L137" s="3" t="s">
        <v>244</v>
      </c>
      <c r="M137" s="3" t="s">
        <v>90</v>
      </c>
      <c r="N137" s="3" t="s">
        <v>259</v>
      </c>
      <c r="O137" s="3" t="s">
        <v>92</v>
      </c>
      <c r="P137" s="3" t="s">
        <v>260</v>
      </c>
      <c r="Q137" s="3" t="s">
        <v>92</v>
      </c>
      <c r="R137" s="3" t="s">
        <v>729</v>
      </c>
      <c r="S137" s="3" t="s">
        <v>729</v>
      </c>
      <c r="T137" s="3" t="s">
        <v>729</v>
      </c>
      <c r="U137" s="3" t="s">
        <v>729</v>
      </c>
      <c r="V137" s="3" t="s">
        <v>729</v>
      </c>
      <c r="W137" s="3" t="s">
        <v>729</v>
      </c>
      <c r="X137" s="3" t="s">
        <v>729</v>
      </c>
      <c r="Y137" s="3" t="s">
        <v>729</v>
      </c>
      <c r="Z137" s="3" t="s">
        <v>729</v>
      </c>
      <c r="AA137" s="3" t="s">
        <v>729</v>
      </c>
      <c r="AB137" s="3" t="s">
        <v>729</v>
      </c>
      <c r="AC137" s="3" t="s">
        <v>729</v>
      </c>
      <c r="AD137" s="3" t="s">
        <v>729</v>
      </c>
      <c r="AE137" s="3" t="s">
        <v>95</v>
      </c>
      <c r="AF137" s="3" t="s">
        <v>96</v>
      </c>
      <c r="AG137" s="3" t="s">
        <v>97</v>
      </c>
    </row>
    <row r="138" spans="1:33" ht="45" customHeight="1" x14ac:dyDescent="0.25">
      <c r="A138" s="3" t="s">
        <v>730</v>
      </c>
      <c r="B138" s="3" t="s">
        <v>80</v>
      </c>
      <c r="C138" s="3" t="s">
        <v>81</v>
      </c>
      <c r="D138" s="3" t="s">
        <v>82</v>
      </c>
      <c r="E138" s="3" t="s">
        <v>83</v>
      </c>
      <c r="F138" s="3" t="s">
        <v>84</v>
      </c>
      <c r="G138" s="3" t="s">
        <v>281</v>
      </c>
      <c r="H138" s="3" t="s">
        <v>281</v>
      </c>
      <c r="I138" s="3" t="s">
        <v>242</v>
      </c>
      <c r="J138" s="3" t="s">
        <v>731</v>
      </c>
      <c r="K138" s="3" t="s">
        <v>732</v>
      </c>
      <c r="L138" s="3" t="s">
        <v>733</v>
      </c>
      <c r="M138" s="3" t="s">
        <v>90</v>
      </c>
      <c r="N138" s="3" t="s">
        <v>152</v>
      </c>
      <c r="O138" s="3" t="s">
        <v>92</v>
      </c>
      <c r="P138" s="3" t="s">
        <v>153</v>
      </c>
      <c r="Q138" s="3" t="s">
        <v>92</v>
      </c>
      <c r="R138" s="3" t="s">
        <v>734</v>
      </c>
      <c r="S138" s="3" t="s">
        <v>734</v>
      </c>
      <c r="T138" s="3" t="s">
        <v>734</v>
      </c>
      <c r="U138" s="3" t="s">
        <v>734</v>
      </c>
      <c r="V138" s="3" t="s">
        <v>734</v>
      </c>
      <c r="W138" s="3" t="s">
        <v>734</v>
      </c>
      <c r="X138" s="3" t="s">
        <v>734</v>
      </c>
      <c r="Y138" s="3" t="s">
        <v>734</v>
      </c>
      <c r="Z138" s="3" t="s">
        <v>734</v>
      </c>
      <c r="AA138" s="3" t="s">
        <v>734</v>
      </c>
      <c r="AB138" s="3" t="s">
        <v>734</v>
      </c>
      <c r="AC138" s="3" t="s">
        <v>734</v>
      </c>
      <c r="AD138" s="3" t="s">
        <v>734</v>
      </c>
      <c r="AE138" s="3" t="s">
        <v>95</v>
      </c>
      <c r="AF138" s="3" t="s">
        <v>96</v>
      </c>
      <c r="AG138" s="3" t="s">
        <v>97</v>
      </c>
    </row>
    <row r="139" spans="1:33" ht="45" customHeight="1" x14ac:dyDescent="0.25">
      <c r="A139" s="3" t="s">
        <v>735</v>
      </c>
      <c r="B139" s="3" t="s">
        <v>80</v>
      </c>
      <c r="C139" s="3" t="s">
        <v>81</v>
      </c>
      <c r="D139" s="3" t="s">
        <v>82</v>
      </c>
      <c r="E139" s="3" t="s">
        <v>83</v>
      </c>
      <c r="F139" s="3" t="s">
        <v>84</v>
      </c>
      <c r="G139" s="3" t="s">
        <v>274</v>
      </c>
      <c r="H139" s="3" t="s">
        <v>274</v>
      </c>
      <c r="I139" s="3" t="s">
        <v>242</v>
      </c>
      <c r="J139" s="3" t="s">
        <v>736</v>
      </c>
      <c r="K139" s="3" t="s">
        <v>412</v>
      </c>
      <c r="L139" s="3" t="s">
        <v>541</v>
      </c>
      <c r="M139" s="3" t="s">
        <v>104</v>
      </c>
      <c r="N139" s="3" t="s">
        <v>737</v>
      </c>
      <c r="O139" s="3" t="s">
        <v>92</v>
      </c>
      <c r="P139" s="3" t="s">
        <v>738</v>
      </c>
      <c r="Q139" s="3" t="s">
        <v>92</v>
      </c>
      <c r="R139" s="3" t="s">
        <v>739</v>
      </c>
      <c r="S139" s="3" t="s">
        <v>739</v>
      </c>
      <c r="T139" s="3" t="s">
        <v>739</v>
      </c>
      <c r="U139" s="3" t="s">
        <v>739</v>
      </c>
      <c r="V139" s="3" t="s">
        <v>739</v>
      </c>
      <c r="W139" s="3" t="s">
        <v>739</v>
      </c>
      <c r="X139" s="3" t="s">
        <v>739</v>
      </c>
      <c r="Y139" s="3" t="s">
        <v>739</v>
      </c>
      <c r="Z139" s="3" t="s">
        <v>739</v>
      </c>
      <c r="AA139" s="3" t="s">
        <v>739</v>
      </c>
      <c r="AB139" s="3" t="s">
        <v>739</v>
      </c>
      <c r="AC139" s="3" t="s">
        <v>739</v>
      </c>
      <c r="AD139" s="3" t="s">
        <v>739</v>
      </c>
      <c r="AE139" s="3" t="s">
        <v>95</v>
      </c>
      <c r="AF139" s="3" t="s">
        <v>96</v>
      </c>
      <c r="AG139" s="3" t="s">
        <v>97</v>
      </c>
    </row>
    <row r="140" spans="1:33" ht="45" customHeight="1" x14ac:dyDescent="0.25">
      <c r="A140" s="3" t="s">
        <v>740</v>
      </c>
      <c r="B140" s="3" t="s">
        <v>80</v>
      </c>
      <c r="C140" s="3" t="s">
        <v>81</v>
      </c>
      <c r="D140" s="3" t="s">
        <v>82</v>
      </c>
      <c r="E140" s="3" t="s">
        <v>83</v>
      </c>
      <c r="F140" s="3" t="s">
        <v>84</v>
      </c>
      <c r="G140" s="3" t="s">
        <v>248</v>
      </c>
      <c r="H140" s="3" t="s">
        <v>248</v>
      </c>
      <c r="I140" s="3" t="s">
        <v>242</v>
      </c>
      <c r="J140" s="3" t="s">
        <v>741</v>
      </c>
      <c r="K140" s="3" t="s">
        <v>474</v>
      </c>
      <c r="L140" s="3" t="s">
        <v>633</v>
      </c>
      <c r="M140" s="3" t="s">
        <v>90</v>
      </c>
      <c r="N140" s="3" t="s">
        <v>168</v>
      </c>
      <c r="O140" s="3" t="s">
        <v>92</v>
      </c>
      <c r="P140" s="3" t="s">
        <v>169</v>
      </c>
      <c r="Q140" s="3" t="s">
        <v>92</v>
      </c>
      <c r="R140" s="3" t="s">
        <v>742</v>
      </c>
      <c r="S140" s="3" t="s">
        <v>742</v>
      </c>
      <c r="T140" s="3" t="s">
        <v>742</v>
      </c>
      <c r="U140" s="3" t="s">
        <v>742</v>
      </c>
      <c r="V140" s="3" t="s">
        <v>742</v>
      </c>
      <c r="W140" s="3" t="s">
        <v>742</v>
      </c>
      <c r="X140" s="3" t="s">
        <v>742</v>
      </c>
      <c r="Y140" s="3" t="s">
        <v>742</v>
      </c>
      <c r="Z140" s="3" t="s">
        <v>742</v>
      </c>
      <c r="AA140" s="3" t="s">
        <v>742</v>
      </c>
      <c r="AB140" s="3" t="s">
        <v>742</v>
      </c>
      <c r="AC140" s="3" t="s">
        <v>742</v>
      </c>
      <c r="AD140" s="3" t="s">
        <v>742</v>
      </c>
      <c r="AE140" s="3" t="s">
        <v>95</v>
      </c>
      <c r="AF140" s="3" t="s">
        <v>96</v>
      </c>
      <c r="AG140" s="3" t="s">
        <v>97</v>
      </c>
    </row>
    <row r="141" spans="1:33" ht="45" customHeight="1" x14ac:dyDescent="0.25">
      <c r="A141" s="3" t="s">
        <v>743</v>
      </c>
      <c r="B141" s="3" t="s">
        <v>80</v>
      </c>
      <c r="C141" s="3" t="s">
        <v>81</v>
      </c>
      <c r="D141" s="3" t="s">
        <v>82</v>
      </c>
      <c r="E141" s="3" t="s">
        <v>83</v>
      </c>
      <c r="F141" s="3" t="s">
        <v>84</v>
      </c>
      <c r="G141" s="3" t="s">
        <v>368</v>
      </c>
      <c r="H141" s="3" t="s">
        <v>368</v>
      </c>
      <c r="I141" s="3" t="s">
        <v>369</v>
      </c>
      <c r="J141" s="3" t="s">
        <v>744</v>
      </c>
      <c r="K141" s="3" t="s">
        <v>418</v>
      </c>
      <c r="L141" s="3" t="s">
        <v>119</v>
      </c>
      <c r="M141" s="3" t="s">
        <v>90</v>
      </c>
      <c r="N141" s="3" t="s">
        <v>259</v>
      </c>
      <c r="O141" s="3" t="s">
        <v>92</v>
      </c>
      <c r="P141" s="3" t="s">
        <v>260</v>
      </c>
      <c r="Q141" s="3" t="s">
        <v>92</v>
      </c>
      <c r="R141" s="3" t="s">
        <v>745</v>
      </c>
      <c r="S141" s="3" t="s">
        <v>745</v>
      </c>
      <c r="T141" s="3" t="s">
        <v>745</v>
      </c>
      <c r="U141" s="3" t="s">
        <v>745</v>
      </c>
      <c r="V141" s="3" t="s">
        <v>745</v>
      </c>
      <c r="W141" s="3" t="s">
        <v>745</v>
      </c>
      <c r="X141" s="3" t="s">
        <v>745</v>
      </c>
      <c r="Y141" s="3" t="s">
        <v>745</v>
      </c>
      <c r="Z141" s="3" t="s">
        <v>745</v>
      </c>
      <c r="AA141" s="3" t="s">
        <v>745</v>
      </c>
      <c r="AB141" s="3" t="s">
        <v>745</v>
      </c>
      <c r="AC141" s="3" t="s">
        <v>745</v>
      </c>
      <c r="AD141" s="3" t="s">
        <v>745</v>
      </c>
      <c r="AE141" s="3" t="s">
        <v>95</v>
      </c>
      <c r="AF141" s="3" t="s">
        <v>96</v>
      </c>
      <c r="AG141" s="3" t="s">
        <v>97</v>
      </c>
    </row>
    <row r="142" spans="1:33" ht="45" customHeight="1" x14ac:dyDescent="0.25">
      <c r="A142" s="3" t="s">
        <v>746</v>
      </c>
      <c r="B142" s="3" t="s">
        <v>80</v>
      </c>
      <c r="C142" s="3" t="s">
        <v>81</v>
      </c>
      <c r="D142" s="3" t="s">
        <v>82</v>
      </c>
      <c r="E142" s="3" t="s">
        <v>83</v>
      </c>
      <c r="F142" s="3" t="s">
        <v>293</v>
      </c>
      <c r="G142" s="3" t="s">
        <v>116</v>
      </c>
      <c r="H142" s="3" t="s">
        <v>116</v>
      </c>
      <c r="I142" s="3" t="s">
        <v>666</v>
      </c>
      <c r="J142" s="3" t="s">
        <v>747</v>
      </c>
      <c r="K142" s="3" t="s">
        <v>298</v>
      </c>
      <c r="L142" s="3" t="s">
        <v>748</v>
      </c>
      <c r="M142" s="3" t="s">
        <v>104</v>
      </c>
      <c r="N142" s="3" t="s">
        <v>152</v>
      </c>
      <c r="O142" s="3" t="s">
        <v>92</v>
      </c>
      <c r="P142" s="3" t="s">
        <v>299</v>
      </c>
      <c r="Q142" s="3" t="s">
        <v>92</v>
      </c>
      <c r="R142" s="3" t="s">
        <v>749</v>
      </c>
      <c r="S142" s="3" t="s">
        <v>749</v>
      </c>
      <c r="T142" s="3" t="s">
        <v>749</v>
      </c>
      <c r="U142" s="3" t="s">
        <v>749</v>
      </c>
      <c r="V142" s="3" t="s">
        <v>749</v>
      </c>
      <c r="W142" s="3" t="s">
        <v>749</v>
      </c>
      <c r="X142" s="3" t="s">
        <v>749</v>
      </c>
      <c r="Y142" s="3" t="s">
        <v>749</v>
      </c>
      <c r="Z142" s="3" t="s">
        <v>749</v>
      </c>
      <c r="AA142" s="3" t="s">
        <v>749</v>
      </c>
      <c r="AB142" s="3" t="s">
        <v>749</v>
      </c>
      <c r="AC142" s="3" t="s">
        <v>749</v>
      </c>
      <c r="AD142" s="3" t="s">
        <v>749</v>
      </c>
      <c r="AE142" s="3" t="s">
        <v>95</v>
      </c>
      <c r="AF142" s="3" t="s">
        <v>96</v>
      </c>
      <c r="AG142" s="3" t="s">
        <v>97</v>
      </c>
    </row>
    <row r="143" spans="1:33" ht="45" customHeight="1" x14ac:dyDescent="0.25">
      <c r="A143" s="3" t="s">
        <v>750</v>
      </c>
      <c r="B143" s="3" t="s">
        <v>80</v>
      </c>
      <c r="C143" s="3" t="s">
        <v>81</v>
      </c>
      <c r="D143" s="3" t="s">
        <v>82</v>
      </c>
      <c r="E143" s="3" t="s">
        <v>83</v>
      </c>
      <c r="F143" s="3" t="s">
        <v>84</v>
      </c>
      <c r="G143" s="3" t="s">
        <v>116</v>
      </c>
      <c r="H143" s="3" t="s">
        <v>116</v>
      </c>
      <c r="I143" s="3" t="s">
        <v>666</v>
      </c>
      <c r="J143" s="3" t="s">
        <v>751</v>
      </c>
      <c r="K143" s="3" t="s">
        <v>127</v>
      </c>
      <c r="L143" s="3" t="s">
        <v>752</v>
      </c>
      <c r="M143" s="3" t="s">
        <v>104</v>
      </c>
      <c r="N143" s="3" t="s">
        <v>152</v>
      </c>
      <c r="O143" s="3" t="s">
        <v>92</v>
      </c>
      <c r="P143" s="3" t="s">
        <v>153</v>
      </c>
      <c r="Q143" s="3" t="s">
        <v>92</v>
      </c>
      <c r="R143" s="3" t="s">
        <v>753</v>
      </c>
      <c r="S143" s="3" t="s">
        <v>753</v>
      </c>
      <c r="T143" s="3" t="s">
        <v>753</v>
      </c>
      <c r="U143" s="3" t="s">
        <v>753</v>
      </c>
      <c r="V143" s="3" t="s">
        <v>753</v>
      </c>
      <c r="W143" s="3" t="s">
        <v>753</v>
      </c>
      <c r="X143" s="3" t="s">
        <v>753</v>
      </c>
      <c r="Y143" s="3" t="s">
        <v>753</v>
      </c>
      <c r="Z143" s="3" t="s">
        <v>753</v>
      </c>
      <c r="AA143" s="3" t="s">
        <v>753</v>
      </c>
      <c r="AB143" s="3" t="s">
        <v>753</v>
      </c>
      <c r="AC143" s="3" t="s">
        <v>753</v>
      </c>
      <c r="AD143" s="3" t="s">
        <v>753</v>
      </c>
      <c r="AE143" s="3" t="s">
        <v>95</v>
      </c>
      <c r="AF143" s="3" t="s">
        <v>96</v>
      </c>
      <c r="AG143" s="3" t="s">
        <v>97</v>
      </c>
    </row>
    <row r="144" spans="1:33" ht="45" customHeight="1" x14ac:dyDescent="0.25">
      <c r="A144" s="3" t="s">
        <v>754</v>
      </c>
      <c r="B144" s="3" t="s">
        <v>80</v>
      </c>
      <c r="C144" s="3" t="s">
        <v>81</v>
      </c>
      <c r="D144" s="3" t="s">
        <v>82</v>
      </c>
      <c r="E144" s="3" t="s">
        <v>83</v>
      </c>
      <c r="F144" s="3" t="s">
        <v>84</v>
      </c>
      <c r="G144" s="3" t="s">
        <v>116</v>
      </c>
      <c r="H144" s="3" t="s">
        <v>116</v>
      </c>
      <c r="I144" s="3" t="s">
        <v>755</v>
      </c>
      <c r="J144" s="3" t="s">
        <v>756</v>
      </c>
      <c r="K144" s="3" t="s">
        <v>343</v>
      </c>
      <c r="L144" s="3" t="s">
        <v>757</v>
      </c>
      <c r="M144" s="3" t="s">
        <v>104</v>
      </c>
      <c r="N144" s="3" t="s">
        <v>152</v>
      </c>
      <c r="O144" s="3" t="s">
        <v>92</v>
      </c>
      <c r="P144" s="3" t="s">
        <v>153</v>
      </c>
      <c r="Q144" s="3" t="s">
        <v>92</v>
      </c>
      <c r="R144" s="3" t="s">
        <v>758</v>
      </c>
      <c r="S144" s="3" t="s">
        <v>758</v>
      </c>
      <c r="T144" s="3" t="s">
        <v>758</v>
      </c>
      <c r="U144" s="3" t="s">
        <v>758</v>
      </c>
      <c r="V144" s="3" t="s">
        <v>758</v>
      </c>
      <c r="W144" s="3" t="s">
        <v>758</v>
      </c>
      <c r="X144" s="3" t="s">
        <v>758</v>
      </c>
      <c r="Y144" s="3" t="s">
        <v>758</v>
      </c>
      <c r="Z144" s="3" t="s">
        <v>758</v>
      </c>
      <c r="AA144" s="3" t="s">
        <v>758</v>
      </c>
      <c r="AB144" s="3" t="s">
        <v>758</v>
      </c>
      <c r="AC144" s="3" t="s">
        <v>758</v>
      </c>
      <c r="AD144" s="3" t="s">
        <v>758</v>
      </c>
      <c r="AE144" s="3" t="s">
        <v>95</v>
      </c>
      <c r="AF144" s="3" t="s">
        <v>96</v>
      </c>
      <c r="AG144" s="3" t="s">
        <v>97</v>
      </c>
    </row>
    <row r="145" spans="1:33" ht="45" customHeight="1" x14ac:dyDescent="0.25">
      <c r="A145" s="3" t="s">
        <v>759</v>
      </c>
      <c r="B145" s="3" t="s">
        <v>80</v>
      </c>
      <c r="C145" s="3" t="s">
        <v>81</v>
      </c>
      <c r="D145" s="3" t="s">
        <v>82</v>
      </c>
      <c r="E145" s="3" t="s">
        <v>83</v>
      </c>
      <c r="F145" s="3" t="s">
        <v>84</v>
      </c>
      <c r="G145" s="3" t="s">
        <v>760</v>
      </c>
      <c r="H145" s="3" t="s">
        <v>760</v>
      </c>
      <c r="I145" s="3" t="s">
        <v>675</v>
      </c>
      <c r="J145" s="3" t="s">
        <v>761</v>
      </c>
      <c r="K145" s="3" t="s">
        <v>553</v>
      </c>
      <c r="L145" s="3" t="s">
        <v>103</v>
      </c>
      <c r="M145" s="3" t="s">
        <v>104</v>
      </c>
      <c r="N145" s="3" t="s">
        <v>152</v>
      </c>
      <c r="O145" s="3" t="s">
        <v>92</v>
      </c>
      <c r="P145" s="3" t="s">
        <v>153</v>
      </c>
      <c r="Q145" s="3" t="s">
        <v>92</v>
      </c>
      <c r="R145" s="3" t="s">
        <v>762</v>
      </c>
      <c r="S145" s="3" t="s">
        <v>762</v>
      </c>
      <c r="T145" s="3" t="s">
        <v>762</v>
      </c>
      <c r="U145" s="3" t="s">
        <v>762</v>
      </c>
      <c r="V145" s="3" t="s">
        <v>762</v>
      </c>
      <c r="W145" s="3" t="s">
        <v>762</v>
      </c>
      <c r="X145" s="3" t="s">
        <v>762</v>
      </c>
      <c r="Y145" s="3" t="s">
        <v>762</v>
      </c>
      <c r="Z145" s="3" t="s">
        <v>762</v>
      </c>
      <c r="AA145" s="3" t="s">
        <v>762</v>
      </c>
      <c r="AB145" s="3" t="s">
        <v>762</v>
      </c>
      <c r="AC145" s="3" t="s">
        <v>762</v>
      </c>
      <c r="AD145" s="3" t="s">
        <v>762</v>
      </c>
      <c r="AE145" s="3" t="s">
        <v>95</v>
      </c>
      <c r="AF145" s="3" t="s">
        <v>96</v>
      </c>
      <c r="AG145" s="3" t="s">
        <v>97</v>
      </c>
    </row>
    <row r="146" spans="1:33" ht="45" customHeight="1" x14ac:dyDescent="0.25">
      <c r="A146" s="3" t="s">
        <v>763</v>
      </c>
      <c r="B146" s="3" t="s">
        <v>80</v>
      </c>
      <c r="C146" s="3" t="s">
        <v>81</v>
      </c>
      <c r="D146" s="3" t="s">
        <v>82</v>
      </c>
      <c r="E146" s="3" t="s">
        <v>83</v>
      </c>
      <c r="F146" s="3" t="s">
        <v>84</v>
      </c>
      <c r="G146" s="3" t="s">
        <v>764</v>
      </c>
      <c r="H146" s="3" t="s">
        <v>764</v>
      </c>
      <c r="I146" s="3" t="s">
        <v>675</v>
      </c>
      <c r="J146" s="3" t="s">
        <v>765</v>
      </c>
      <c r="K146" s="3" t="s">
        <v>443</v>
      </c>
      <c r="L146" s="3" t="s">
        <v>766</v>
      </c>
      <c r="M146" s="3" t="s">
        <v>104</v>
      </c>
      <c r="N146" s="3" t="s">
        <v>152</v>
      </c>
      <c r="O146" s="3" t="s">
        <v>92</v>
      </c>
      <c r="P146" s="3" t="s">
        <v>153</v>
      </c>
      <c r="Q146" s="3" t="s">
        <v>92</v>
      </c>
      <c r="R146" s="3" t="s">
        <v>767</v>
      </c>
      <c r="S146" s="3" t="s">
        <v>767</v>
      </c>
      <c r="T146" s="3" t="s">
        <v>767</v>
      </c>
      <c r="U146" s="3" t="s">
        <v>767</v>
      </c>
      <c r="V146" s="3" t="s">
        <v>767</v>
      </c>
      <c r="W146" s="3" t="s">
        <v>767</v>
      </c>
      <c r="X146" s="3" t="s">
        <v>767</v>
      </c>
      <c r="Y146" s="3" t="s">
        <v>767</v>
      </c>
      <c r="Z146" s="3" t="s">
        <v>767</v>
      </c>
      <c r="AA146" s="3" t="s">
        <v>767</v>
      </c>
      <c r="AB146" s="3" t="s">
        <v>767</v>
      </c>
      <c r="AC146" s="3" t="s">
        <v>767</v>
      </c>
      <c r="AD146" s="3" t="s">
        <v>767</v>
      </c>
      <c r="AE146" s="3" t="s">
        <v>95</v>
      </c>
      <c r="AF146" s="3" t="s">
        <v>96</v>
      </c>
      <c r="AG146" s="3" t="s">
        <v>97</v>
      </c>
    </row>
    <row r="147" spans="1:33" ht="45" customHeight="1" x14ac:dyDescent="0.25">
      <c r="A147" s="3" t="s">
        <v>768</v>
      </c>
      <c r="B147" s="3" t="s">
        <v>80</v>
      </c>
      <c r="C147" s="3" t="s">
        <v>81</v>
      </c>
      <c r="D147" s="3" t="s">
        <v>82</v>
      </c>
      <c r="E147" s="3" t="s">
        <v>83</v>
      </c>
      <c r="F147" s="3" t="s">
        <v>84</v>
      </c>
      <c r="G147" s="3" t="s">
        <v>760</v>
      </c>
      <c r="H147" s="3" t="s">
        <v>760</v>
      </c>
      <c r="I147" s="3" t="s">
        <v>675</v>
      </c>
      <c r="J147" s="3" t="s">
        <v>769</v>
      </c>
      <c r="K147" s="3" t="s">
        <v>126</v>
      </c>
      <c r="L147" s="3" t="s">
        <v>202</v>
      </c>
      <c r="M147" s="3" t="s">
        <v>104</v>
      </c>
      <c r="N147" s="3" t="s">
        <v>152</v>
      </c>
      <c r="O147" s="3" t="s">
        <v>92</v>
      </c>
      <c r="P147" s="3" t="s">
        <v>153</v>
      </c>
      <c r="Q147" s="3" t="s">
        <v>92</v>
      </c>
      <c r="R147" s="3" t="s">
        <v>770</v>
      </c>
      <c r="S147" s="3" t="s">
        <v>770</v>
      </c>
      <c r="T147" s="3" t="s">
        <v>770</v>
      </c>
      <c r="U147" s="3" t="s">
        <v>770</v>
      </c>
      <c r="V147" s="3" t="s">
        <v>770</v>
      </c>
      <c r="W147" s="3" t="s">
        <v>770</v>
      </c>
      <c r="X147" s="3" t="s">
        <v>770</v>
      </c>
      <c r="Y147" s="3" t="s">
        <v>770</v>
      </c>
      <c r="Z147" s="3" t="s">
        <v>770</v>
      </c>
      <c r="AA147" s="3" t="s">
        <v>770</v>
      </c>
      <c r="AB147" s="3" t="s">
        <v>770</v>
      </c>
      <c r="AC147" s="3" t="s">
        <v>770</v>
      </c>
      <c r="AD147" s="3" t="s">
        <v>770</v>
      </c>
      <c r="AE147" s="3" t="s">
        <v>95</v>
      </c>
      <c r="AF147" s="3" t="s">
        <v>96</v>
      </c>
      <c r="AG147" s="3" t="s">
        <v>97</v>
      </c>
    </row>
    <row r="148" spans="1:33" ht="45" customHeight="1" x14ac:dyDescent="0.25">
      <c r="A148" s="3" t="s">
        <v>771</v>
      </c>
      <c r="B148" s="3" t="s">
        <v>80</v>
      </c>
      <c r="C148" s="3" t="s">
        <v>81</v>
      </c>
      <c r="D148" s="3" t="s">
        <v>82</v>
      </c>
      <c r="E148" s="3" t="s">
        <v>83</v>
      </c>
      <c r="F148" s="3" t="s">
        <v>84</v>
      </c>
      <c r="G148" s="3" t="s">
        <v>116</v>
      </c>
      <c r="H148" s="3" t="s">
        <v>116</v>
      </c>
      <c r="I148" s="3" t="s">
        <v>684</v>
      </c>
      <c r="J148" s="3" t="s">
        <v>772</v>
      </c>
      <c r="K148" s="3" t="s">
        <v>313</v>
      </c>
      <c r="L148" s="3" t="s">
        <v>276</v>
      </c>
      <c r="M148" s="3" t="s">
        <v>90</v>
      </c>
      <c r="N148" s="3" t="s">
        <v>152</v>
      </c>
      <c r="O148" s="3" t="s">
        <v>92</v>
      </c>
      <c r="P148" s="3" t="s">
        <v>153</v>
      </c>
      <c r="Q148" s="3" t="s">
        <v>92</v>
      </c>
      <c r="R148" s="3" t="s">
        <v>773</v>
      </c>
      <c r="S148" s="3" t="s">
        <v>773</v>
      </c>
      <c r="T148" s="3" t="s">
        <v>773</v>
      </c>
      <c r="U148" s="3" t="s">
        <v>773</v>
      </c>
      <c r="V148" s="3" t="s">
        <v>773</v>
      </c>
      <c r="W148" s="3" t="s">
        <v>773</v>
      </c>
      <c r="X148" s="3" t="s">
        <v>773</v>
      </c>
      <c r="Y148" s="3" t="s">
        <v>773</v>
      </c>
      <c r="Z148" s="3" t="s">
        <v>773</v>
      </c>
      <c r="AA148" s="3" t="s">
        <v>773</v>
      </c>
      <c r="AB148" s="3" t="s">
        <v>773</v>
      </c>
      <c r="AC148" s="3" t="s">
        <v>773</v>
      </c>
      <c r="AD148" s="3" t="s">
        <v>773</v>
      </c>
      <c r="AE148" s="3" t="s">
        <v>95</v>
      </c>
      <c r="AF148" s="3" t="s">
        <v>96</v>
      </c>
      <c r="AG148" s="3" t="s">
        <v>97</v>
      </c>
    </row>
    <row r="149" spans="1:33" ht="45" customHeight="1" x14ac:dyDescent="0.25">
      <c r="A149" s="3" t="s">
        <v>774</v>
      </c>
      <c r="B149" s="3" t="s">
        <v>80</v>
      </c>
      <c r="C149" s="3" t="s">
        <v>81</v>
      </c>
      <c r="D149" s="3" t="s">
        <v>82</v>
      </c>
      <c r="E149" s="3" t="s">
        <v>83</v>
      </c>
      <c r="F149" s="3" t="s">
        <v>84</v>
      </c>
      <c r="G149" s="3" t="s">
        <v>775</v>
      </c>
      <c r="H149" s="3" t="s">
        <v>775</v>
      </c>
      <c r="I149" s="3" t="s">
        <v>684</v>
      </c>
      <c r="J149" s="3" t="s">
        <v>776</v>
      </c>
      <c r="K149" s="3" t="s">
        <v>127</v>
      </c>
      <c r="L149" s="3" t="s">
        <v>777</v>
      </c>
      <c r="M149" s="3" t="s">
        <v>90</v>
      </c>
      <c r="N149" s="3" t="s">
        <v>168</v>
      </c>
      <c r="O149" s="3" t="s">
        <v>92</v>
      </c>
      <c r="P149" s="3" t="s">
        <v>169</v>
      </c>
      <c r="Q149" s="3" t="s">
        <v>92</v>
      </c>
      <c r="R149" s="3" t="s">
        <v>778</v>
      </c>
      <c r="S149" s="3" t="s">
        <v>778</v>
      </c>
      <c r="T149" s="3" t="s">
        <v>778</v>
      </c>
      <c r="U149" s="3" t="s">
        <v>778</v>
      </c>
      <c r="V149" s="3" t="s">
        <v>778</v>
      </c>
      <c r="W149" s="3" t="s">
        <v>778</v>
      </c>
      <c r="X149" s="3" t="s">
        <v>778</v>
      </c>
      <c r="Y149" s="3" t="s">
        <v>778</v>
      </c>
      <c r="Z149" s="3" t="s">
        <v>778</v>
      </c>
      <c r="AA149" s="3" t="s">
        <v>778</v>
      </c>
      <c r="AB149" s="3" t="s">
        <v>778</v>
      </c>
      <c r="AC149" s="3" t="s">
        <v>778</v>
      </c>
      <c r="AD149" s="3" t="s">
        <v>778</v>
      </c>
      <c r="AE149" s="3" t="s">
        <v>95</v>
      </c>
      <c r="AF149" s="3" t="s">
        <v>96</v>
      </c>
      <c r="AG149" s="3" t="s">
        <v>97</v>
      </c>
    </row>
    <row r="150" spans="1:33" ht="45" customHeight="1" x14ac:dyDescent="0.25">
      <c r="A150" s="3" t="s">
        <v>779</v>
      </c>
      <c r="B150" s="3" t="s">
        <v>80</v>
      </c>
      <c r="C150" s="3" t="s">
        <v>81</v>
      </c>
      <c r="D150" s="3" t="s">
        <v>82</v>
      </c>
      <c r="E150" s="3" t="s">
        <v>83</v>
      </c>
      <c r="F150" s="3" t="s">
        <v>293</v>
      </c>
      <c r="G150" s="3" t="s">
        <v>780</v>
      </c>
      <c r="H150" s="3" t="s">
        <v>780</v>
      </c>
      <c r="I150" s="3" t="s">
        <v>684</v>
      </c>
      <c r="J150" s="3" t="s">
        <v>781</v>
      </c>
      <c r="K150" s="3" t="s">
        <v>269</v>
      </c>
      <c r="L150" s="3" t="s">
        <v>365</v>
      </c>
      <c r="M150" s="3" t="s">
        <v>90</v>
      </c>
      <c r="N150" s="3" t="s">
        <v>782</v>
      </c>
      <c r="O150" s="3" t="s">
        <v>92</v>
      </c>
      <c r="P150" s="3" t="s">
        <v>783</v>
      </c>
      <c r="Q150" s="3" t="s">
        <v>92</v>
      </c>
      <c r="R150" s="3" t="s">
        <v>784</v>
      </c>
      <c r="S150" s="3" t="s">
        <v>784</v>
      </c>
      <c r="T150" s="3" t="s">
        <v>784</v>
      </c>
      <c r="U150" s="3" t="s">
        <v>784</v>
      </c>
      <c r="V150" s="3" t="s">
        <v>784</v>
      </c>
      <c r="W150" s="3" t="s">
        <v>784</v>
      </c>
      <c r="X150" s="3" t="s">
        <v>784</v>
      </c>
      <c r="Y150" s="3" t="s">
        <v>784</v>
      </c>
      <c r="Z150" s="3" t="s">
        <v>784</v>
      </c>
      <c r="AA150" s="3" t="s">
        <v>784</v>
      </c>
      <c r="AB150" s="3" t="s">
        <v>784</v>
      </c>
      <c r="AC150" s="3" t="s">
        <v>784</v>
      </c>
      <c r="AD150" s="3" t="s">
        <v>784</v>
      </c>
      <c r="AE150" s="3" t="s">
        <v>95</v>
      </c>
      <c r="AF150" s="3" t="s">
        <v>96</v>
      </c>
      <c r="AG150" s="3" t="s">
        <v>97</v>
      </c>
    </row>
    <row r="151" spans="1:33" ht="45" customHeight="1" x14ac:dyDescent="0.25">
      <c r="A151" s="3" t="s">
        <v>785</v>
      </c>
      <c r="B151" s="3" t="s">
        <v>80</v>
      </c>
      <c r="C151" s="3" t="s">
        <v>81</v>
      </c>
      <c r="D151" s="3" t="s">
        <v>82</v>
      </c>
      <c r="E151" s="3" t="s">
        <v>83</v>
      </c>
      <c r="F151" s="3" t="s">
        <v>84</v>
      </c>
      <c r="G151" s="3" t="s">
        <v>116</v>
      </c>
      <c r="H151" s="3" t="s">
        <v>116</v>
      </c>
      <c r="I151" s="3" t="s">
        <v>597</v>
      </c>
      <c r="J151" s="3" t="s">
        <v>786</v>
      </c>
      <c r="K151" s="3" t="s">
        <v>251</v>
      </c>
      <c r="L151" s="3" t="s">
        <v>159</v>
      </c>
      <c r="M151" s="3" t="s">
        <v>90</v>
      </c>
      <c r="N151" s="3" t="s">
        <v>152</v>
      </c>
      <c r="O151" s="3" t="s">
        <v>92</v>
      </c>
      <c r="P151" s="3" t="s">
        <v>153</v>
      </c>
      <c r="Q151" s="3" t="s">
        <v>92</v>
      </c>
      <c r="R151" s="3" t="s">
        <v>787</v>
      </c>
      <c r="S151" s="3" t="s">
        <v>787</v>
      </c>
      <c r="T151" s="3" t="s">
        <v>787</v>
      </c>
      <c r="U151" s="3" t="s">
        <v>787</v>
      </c>
      <c r="V151" s="3" t="s">
        <v>787</v>
      </c>
      <c r="W151" s="3" t="s">
        <v>787</v>
      </c>
      <c r="X151" s="3" t="s">
        <v>787</v>
      </c>
      <c r="Y151" s="3" t="s">
        <v>787</v>
      </c>
      <c r="Z151" s="3" t="s">
        <v>787</v>
      </c>
      <c r="AA151" s="3" t="s">
        <v>787</v>
      </c>
      <c r="AB151" s="3" t="s">
        <v>787</v>
      </c>
      <c r="AC151" s="3" t="s">
        <v>787</v>
      </c>
      <c r="AD151" s="3" t="s">
        <v>787</v>
      </c>
      <c r="AE151" s="3" t="s">
        <v>95</v>
      </c>
      <c r="AF151" s="3" t="s">
        <v>96</v>
      </c>
      <c r="AG151" s="3" t="s">
        <v>97</v>
      </c>
    </row>
    <row r="152" spans="1:33" ht="45" customHeight="1" x14ac:dyDescent="0.25">
      <c r="A152" s="3" t="s">
        <v>788</v>
      </c>
      <c r="B152" s="3" t="s">
        <v>80</v>
      </c>
      <c r="C152" s="3" t="s">
        <v>81</v>
      </c>
      <c r="D152" s="3" t="s">
        <v>82</v>
      </c>
      <c r="E152" s="3" t="s">
        <v>83</v>
      </c>
      <c r="F152" s="3" t="s">
        <v>84</v>
      </c>
      <c r="G152" s="3" t="s">
        <v>116</v>
      </c>
      <c r="H152" s="3" t="s">
        <v>116</v>
      </c>
      <c r="I152" s="3" t="s">
        <v>597</v>
      </c>
      <c r="J152" s="3" t="s">
        <v>789</v>
      </c>
      <c r="K152" s="3" t="s">
        <v>757</v>
      </c>
      <c r="L152" s="3" t="s">
        <v>349</v>
      </c>
      <c r="M152" s="3" t="s">
        <v>104</v>
      </c>
      <c r="N152" s="3" t="s">
        <v>168</v>
      </c>
      <c r="O152" s="3" t="s">
        <v>92</v>
      </c>
      <c r="P152" s="3" t="s">
        <v>169</v>
      </c>
      <c r="Q152" s="3" t="s">
        <v>92</v>
      </c>
      <c r="R152" s="3" t="s">
        <v>790</v>
      </c>
      <c r="S152" s="3" t="s">
        <v>790</v>
      </c>
      <c r="T152" s="3" t="s">
        <v>790</v>
      </c>
      <c r="U152" s="3" t="s">
        <v>790</v>
      </c>
      <c r="V152" s="3" t="s">
        <v>790</v>
      </c>
      <c r="W152" s="3" t="s">
        <v>790</v>
      </c>
      <c r="X152" s="3" t="s">
        <v>790</v>
      </c>
      <c r="Y152" s="3" t="s">
        <v>790</v>
      </c>
      <c r="Z152" s="3" t="s">
        <v>790</v>
      </c>
      <c r="AA152" s="3" t="s">
        <v>790</v>
      </c>
      <c r="AB152" s="3" t="s">
        <v>790</v>
      </c>
      <c r="AC152" s="3" t="s">
        <v>790</v>
      </c>
      <c r="AD152" s="3" t="s">
        <v>790</v>
      </c>
      <c r="AE152" s="3" t="s">
        <v>95</v>
      </c>
      <c r="AF152" s="3" t="s">
        <v>96</v>
      </c>
      <c r="AG152" s="3" t="s">
        <v>97</v>
      </c>
    </row>
    <row r="153" spans="1:33" ht="45" customHeight="1" x14ac:dyDescent="0.25">
      <c r="A153" s="3" t="s">
        <v>791</v>
      </c>
      <c r="B153" s="3" t="s">
        <v>80</v>
      </c>
      <c r="C153" s="3" t="s">
        <v>81</v>
      </c>
      <c r="D153" s="3" t="s">
        <v>82</v>
      </c>
      <c r="E153" s="3" t="s">
        <v>83</v>
      </c>
      <c r="F153" s="3" t="s">
        <v>84</v>
      </c>
      <c r="G153" s="3" t="s">
        <v>792</v>
      </c>
      <c r="H153" s="3" t="s">
        <v>792</v>
      </c>
      <c r="I153" s="3" t="s">
        <v>597</v>
      </c>
      <c r="J153" s="3" t="s">
        <v>793</v>
      </c>
      <c r="K153" s="3" t="s">
        <v>671</v>
      </c>
      <c r="L153" s="3" t="s">
        <v>405</v>
      </c>
      <c r="M153" s="3" t="s">
        <v>90</v>
      </c>
      <c r="N153" s="3" t="s">
        <v>794</v>
      </c>
      <c r="O153" s="3" t="s">
        <v>92</v>
      </c>
      <c r="P153" s="3" t="s">
        <v>795</v>
      </c>
      <c r="Q153" s="3" t="s">
        <v>92</v>
      </c>
      <c r="R153" s="3" t="s">
        <v>796</v>
      </c>
      <c r="S153" s="3" t="s">
        <v>796</v>
      </c>
      <c r="T153" s="3" t="s">
        <v>796</v>
      </c>
      <c r="U153" s="3" t="s">
        <v>796</v>
      </c>
      <c r="V153" s="3" t="s">
        <v>796</v>
      </c>
      <c r="W153" s="3" t="s">
        <v>796</v>
      </c>
      <c r="X153" s="3" t="s">
        <v>796</v>
      </c>
      <c r="Y153" s="3" t="s">
        <v>796</v>
      </c>
      <c r="Z153" s="3" t="s">
        <v>796</v>
      </c>
      <c r="AA153" s="3" t="s">
        <v>796</v>
      </c>
      <c r="AB153" s="3" t="s">
        <v>796</v>
      </c>
      <c r="AC153" s="3" t="s">
        <v>796</v>
      </c>
      <c r="AD153" s="3" t="s">
        <v>796</v>
      </c>
      <c r="AE153" s="3" t="s">
        <v>95</v>
      </c>
      <c r="AF153" s="3" t="s">
        <v>96</v>
      </c>
      <c r="AG153" s="3" t="s">
        <v>97</v>
      </c>
    </row>
    <row r="154" spans="1:33" ht="45" customHeight="1" x14ac:dyDescent="0.25">
      <c r="A154" s="3" t="s">
        <v>797</v>
      </c>
      <c r="B154" s="3" t="s">
        <v>80</v>
      </c>
      <c r="C154" s="3" t="s">
        <v>81</v>
      </c>
      <c r="D154" s="3" t="s">
        <v>82</v>
      </c>
      <c r="E154" s="3" t="s">
        <v>83</v>
      </c>
      <c r="F154" s="3" t="s">
        <v>84</v>
      </c>
      <c r="G154" s="3" t="s">
        <v>709</v>
      </c>
      <c r="H154" s="3" t="s">
        <v>709</v>
      </c>
      <c r="I154" s="3" t="s">
        <v>597</v>
      </c>
      <c r="J154" s="3" t="s">
        <v>793</v>
      </c>
      <c r="K154" s="3" t="s">
        <v>798</v>
      </c>
      <c r="L154" s="3" t="s">
        <v>376</v>
      </c>
      <c r="M154" s="3" t="s">
        <v>90</v>
      </c>
      <c r="N154" s="3" t="s">
        <v>152</v>
      </c>
      <c r="O154" s="3" t="s">
        <v>92</v>
      </c>
      <c r="P154" s="3" t="s">
        <v>799</v>
      </c>
      <c r="Q154" s="3" t="s">
        <v>92</v>
      </c>
      <c r="R154" s="3" t="s">
        <v>800</v>
      </c>
      <c r="S154" s="3" t="s">
        <v>800</v>
      </c>
      <c r="T154" s="3" t="s">
        <v>800</v>
      </c>
      <c r="U154" s="3" t="s">
        <v>800</v>
      </c>
      <c r="V154" s="3" t="s">
        <v>800</v>
      </c>
      <c r="W154" s="3" t="s">
        <v>800</v>
      </c>
      <c r="X154" s="3" t="s">
        <v>800</v>
      </c>
      <c r="Y154" s="3" t="s">
        <v>800</v>
      </c>
      <c r="Z154" s="3" t="s">
        <v>800</v>
      </c>
      <c r="AA154" s="3" t="s">
        <v>800</v>
      </c>
      <c r="AB154" s="3" t="s">
        <v>800</v>
      </c>
      <c r="AC154" s="3" t="s">
        <v>800</v>
      </c>
      <c r="AD154" s="3" t="s">
        <v>800</v>
      </c>
      <c r="AE154" s="3" t="s">
        <v>95</v>
      </c>
      <c r="AF154" s="3" t="s">
        <v>96</v>
      </c>
      <c r="AG154" s="3" t="s">
        <v>97</v>
      </c>
    </row>
    <row r="155" spans="1:33" ht="45" customHeight="1" x14ac:dyDescent="0.25">
      <c r="A155" s="3" t="s">
        <v>801</v>
      </c>
      <c r="B155" s="3" t="s">
        <v>80</v>
      </c>
      <c r="C155" s="3" t="s">
        <v>81</v>
      </c>
      <c r="D155" s="3" t="s">
        <v>82</v>
      </c>
      <c r="E155" s="3" t="s">
        <v>83</v>
      </c>
      <c r="F155" s="3" t="s">
        <v>84</v>
      </c>
      <c r="G155" s="3" t="s">
        <v>709</v>
      </c>
      <c r="H155" s="3" t="s">
        <v>709</v>
      </c>
      <c r="I155" s="3" t="s">
        <v>597</v>
      </c>
      <c r="J155" s="3" t="s">
        <v>802</v>
      </c>
      <c r="K155" s="3" t="s">
        <v>112</v>
      </c>
      <c r="L155" s="3" t="s">
        <v>305</v>
      </c>
      <c r="M155" s="3" t="s">
        <v>90</v>
      </c>
      <c r="N155" s="3" t="s">
        <v>152</v>
      </c>
      <c r="O155" s="3" t="s">
        <v>92</v>
      </c>
      <c r="P155" s="3" t="s">
        <v>803</v>
      </c>
      <c r="Q155" s="3" t="s">
        <v>92</v>
      </c>
      <c r="R155" s="3" t="s">
        <v>804</v>
      </c>
      <c r="S155" s="3" t="s">
        <v>804</v>
      </c>
      <c r="T155" s="3" t="s">
        <v>804</v>
      </c>
      <c r="U155" s="3" t="s">
        <v>804</v>
      </c>
      <c r="V155" s="3" t="s">
        <v>804</v>
      </c>
      <c r="W155" s="3" t="s">
        <v>804</v>
      </c>
      <c r="X155" s="3" t="s">
        <v>804</v>
      </c>
      <c r="Y155" s="3" t="s">
        <v>804</v>
      </c>
      <c r="Z155" s="3" t="s">
        <v>804</v>
      </c>
      <c r="AA155" s="3" t="s">
        <v>804</v>
      </c>
      <c r="AB155" s="3" t="s">
        <v>804</v>
      </c>
      <c r="AC155" s="3" t="s">
        <v>804</v>
      </c>
      <c r="AD155" s="3" t="s">
        <v>804</v>
      </c>
      <c r="AE155" s="3" t="s">
        <v>95</v>
      </c>
      <c r="AF155" s="3" t="s">
        <v>96</v>
      </c>
      <c r="AG155" s="3" t="s">
        <v>97</v>
      </c>
    </row>
    <row r="156" spans="1:33" ht="45" customHeight="1" x14ac:dyDescent="0.25">
      <c r="A156" s="3" t="s">
        <v>805</v>
      </c>
      <c r="B156" s="3" t="s">
        <v>80</v>
      </c>
      <c r="C156" s="3" t="s">
        <v>81</v>
      </c>
      <c r="D156" s="3" t="s">
        <v>82</v>
      </c>
      <c r="E156" s="3" t="s">
        <v>83</v>
      </c>
      <c r="F156" s="3" t="s">
        <v>84</v>
      </c>
      <c r="G156" s="3" t="s">
        <v>709</v>
      </c>
      <c r="H156" s="3" t="s">
        <v>709</v>
      </c>
      <c r="I156" s="3" t="s">
        <v>597</v>
      </c>
      <c r="J156" s="3" t="s">
        <v>806</v>
      </c>
      <c r="K156" s="3" t="s">
        <v>250</v>
      </c>
      <c r="L156" s="3" t="s">
        <v>323</v>
      </c>
      <c r="M156" s="3" t="s">
        <v>90</v>
      </c>
      <c r="N156" s="3" t="s">
        <v>152</v>
      </c>
      <c r="O156" s="3" t="s">
        <v>92</v>
      </c>
      <c r="P156" s="3" t="s">
        <v>153</v>
      </c>
      <c r="Q156" s="3" t="s">
        <v>92</v>
      </c>
      <c r="R156" s="3" t="s">
        <v>807</v>
      </c>
      <c r="S156" s="3" t="s">
        <v>807</v>
      </c>
      <c r="T156" s="3" t="s">
        <v>807</v>
      </c>
      <c r="U156" s="3" t="s">
        <v>807</v>
      </c>
      <c r="V156" s="3" t="s">
        <v>807</v>
      </c>
      <c r="W156" s="3" t="s">
        <v>807</v>
      </c>
      <c r="X156" s="3" t="s">
        <v>807</v>
      </c>
      <c r="Y156" s="3" t="s">
        <v>807</v>
      </c>
      <c r="Z156" s="3" t="s">
        <v>807</v>
      </c>
      <c r="AA156" s="3" t="s">
        <v>807</v>
      </c>
      <c r="AB156" s="3" t="s">
        <v>807</v>
      </c>
      <c r="AC156" s="3" t="s">
        <v>807</v>
      </c>
      <c r="AD156" s="3" t="s">
        <v>807</v>
      </c>
      <c r="AE156" s="3" t="s">
        <v>95</v>
      </c>
      <c r="AF156" s="3" t="s">
        <v>96</v>
      </c>
      <c r="AG156" s="3" t="s">
        <v>97</v>
      </c>
    </row>
    <row r="157" spans="1:33" ht="45" customHeight="1" x14ac:dyDescent="0.25">
      <c r="A157" s="3" t="s">
        <v>808</v>
      </c>
      <c r="B157" s="3" t="s">
        <v>80</v>
      </c>
      <c r="C157" s="3" t="s">
        <v>81</v>
      </c>
      <c r="D157" s="3" t="s">
        <v>82</v>
      </c>
      <c r="E157" s="3" t="s">
        <v>83</v>
      </c>
      <c r="F157" s="3" t="s">
        <v>293</v>
      </c>
      <c r="G157" s="3" t="s">
        <v>775</v>
      </c>
      <c r="H157" s="3" t="s">
        <v>775</v>
      </c>
      <c r="I157" s="3" t="s">
        <v>597</v>
      </c>
      <c r="J157" s="3" t="s">
        <v>809</v>
      </c>
      <c r="K157" s="3" t="s">
        <v>127</v>
      </c>
      <c r="L157" s="3" t="s">
        <v>810</v>
      </c>
      <c r="M157" s="3" t="s">
        <v>90</v>
      </c>
      <c r="N157" s="3" t="s">
        <v>152</v>
      </c>
      <c r="O157" s="3" t="s">
        <v>92</v>
      </c>
      <c r="P157" s="3" t="s">
        <v>299</v>
      </c>
      <c r="Q157" s="3" t="s">
        <v>92</v>
      </c>
      <c r="R157" s="3" t="s">
        <v>811</v>
      </c>
      <c r="S157" s="3" t="s">
        <v>811</v>
      </c>
      <c r="T157" s="3" t="s">
        <v>811</v>
      </c>
      <c r="U157" s="3" t="s">
        <v>811</v>
      </c>
      <c r="V157" s="3" t="s">
        <v>811</v>
      </c>
      <c r="W157" s="3" t="s">
        <v>811</v>
      </c>
      <c r="X157" s="3" t="s">
        <v>811</v>
      </c>
      <c r="Y157" s="3" t="s">
        <v>811</v>
      </c>
      <c r="Z157" s="3" t="s">
        <v>811</v>
      </c>
      <c r="AA157" s="3" t="s">
        <v>811</v>
      </c>
      <c r="AB157" s="3" t="s">
        <v>811</v>
      </c>
      <c r="AC157" s="3" t="s">
        <v>811</v>
      </c>
      <c r="AD157" s="3" t="s">
        <v>811</v>
      </c>
      <c r="AE157" s="3" t="s">
        <v>95</v>
      </c>
      <c r="AF157" s="3" t="s">
        <v>96</v>
      </c>
      <c r="AG157" s="3" t="s">
        <v>97</v>
      </c>
    </row>
    <row r="158" spans="1:33" ht="45" customHeight="1" x14ac:dyDescent="0.25">
      <c r="A158" s="3" t="s">
        <v>812</v>
      </c>
      <c r="B158" s="3" t="s">
        <v>80</v>
      </c>
      <c r="C158" s="3" t="s">
        <v>81</v>
      </c>
      <c r="D158" s="3" t="s">
        <v>82</v>
      </c>
      <c r="E158" s="3" t="s">
        <v>83</v>
      </c>
      <c r="F158" s="3" t="s">
        <v>293</v>
      </c>
      <c r="G158" s="3" t="s">
        <v>709</v>
      </c>
      <c r="H158" s="3" t="s">
        <v>709</v>
      </c>
      <c r="I158" s="3" t="s">
        <v>597</v>
      </c>
      <c r="J158" s="3" t="s">
        <v>593</v>
      </c>
      <c r="K158" s="3" t="s">
        <v>813</v>
      </c>
      <c r="L158" s="3" t="s">
        <v>269</v>
      </c>
      <c r="M158" s="3" t="s">
        <v>90</v>
      </c>
      <c r="N158" s="3" t="s">
        <v>152</v>
      </c>
      <c r="O158" s="3" t="s">
        <v>92</v>
      </c>
      <c r="P158" s="3" t="s">
        <v>299</v>
      </c>
      <c r="Q158" s="3" t="s">
        <v>92</v>
      </c>
      <c r="R158" s="3" t="s">
        <v>814</v>
      </c>
      <c r="S158" s="3" t="s">
        <v>814</v>
      </c>
      <c r="T158" s="3" t="s">
        <v>814</v>
      </c>
      <c r="U158" s="3" t="s">
        <v>814</v>
      </c>
      <c r="V158" s="3" t="s">
        <v>814</v>
      </c>
      <c r="W158" s="3" t="s">
        <v>814</v>
      </c>
      <c r="X158" s="3" t="s">
        <v>814</v>
      </c>
      <c r="Y158" s="3" t="s">
        <v>814</v>
      </c>
      <c r="Z158" s="3" t="s">
        <v>814</v>
      </c>
      <c r="AA158" s="3" t="s">
        <v>814</v>
      </c>
      <c r="AB158" s="3" t="s">
        <v>814</v>
      </c>
      <c r="AC158" s="3" t="s">
        <v>814</v>
      </c>
      <c r="AD158" s="3" t="s">
        <v>814</v>
      </c>
      <c r="AE158" s="3" t="s">
        <v>95</v>
      </c>
      <c r="AF158" s="3" t="s">
        <v>96</v>
      </c>
      <c r="AG158" s="3" t="s">
        <v>97</v>
      </c>
    </row>
    <row r="159" spans="1:33" ht="45" customHeight="1" x14ac:dyDescent="0.25">
      <c r="A159" s="3" t="s">
        <v>815</v>
      </c>
      <c r="B159" s="3" t="s">
        <v>80</v>
      </c>
      <c r="C159" s="3" t="s">
        <v>81</v>
      </c>
      <c r="D159" s="3" t="s">
        <v>82</v>
      </c>
      <c r="E159" s="3" t="s">
        <v>83</v>
      </c>
      <c r="F159" s="3" t="s">
        <v>293</v>
      </c>
      <c r="G159" s="3" t="s">
        <v>709</v>
      </c>
      <c r="H159" s="3" t="s">
        <v>709</v>
      </c>
      <c r="I159" s="3" t="s">
        <v>597</v>
      </c>
      <c r="J159" s="3" t="s">
        <v>816</v>
      </c>
      <c r="K159" s="3" t="s">
        <v>500</v>
      </c>
      <c r="L159" s="3" t="s">
        <v>102</v>
      </c>
      <c r="M159" s="3" t="s">
        <v>90</v>
      </c>
      <c r="N159" s="3" t="s">
        <v>152</v>
      </c>
      <c r="O159" s="3" t="s">
        <v>92</v>
      </c>
      <c r="P159" s="3" t="s">
        <v>817</v>
      </c>
      <c r="Q159" s="3" t="s">
        <v>92</v>
      </c>
      <c r="R159" s="3" t="s">
        <v>818</v>
      </c>
      <c r="S159" s="3" t="s">
        <v>818</v>
      </c>
      <c r="T159" s="3" t="s">
        <v>818</v>
      </c>
      <c r="U159" s="3" t="s">
        <v>818</v>
      </c>
      <c r="V159" s="3" t="s">
        <v>818</v>
      </c>
      <c r="W159" s="3" t="s">
        <v>818</v>
      </c>
      <c r="X159" s="3" t="s">
        <v>818</v>
      </c>
      <c r="Y159" s="3" t="s">
        <v>818</v>
      </c>
      <c r="Z159" s="3" t="s">
        <v>818</v>
      </c>
      <c r="AA159" s="3" t="s">
        <v>818</v>
      </c>
      <c r="AB159" s="3" t="s">
        <v>818</v>
      </c>
      <c r="AC159" s="3" t="s">
        <v>818</v>
      </c>
      <c r="AD159" s="3" t="s">
        <v>818</v>
      </c>
      <c r="AE159" s="3" t="s">
        <v>95</v>
      </c>
      <c r="AF159" s="3" t="s">
        <v>96</v>
      </c>
      <c r="AG159" s="3" t="s">
        <v>97</v>
      </c>
    </row>
    <row r="160" spans="1:33" ht="45" customHeight="1" x14ac:dyDescent="0.25">
      <c r="A160" s="3" t="s">
        <v>819</v>
      </c>
      <c r="B160" s="3" t="s">
        <v>80</v>
      </c>
      <c r="C160" s="3" t="s">
        <v>81</v>
      </c>
      <c r="D160" s="3" t="s">
        <v>82</v>
      </c>
      <c r="E160" s="3" t="s">
        <v>83</v>
      </c>
      <c r="F160" s="3" t="s">
        <v>293</v>
      </c>
      <c r="G160" s="3" t="s">
        <v>116</v>
      </c>
      <c r="H160" s="3" t="s">
        <v>116</v>
      </c>
      <c r="I160" s="3" t="s">
        <v>820</v>
      </c>
      <c r="J160" s="3" t="s">
        <v>411</v>
      </c>
      <c r="K160" s="3" t="s">
        <v>159</v>
      </c>
      <c r="L160" s="3" t="s">
        <v>603</v>
      </c>
      <c r="M160" s="3" t="s">
        <v>90</v>
      </c>
      <c r="N160" s="3" t="s">
        <v>821</v>
      </c>
      <c r="O160" s="3" t="s">
        <v>92</v>
      </c>
      <c r="P160" s="3" t="s">
        <v>822</v>
      </c>
      <c r="Q160" s="3" t="s">
        <v>92</v>
      </c>
      <c r="R160" s="3" t="s">
        <v>823</v>
      </c>
      <c r="S160" s="3" t="s">
        <v>823</v>
      </c>
      <c r="T160" s="3" t="s">
        <v>823</v>
      </c>
      <c r="U160" s="3" t="s">
        <v>823</v>
      </c>
      <c r="V160" s="3" t="s">
        <v>823</v>
      </c>
      <c r="W160" s="3" t="s">
        <v>823</v>
      </c>
      <c r="X160" s="3" t="s">
        <v>823</v>
      </c>
      <c r="Y160" s="3" t="s">
        <v>823</v>
      </c>
      <c r="Z160" s="3" t="s">
        <v>823</v>
      </c>
      <c r="AA160" s="3" t="s">
        <v>823</v>
      </c>
      <c r="AB160" s="3" t="s">
        <v>823</v>
      </c>
      <c r="AC160" s="3" t="s">
        <v>823</v>
      </c>
      <c r="AD160" s="3" t="s">
        <v>823</v>
      </c>
      <c r="AE160" s="3" t="s">
        <v>95</v>
      </c>
      <c r="AF160" s="3" t="s">
        <v>96</v>
      </c>
      <c r="AG160" s="3" t="s">
        <v>97</v>
      </c>
    </row>
    <row r="161" spans="1:33" ht="45" customHeight="1" x14ac:dyDescent="0.25">
      <c r="A161" s="3" t="s">
        <v>824</v>
      </c>
      <c r="B161" s="3" t="s">
        <v>80</v>
      </c>
      <c r="C161" s="3" t="s">
        <v>81</v>
      </c>
      <c r="D161" s="3" t="s">
        <v>82</v>
      </c>
      <c r="E161" s="3" t="s">
        <v>825</v>
      </c>
      <c r="F161" s="3" t="s">
        <v>84</v>
      </c>
      <c r="G161" s="3" t="s">
        <v>581</v>
      </c>
      <c r="H161" s="3" t="s">
        <v>581</v>
      </c>
      <c r="I161" s="3" t="s">
        <v>820</v>
      </c>
      <c r="J161" s="3" t="s">
        <v>786</v>
      </c>
      <c r="K161" s="3" t="s">
        <v>405</v>
      </c>
      <c r="L161" s="3" t="s">
        <v>127</v>
      </c>
      <c r="M161" s="3" t="s">
        <v>90</v>
      </c>
      <c r="N161" s="3" t="s">
        <v>237</v>
      </c>
      <c r="O161" s="3" t="s">
        <v>92</v>
      </c>
      <c r="P161" s="3" t="s">
        <v>238</v>
      </c>
      <c r="Q161" s="3" t="s">
        <v>92</v>
      </c>
      <c r="R161" s="3" t="s">
        <v>826</v>
      </c>
      <c r="S161" s="3" t="s">
        <v>826</v>
      </c>
      <c r="T161" s="3" t="s">
        <v>826</v>
      </c>
      <c r="U161" s="3" t="s">
        <v>826</v>
      </c>
      <c r="V161" s="3" t="s">
        <v>826</v>
      </c>
      <c r="W161" s="3" t="s">
        <v>826</v>
      </c>
      <c r="X161" s="3" t="s">
        <v>826</v>
      </c>
      <c r="Y161" s="3" t="s">
        <v>826</v>
      </c>
      <c r="Z161" s="3" t="s">
        <v>826</v>
      </c>
      <c r="AA161" s="3" t="s">
        <v>826</v>
      </c>
      <c r="AB161" s="3" t="s">
        <v>826</v>
      </c>
      <c r="AC161" s="3" t="s">
        <v>826</v>
      </c>
      <c r="AD161" s="3" t="s">
        <v>826</v>
      </c>
      <c r="AE161" s="3" t="s">
        <v>95</v>
      </c>
      <c r="AF161" s="3" t="s">
        <v>96</v>
      </c>
      <c r="AG161" s="3" t="s">
        <v>97</v>
      </c>
    </row>
    <row r="162" spans="1:33" ht="45" customHeight="1" x14ac:dyDescent="0.25">
      <c r="A162" s="3" t="s">
        <v>827</v>
      </c>
      <c r="B162" s="3" t="s">
        <v>80</v>
      </c>
      <c r="C162" s="3" t="s">
        <v>81</v>
      </c>
      <c r="D162" s="3" t="s">
        <v>82</v>
      </c>
      <c r="E162" s="3" t="s">
        <v>825</v>
      </c>
      <c r="F162" s="3" t="s">
        <v>84</v>
      </c>
      <c r="G162" s="3" t="s">
        <v>581</v>
      </c>
      <c r="H162" s="3" t="s">
        <v>581</v>
      </c>
      <c r="I162" s="3" t="s">
        <v>820</v>
      </c>
      <c r="J162" s="3" t="s">
        <v>828</v>
      </c>
      <c r="K162" s="3" t="s">
        <v>187</v>
      </c>
      <c r="L162" s="3" t="s">
        <v>829</v>
      </c>
      <c r="M162" s="3" t="s">
        <v>90</v>
      </c>
      <c r="N162" s="3" t="s">
        <v>830</v>
      </c>
      <c r="O162" s="3" t="s">
        <v>92</v>
      </c>
      <c r="P162" s="3" t="s">
        <v>336</v>
      </c>
      <c r="Q162" s="3" t="s">
        <v>92</v>
      </c>
      <c r="R162" s="3" t="s">
        <v>831</v>
      </c>
      <c r="S162" s="3" t="s">
        <v>831</v>
      </c>
      <c r="T162" s="3" t="s">
        <v>831</v>
      </c>
      <c r="U162" s="3" t="s">
        <v>831</v>
      </c>
      <c r="V162" s="3" t="s">
        <v>831</v>
      </c>
      <c r="W162" s="3" t="s">
        <v>831</v>
      </c>
      <c r="X162" s="3" t="s">
        <v>831</v>
      </c>
      <c r="Y162" s="3" t="s">
        <v>831</v>
      </c>
      <c r="Z162" s="3" t="s">
        <v>831</v>
      </c>
      <c r="AA162" s="3" t="s">
        <v>831</v>
      </c>
      <c r="AB162" s="3" t="s">
        <v>831</v>
      </c>
      <c r="AC162" s="3" t="s">
        <v>831</v>
      </c>
      <c r="AD162" s="3" t="s">
        <v>831</v>
      </c>
      <c r="AE162" s="3" t="s">
        <v>95</v>
      </c>
      <c r="AF162" s="3" t="s">
        <v>96</v>
      </c>
      <c r="AG162" s="3" t="s">
        <v>97</v>
      </c>
    </row>
    <row r="163" spans="1:33" ht="45" customHeight="1" x14ac:dyDescent="0.25">
      <c r="A163" s="3" t="s">
        <v>832</v>
      </c>
      <c r="B163" s="3" t="s">
        <v>80</v>
      </c>
      <c r="C163" s="3" t="s">
        <v>81</v>
      </c>
      <c r="D163" s="3" t="s">
        <v>82</v>
      </c>
      <c r="E163" s="3" t="s">
        <v>83</v>
      </c>
      <c r="F163" s="3" t="s">
        <v>84</v>
      </c>
      <c r="G163" s="3" t="s">
        <v>116</v>
      </c>
      <c r="H163" s="3" t="s">
        <v>116</v>
      </c>
      <c r="I163" s="3" t="s">
        <v>833</v>
      </c>
      <c r="J163" s="3" t="s">
        <v>834</v>
      </c>
      <c r="K163" s="3" t="s">
        <v>835</v>
      </c>
      <c r="L163" s="3" t="s">
        <v>583</v>
      </c>
      <c r="M163" s="3" t="s">
        <v>104</v>
      </c>
      <c r="N163" s="3" t="s">
        <v>836</v>
      </c>
      <c r="O163" s="3" t="s">
        <v>92</v>
      </c>
      <c r="P163" s="3" t="s">
        <v>153</v>
      </c>
      <c r="Q163" s="3" t="s">
        <v>92</v>
      </c>
      <c r="R163" s="3" t="s">
        <v>837</v>
      </c>
      <c r="S163" s="3" t="s">
        <v>837</v>
      </c>
      <c r="T163" s="3" t="s">
        <v>837</v>
      </c>
      <c r="U163" s="3" t="s">
        <v>837</v>
      </c>
      <c r="V163" s="3" t="s">
        <v>837</v>
      </c>
      <c r="W163" s="3" t="s">
        <v>837</v>
      </c>
      <c r="X163" s="3" t="s">
        <v>837</v>
      </c>
      <c r="Y163" s="3" t="s">
        <v>837</v>
      </c>
      <c r="Z163" s="3" t="s">
        <v>837</v>
      </c>
      <c r="AA163" s="3" t="s">
        <v>837</v>
      </c>
      <c r="AB163" s="3" t="s">
        <v>837</v>
      </c>
      <c r="AC163" s="3" t="s">
        <v>837</v>
      </c>
      <c r="AD163" s="3" t="s">
        <v>837</v>
      </c>
      <c r="AE163" s="3" t="s">
        <v>95</v>
      </c>
      <c r="AF163" s="3" t="s">
        <v>96</v>
      </c>
      <c r="AG163" s="3" t="s">
        <v>97</v>
      </c>
    </row>
    <row r="164" spans="1:33" ht="45" customHeight="1" x14ac:dyDescent="0.25">
      <c r="A164" s="3" t="s">
        <v>838</v>
      </c>
      <c r="B164" s="3" t="s">
        <v>80</v>
      </c>
      <c r="C164" s="3" t="s">
        <v>81</v>
      </c>
      <c r="D164" s="3" t="s">
        <v>82</v>
      </c>
      <c r="E164" s="3" t="s">
        <v>825</v>
      </c>
      <c r="F164" s="3" t="s">
        <v>84</v>
      </c>
      <c r="G164" s="3" t="s">
        <v>839</v>
      </c>
      <c r="H164" s="3" t="s">
        <v>839</v>
      </c>
      <c r="I164" s="3" t="s">
        <v>840</v>
      </c>
      <c r="J164" s="3" t="s">
        <v>841</v>
      </c>
      <c r="K164" s="3" t="s">
        <v>842</v>
      </c>
      <c r="L164" s="3" t="s">
        <v>193</v>
      </c>
      <c r="M164" s="3" t="s">
        <v>90</v>
      </c>
      <c r="N164" s="3" t="s">
        <v>843</v>
      </c>
      <c r="O164" s="3" t="s">
        <v>92</v>
      </c>
      <c r="P164" s="3" t="s">
        <v>844</v>
      </c>
      <c r="Q164" s="3" t="s">
        <v>92</v>
      </c>
      <c r="R164" s="3" t="s">
        <v>845</v>
      </c>
      <c r="S164" s="3" t="s">
        <v>845</v>
      </c>
      <c r="T164" s="3" t="s">
        <v>845</v>
      </c>
      <c r="U164" s="3" t="s">
        <v>845</v>
      </c>
      <c r="V164" s="3" t="s">
        <v>845</v>
      </c>
      <c r="W164" s="3" t="s">
        <v>845</v>
      </c>
      <c r="X164" s="3" t="s">
        <v>845</v>
      </c>
      <c r="Y164" s="3" t="s">
        <v>845</v>
      </c>
      <c r="Z164" s="3" t="s">
        <v>845</v>
      </c>
      <c r="AA164" s="3" t="s">
        <v>845</v>
      </c>
      <c r="AB164" s="3" t="s">
        <v>845</v>
      </c>
      <c r="AC164" s="3" t="s">
        <v>845</v>
      </c>
      <c r="AD164" s="3" t="s">
        <v>845</v>
      </c>
      <c r="AE164" s="3" t="s">
        <v>95</v>
      </c>
      <c r="AF164" s="3" t="s">
        <v>96</v>
      </c>
      <c r="AG164" s="3" t="s">
        <v>97</v>
      </c>
    </row>
    <row r="165" spans="1:33" ht="45" customHeight="1" x14ac:dyDescent="0.25">
      <c r="A165" s="3" t="s">
        <v>846</v>
      </c>
      <c r="B165" s="3" t="s">
        <v>80</v>
      </c>
      <c r="C165" s="3" t="s">
        <v>81</v>
      </c>
      <c r="D165" s="3" t="s">
        <v>82</v>
      </c>
      <c r="E165" s="3" t="s">
        <v>83</v>
      </c>
      <c r="F165" s="3" t="s">
        <v>84</v>
      </c>
      <c r="G165" s="3" t="s">
        <v>116</v>
      </c>
      <c r="H165" s="3" t="s">
        <v>116</v>
      </c>
      <c r="I165" s="3" t="s">
        <v>840</v>
      </c>
      <c r="J165" s="3" t="s">
        <v>847</v>
      </c>
      <c r="K165" s="3" t="s">
        <v>813</v>
      </c>
      <c r="L165" s="3" t="s">
        <v>187</v>
      </c>
      <c r="M165" s="3" t="s">
        <v>104</v>
      </c>
      <c r="N165" s="3" t="s">
        <v>152</v>
      </c>
      <c r="O165" s="3" t="s">
        <v>92</v>
      </c>
      <c r="P165" s="3" t="s">
        <v>848</v>
      </c>
      <c r="Q165" s="3" t="s">
        <v>92</v>
      </c>
      <c r="R165" s="3" t="s">
        <v>849</v>
      </c>
      <c r="S165" s="3" t="s">
        <v>849</v>
      </c>
      <c r="T165" s="3" t="s">
        <v>849</v>
      </c>
      <c r="U165" s="3" t="s">
        <v>849</v>
      </c>
      <c r="V165" s="3" t="s">
        <v>849</v>
      </c>
      <c r="W165" s="3" t="s">
        <v>849</v>
      </c>
      <c r="X165" s="3" t="s">
        <v>849</v>
      </c>
      <c r="Y165" s="3" t="s">
        <v>849</v>
      </c>
      <c r="Z165" s="3" t="s">
        <v>849</v>
      </c>
      <c r="AA165" s="3" t="s">
        <v>849</v>
      </c>
      <c r="AB165" s="3" t="s">
        <v>849</v>
      </c>
      <c r="AC165" s="3" t="s">
        <v>849</v>
      </c>
      <c r="AD165" s="3" t="s">
        <v>849</v>
      </c>
      <c r="AE165" s="3" t="s">
        <v>95</v>
      </c>
      <c r="AF165" s="3" t="s">
        <v>96</v>
      </c>
      <c r="AG165" s="3" t="s">
        <v>97</v>
      </c>
    </row>
    <row r="166" spans="1:33" ht="45" customHeight="1" x14ac:dyDescent="0.25">
      <c r="A166" s="3" t="s">
        <v>850</v>
      </c>
      <c r="B166" s="3" t="s">
        <v>80</v>
      </c>
      <c r="C166" s="3" t="s">
        <v>81</v>
      </c>
      <c r="D166" s="3" t="s">
        <v>82</v>
      </c>
      <c r="E166" s="3" t="s">
        <v>83</v>
      </c>
      <c r="F166" s="3" t="s">
        <v>84</v>
      </c>
      <c r="G166" s="3" t="s">
        <v>851</v>
      </c>
      <c r="H166" s="3" t="s">
        <v>851</v>
      </c>
      <c r="I166" s="3" t="s">
        <v>852</v>
      </c>
      <c r="J166" s="3" t="s">
        <v>853</v>
      </c>
      <c r="K166" s="3" t="s">
        <v>854</v>
      </c>
      <c r="L166" s="3" t="s">
        <v>855</v>
      </c>
      <c r="M166" s="3" t="s">
        <v>104</v>
      </c>
      <c r="N166" s="3" t="s">
        <v>856</v>
      </c>
      <c r="O166" s="3" t="s">
        <v>92</v>
      </c>
      <c r="P166" s="3" t="s">
        <v>857</v>
      </c>
      <c r="Q166" s="3" t="s">
        <v>92</v>
      </c>
      <c r="R166" s="3" t="s">
        <v>858</v>
      </c>
      <c r="S166" s="3" t="s">
        <v>858</v>
      </c>
      <c r="T166" s="3" t="s">
        <v>858</v>
      </c>
      <c r="U166" s="3" t="s">
        <v>858</v>
      </c>
      <c r="V166" s="3" t="s">
        <v>858</v>
      </c>
      <c r="W166" s="3" t="s">
        <v>858</v>
      </c>
      <c r="X166" s="3" t="s">
        <v>858</v>
      </c>
      <c r="Y166" s="3" t="s">
        <v>858</v>
      </c>
      <c r="Z166" s="3" t="s">
        <v>858</v>
      </c>
      <c r="AA166" s="3" t="s">
        <v>858</v>
      </c>
      <c r="AB166" s="3" t="s">
        <v>858</v>
      </c>
      <c r="AC166" s="3" t="s">
        <v>858</v>
      </c>
      <c r="AD166" s="3" t="s">
        <v>858</v>
      </c>
      <c r="AE166" s="3" t="s">
        <v>95</v>
      </c>
      <c r="AF166" s="3" t="s">
        <v>96</v>
      </c>
      <c r="AG166" s="3" t="s">
        <v>97</v>
      </c>
    </row>
    <row r="167" spans="1:33" ht="45" customHeight="1" x14ac:dyDescent="0.25">
      <c r="A167" s="3" t="s">
        <v>859</v>
      </c>
      <c r="B167" s="3" t="s">
        <v>80</v>
      </c>
      <c r="C167" s="3" t="s">
        <v>81</v>
      </c>
      <c r="D167" s="3" t="s">
        <v>82</v>
      </c>
      <c r="E167" s="3" t="s">
        <v>83</v>
      </c>
      <c r="F167" s="3" t="s">
        <v>84</v>
      </c>
      <c r="G167" s="3" t="s">
        <v>851</v>
      </c>
      <c r="H167" s="3" t="s">
        <v>851</v>
      </c>
      <c r="I167" s="3" t="s">
        <v>852</v>
      </c>
      <c r="J167" s="3" t="s">
        <v>860</v>
      </c>
      <c r="K167" s="3" t="s">
        <v>150</v>
      </c>
      <c r="L167" s="3" t="s">
        <v>507</v>
      </c>
      <c r="M167" s="3" t="s">
        <v>90</v>
      </c>
      <c r="N167" s="3" t="s">
        <v>856</v>
      </c>
      <c r="O167" s="3" t="s">
        <v>92</v>
      </c>
      <c r="P167" s="3" t="s">
        <v>857</v>
      </c>
      <c r="Q167" s="3" t="s">
        <v>92</v>
      </c>
      <c r="R167" s="3" t="s">
        <v>861</v>
      </c>
      <c r="S167" s="3" t="s">
        <v>861</v>
      </c>
      <c r="T167" s="3" t="s">
        <v>861</v>
      </c>
      <c r="U167" s="3" t="s">
        <v>861</v>
      </c>
      <c r="V167" s="3" t="s">
        <v>861</v>
      </c>
      <c r="W167" s="3" t="s">
        <v>861</v>
      </c>
      <c r="X167" s="3" t="s">
        <v>861</v>
      </c>
      <c r="Y167" s="3" t="s">
        <v>861</v>
      </c>
      <c r="Z167" s="3" t="s">
        <v>861</v>
      </c>
      <c r="AA167" s="3" t="s">
        <v>861</v>
      </c>
      <c r="AB167" s="3" t="s">
        <v>861</v>
      </c>
      <c r="AC167" s="3" t="s">
        <v>861</v>
      </c>
      <c r="AD167" s="3" t="s">
        <v>861</v>
      </c>
      <c r="AE167" s="3" t="s">
        <v>95</v>
      </c>
      <c r="AF167" s="3" t="s">
        <v>96</v>
      </c>
      <c r="AG167" s="3" t="s">
        <v>97</v>
      </c>
    </row>
    <row r="168" spans="1:33" ht="45" customHeight="1" x14ac:dyDescent="0.25">
      <c r="A168" s="3" t="s">
        <v>862</v>
      </c>
      <c r="B168" s="3" t="s">
        <v>80</v>
      </c>
      <c r="C168" s="3" t="s">
        <v>81</v>
      </c>
      <c r="D168" s="3" t="s">
        <v>82</v>
      </c>
      <c r="E168" s="3" t="s">
        <v>83</v>
      </c>
      <c r="F168" s="3" t="s">
        <v>84</v>
      </c>
      <c r="G168" s="3" t="s">
        <v>851</v>
      </c>
      <c r="H168" s="3" t="s">
        <v>851</v>
      </c>
      <c r="I168" s="3" t="s">
        <v>852</v>
      </c>
      <c r="J168" s="3" t="s">
        <v>863</v>
      </c>
      <c r="K168" s="3" t="s">
        <v>864</v>
      </c>
      <c r="L168" s="3" t="s">
        <v>865</v>
      </c>
      <c r="M168" s="3" t="s">
        <v>104</v>
      </c>
      <c r="N168" s="3" t="s">
        <v>856</v>
      </c>
      <c r="O168" s="3" t="s">
        <v>92</v>
      </c>
      <c r="P168" s="3" t="s">
        <v>857</v>
      </c>
      <c r="Q168" s="3" t="s">
        <v>92</v>
      </c>
      <c r="R168" s="3" t="s">
        <v>866</v>
      </c>
      <c r="S168" s="3" t="s">
        <v>866</v>
      </c>
      <c r="T168" s="3" t="s">
        <v>866</v>
      </c>
      <c r="U168" s="3" t="s">
        <v>866</v>
      </c>
      <c r="V168" s="3" t="s">
        <v>866</v>
      </c>
      <c r="W168" s="3" t="s">
        <v>866</v>
      </c>
      <c r="X168" s="3" t="s">
        <v>866</v>
      </c>
      <c r="Y168" s="3" t="s">
        <v>866</v>
      </c>
      <c r="Z168" s="3" t="s">
        <v>866</v>
      </c>
      <c r="AA168" s="3" t="s">
        <v>866</v>
      </c>
      <c r="AB168" s="3" t="s">
        <v>866</v>
      </c>
      <c r="AC168" s="3" t="s">
        <v>866</v>
      </c>
      <c r="AD168" s="3" t="s">
        <v>866</v>
      </c>
      <c r="AE168" s="3" t="s">
        <v>95</v>
      </c>
      <c r="AF168" s="3" t="s">
        <v>96</v>
      </c>
      <c r="AG168" s="3" t="s">
        <v>97</v>
      </c>
    </row>
    <row r="169" spans="1:33" ht="45" customHeight="1" x14ac:dyDescent="0.25">
      <c r="A169" s="3" t="s">
        <v>867</v>
      </c>
      <c r="B169" s="3" t="s">
        <v>80</v>
      </c>
      <c r="C169" s="3" t="s">
        <v>81</v>
      </c>
      <c r="D169" s="3" t="s">
        <v>82</v>
      </c>
      <c r="E169" s="3" t="s">
        <v>83</v>
      </c>
      <c r="F169" s="3" t="s">
        <v>84</v>
      </c>
      <c r="G169" s="3" t="s">
        <v>851</v>
      </c>
      <c r="H169" s="3" t="s">
        <v>851</v>
      </c>
      <c r="I169" s="3" t="s">
        <v>852</v>
      </c>
      <c r="J169" s="3" t="s">
        <v>868</v>
      </c>
      <c r="K169" s="3" t="s">
        <v>269</v>
      </c>
      <c r="L169" s="3" t="s">
        <v>869</v>
      </c>
      <c r="M169" s="3" t="s">
        <v>104</v>
      </c>
      <c r="N169" s="3" t="s">
        <v>856</v>
      </c>
      <c r="O169" s="3" t="s">
        <v>92</v>
      </c>
      <c r="P169" s="3" t="s">
        <v>857</v>
      </c>
      <c r="Q169" s="3" t="s">
        <v>92</v>
      </c>
      <c r="R169" s="3" t="s">
        <v>870</v>
      </c>
      <c r="S169" s="3" t="s">
        <v>870</v>
      </c>
      <c r="T169" s="3" t="s">
        <v>870</v>
      </c>
      <c r="U169" s="3" t="s">
        <v>870</v>
      </c>
      <c r="V169" s="3" t="s">
        <v>870</v>
      </c>
      <c r="W169" s="3" t="s">
        <v>870</v>
      </c>
      <c r="X169" s="3" t="s">
        <v>870</v>
      </c>
      <c r="Y169" s="3" t="s">
        <v>870</v>
      </c>
      <c r="Z169" s="3" t="s">
        <v>870</v>
      </c>
      <c r="AA169" s="3" t="s">
        <v>870</v>
      </c>
      <c r="AB169" s="3" t="s">
        <v>870</v>
      </c>
      <c r="AC169" s="3" t="s">
        <v>870</v>
      </c>
      <c r="AD169" s="3" t="s">
        <v>870</v>
      </c>
      <c r="AE169" s="3" t="s">
        <v>95</v>
      </c>
      <c r="AF169" s="3" t="s">
        <v>96</v>
      </c>
      <c r="AG169" s="3" t="s">
        <v>97</v>
      </c>
    </row>
    <row r="170" spans="1:33" ht="45" customHeight="1" x14ac:dyDescent="0.25">
      <c r="A170" s="3" t="s">
        <v>871</v>
      </c>
      <c r="B170" s="3" t="s">
        <v>80</v>
      </c>
      <c r="C170" s="3" t="s">
        <v>81</v>
      </c>
      <c r="D170" s="3" t="s">
        <v>82</v>
      </c>
      <c r="E170" s="3" t="s">
        <v>83</v>
      </c>
      <c r="F170" s="3" t="s">
        <v>84</v>
      </c>
      <c r="G170" s="3" t="s">
        <v>123</v>
      </c>
      <c r="H170" s="3" t="s">
        <v>123</v>
      </c>
      <c r="I170" s="3" t="s">
        <v>872</v>
      </c>
      <c r="J170" s="3" t="s">
        <v>873</v>
      </c>
      <c r="K170" s="3" t="s">
        <v>216</v>
      </c>
      <c r="L170" s="3" t="s">
        <v>874</v>
      </c>
      <c r="M170" s="3" t="s">
        <v>90</v>
      </c>
      <c r="N170" s="3" t="s">
        <v>875</v>
      </c>
      <c r="O170" s="3" t="s">
        <v>92</v>
      </c>
      <c r="P170" s="3" t="s">
        <v>876</v>
      </c>
      <c r="Q170" s="3" t="s">
        <v>92</v>
      </c>
      <c r="R170" s="3" t="s">
        <v>877</v>
      </c>
      <c r="S170" s="3" t="s">
        <v>877</v>
      </c>
      <c r="T170" s="3" t="s">
        <v>877</v>
      </c>
      <c r="U170" s="3" t="s">
        <v>877</v>
      </c>
      <c r="V170" s="3" t="s">
        <v>877</v>
      </c>
      <c r="W170" s="3" t="s">
        <v>877</v>
      </c>
      <c r="X170" s="3" t="s">
        <v>877</v>
      </c>
      <c r="Y170" s="3" t="s">
        <v>877</v>
      </c>
      <c r="Z170" s="3" t="s">
        <v>877</v>
      </c>
      <c r="AA170" s="3" t="s">
        <v>877</v>
      </c>
      <c r="AB170" s="3" t="s">
        <v>877</v>
      </c>
      <c r="AC170" s="3" t="s">
        <v>877</v>
      </c>
      <c r="AD170" s="3" t="s">
        <v>877</v>
      </c>
      <c r="AE170" s="3" t="s">
        <v>95</v>
      </c>
      <c r="AF170" s="3" t="s">
        <v>96</v>
      </c>
      <c r="AG170" s="3" t="s">
        <v>97</v>
      </c>
    </row>
    <row r="171" spans="1:33" ht="45" customHeight="1" x14ac:dyDescent="0.25">
      <c r="A171" s="3" t="s">
        <v>878</v>
      </c>
      <c r="B171" s="3" t="s">
        <v>80</v>
      </c>
      <c r="C171" s="3" t="s">
        <v>81</v>
      </c>
      <c r="D171" s="3" t="s">
        <v>82</v>
      </c>
      <c r="E171" s="3" t="s">
        <v>83</v>
      </c>
      <c r="F171" s="3" t="s">
        <v>84</v>
      </c>
      <c r="G171" s="3" t="s">
        <v>123</v>
      </c>
      <c r="H171" s="3" t="s">
        <v>123</v>
      </c>
      <c r="I171" s="3" t="s">
        <v>879</v>
      </c>
      <c r="J171" s="3" t="s">
        <v>880</v>
      </c>
      <c r="K171" s="3" t="s">
        <v>500</v>
      </c>
      <c r="L171" s="3" t="s">
        <v>405</v>
      </c>
      <c r="M171" s="3" t="s">
        <v>104</v>
      </c>
      <c r="N171" s="3" t="s">
        <v>152</v>
      </c>
      <c r="O171" s="3" t="s">
        <v>92</v>
      </c>
      <c r="P171" s="3" t="s">
        <v>153</v>
      </c>
      <c r="Q171" s="3" t="s">
        <v>92</v>
      </c>
      <c r="R171" s="3" t="s">
        <v>881</v>
      </c>
      <c r="S171" s="3" t="s">
        <v>881</v>
      </c>
      <c r="T171" s="3" t="s">
        <v>881</v>
      </c>
      <c r="U171" s="3" t="s">
        <v>881</v>
      </c>
      <c r="V171" s="3" t="s">
        <v>881</v>
      </c>
      <c r="W171" s="3" t="s">
        <v>881</v>
      </c>
      <c r="X171" s="3" t="s">
        <v>881</v>
      </c>
      <c r="Y171" s="3" t="s">
        <v>881</v>
      </c>
      <c r="Z171" s="3" t="s">
        <v>881</v>
      </c>
      <c r="AA171" s="3" t="s">
        <v>881</v>
      </c>
      <c r="AB171" s="3" t="s">
        <v>881</v>
      </c>
      <c r="AC171" s="3" t="s">
        <v>881</v>
      </c>
      <c r="AD171" s="3" t="s">
        <v>881</v>
      </c>
      <c r="AE171" s="3" t="s">
        <v>95</v>
      </c>
      <c r="AF171" s="3" t="s">
        <v>96</v>
      </c>
      <c r="AG171" s="3" t="s">
        <v>97</v>
      </c>
    </row>
    <row r="172" spans="1:33" ht="45" customHeight="1" x14ac:dyDescent="0.25">
      <c r="A172" s="3" t="s">
        <v>882</v>
      </c>
      <c r="B172" s="3" t="s">
        <v>80</v>
      </c>
      <c r="C172" s="3" t="s">
        <v>81</v>
      </c>
      <c r="D172" s="3" t="s">
        <v>82</v>
      </c>
      <c r="E172" s="3" t="s">
        <v>83</v>
      </c>
      <c r="F172" s="3" t="s">
        <v>84</v>
      </c>
      <c r="G172" s="3" t="s">
        <v>116</v>
      </c>
      <c r="H172" s="3" t="s">
        <v>116</v>
      </c>
      <c r="I172" s="3" t="s">
        <v>883</v>
      </c>
      <c r="J172" s="3" t="s">
        <v>884</v>
      </c>
      <c r="K172" s="3" t="s">
        <v>194</v>
      </c>
      <c r="L172" s="3" t="s">
        <v>854</v>
      </c>
      <c r="M172" s="3" t="s">
        <v>104</v>
      </c>
      <c r="N172" s="3" t="s">
        <v>168</v>
      </c>
      <c r="O172" s="3" t="s">
        <v>92</v>
      </c>
      <c r="P172" s="3" t="s">
        <v>169</v>
      </c>
      <c r="Q172" s="3" t="s">
        <v>92</v>
      </c>
      <c r="R172" s="3" t="s">
        <v>885</v>
      </c>
      <c r="S172" s="3" t="s">
        <v>885</v>
      </c>
      <c r="T172" s="3" t="s">
        <v>885</v>
      </c>
      <c r="U172" s="3" t="s">
        <v>885</v>
      </c>
      <c r="V172" s="3" t="s">
        <v>885</v>
      </c>
      <c r="W172" s="3" t="s">
        <v>885</v>
      </c>
      <c r="X172" s="3" t="s">
        <v>885</v>
      </c>
      <c r="Y172" s="3" t="s">
        <v>885</v>
      </c>
      <c r="Z172" s="3" t="s">
        <v>885</v>
      </c>
      <c r="AA172" s="3" t="s">
        <v>885</v>
      </c>
      <c r="AB172" s="3" t="s">
        <v>885</v>
      </c>
      <c r="AC172" s="3" t="s">
        <v>885</v>
      </c>
      <c r="AD172" s="3" t="s">
        <v>885</v>
      </c>
      <c r="AE172" s="3" t="s">
        <v>95</v>
      </c>
      <c r="AF172" s="3" t="s">
        <v>96</v>
      </c>
      <c r="AG172" s="3" t="s">
        <v>97</v>
      </c>
    </row>
    <row r="173" spans="1:33" ht="45" customHeight="1" x14ac:dyDescent="0.25">
      <c r="A173" s="3" t="s">
        <v>886</v>
      </c>
      <c r="B173" s="3" t="s">
        <v>80</v>
      </c>
      <c r="C173" s="3" t="s">
        <v>81</v>
      </c>
      <c r="D173" s="3" t="s">
        <v>82</v>
      </c>
      <c r="E173" s="3" t="s">
        <v>83</v>
      </c>
      <c r="F173" s="3" t="s">
        <v>84</v>
      </c>
      <c r="G173" s="3" t="s">
        <v>116</v>
      </c>
      <c r="H173" s="3" t="s">
        <v>116</v>
      </c>
      <c r="I173" s="3" t="s">
        <v>675</v>
      </c>
      <c r="J173" s="3" t="s">
        <v>887</v>
      </c>
      <c r="K173" s="3" t="s">
        <v>865</v>
      </c>
      <c r="L173" s="3" t="s">
        <v>667</v>
      </c>
      <c r="M173" s="3" t="s">
        <v>104</v>
      </c>
      <c r="N173" s="3" t="s">
        <v>152</v>
      </c>
      <c r="O173" s="3" t="s">
        <v>92</v>
      </c>
      <c r="P173" s="3" t="s">
        <v>153</v>
      </c>
      <c r="Q173" s="3" t="s">
        <v>92</v>
      </c>
      <c r="R173" s="3" t="s">
        <v>888</v>
      </c>
      <c r="S173" s="3" t="s">
        <v>888</v>
      </c>
      <c r="T173" s="3" t="s">
        <v>888</v>
      </c>
      <c r="U173" s="3" t="s">
        <v>888</v>
      </c>
      <c r="V173" s="3" t="s">
        <v>888</v>
      </c>
      <c r="W173" s="3" t="s">
        <v>888</v>
      </c>
      <c r="X173" s="3" t="s">
        <v>888</v>
      </c>
      <c r="Y173" s="3" t="s">
        <v>888</v>
      </c>
      <c r="Z173" s="3" t="s">
        <v>888</v>
      </c>
      <c r="AA173" s="3" t="s">
        <v>888</v>
      </c>
      <c r="AB173" s="3" t="s">
        <v>888</v>
      </c>
      <c r="AC173" s="3" t="s">
        <v>888</v>
      </c>
      <c r="AD173" s="3" t="s">
        <v>888</v>
      </c>
      <c r="AE173" s="3" t="s">
        <v>95</v>
      </c>
      <c r="AF173" s="3" t="s">
        <v>96</v>
      </c>
      <c r="AG173" s="3" t="s">
        <v>97</v>
      </c>
    </row>
    <row r="174" spans="1:33" ht="45" customHeight="1" x14ac:dyDescent="0.25">
      <c r="A174" s="3" t="s">
        <v>889</v>
      </c>
      <c r="B174" s="3" t="s">
        <v>80</v>
      </c>
      <c r="C174" s="3" t="s">
        <v>81</v>
      </c>
      <c r="D174" s="3" t="s">
        <v>82</v>
      </c>
      <c r="E174" s="3" t="s">
        <v>83</v>
      </c>
      <c r="F174" s="3" t="s">
        <v>84</v>
      </c>
      <c r="G174" s="3" t="s">
        <v>116</v>
      </c>
      <c r="H174" s="3" t="s">
        <v>116</v>
      </c>
      <c r="I174" s="3" t="s">
        <v>675</v>
      </c>
      <c r="J174" s="3" t="s">
        <v>215</v>
      </c>
      <c r="K174" s="3" t="s">
        <v>343</v>
      </c>
      <c r="L174" s="3" t="s">
        <v>216</v>
      </c>
      <c r="M174" s="3" t="s">
        <v>104</v>
      </c>
      <c r="N174" s="3" t="s">
        <v>152</v>
      </c>
      <c r="O174" s="3" t="s">
        <v>92</v>
      </c>
      <c r="P174" s="3" t="s">
        <v>153</v>
      </c>
      <c r="Q174" s="3" t="s">
        <v>92</v>
      </c>
      <c r="R174" s="3" t="s">
        <v>890</v>
      </c>
      <c r="S174" s="3" t="s">
        <v>890</v>
      </c>
      <c r="T174" s="3" t="s">
        <v>890</v>
      </c>
      <c r="U174" s="3" t="s">
        <v>890</v>
      </c>
      <c r="V174" s="3" t="s">
        <v>890</v>
      </c>
      <c r="W174" s="3" t="s">
        <v>890</v>
      </c>
      <c r="X174" s="3" t="s">
        <v>890</v>
      </c>
      <c r="Y174" s="3" t="s">
        <v>890</v>
      </c>
      <c r="Z174" s="3" t="s">
        <v>890</v>
      </c>
      <c r="AA174" s="3" t="s">
        <v>890</v>
      </c>
      <c r="AB174" s="3" t="s">
        <v>890</v>
      </c>
      <c r="AC174" s="3" t="s">
        <v>890</v>
      </c>
      <c r="AD174" s="3" t="s">
        <v>890</v>
      </c>
      <c r="AE174" s="3" t="s">
        <v>95</v>
      </c>
      <c r="AF174" s="3" t="s">
        <v>96</v>
      </c>
      <c r="AG174" s="3" t="s">
        <v>97</v>
      </c>
    </row>
    <row r="175" spans="1:33" ht="45" customHeight="1" x14ac:dyDescent="0.25">
      <c r="A175" s="3" t="s">
        <v>891</v>
      </c>
      <c r="B175" s="3" t="s">
        <v>80</v>
      </c>
      <c r="C175" s="3" t="s">
        <v>81</v>
      </c>
      <c r="D175" s="3" t="s">
        <v>82</v>
      </c>
      <c r="E175" s="3" t="s">
        <v>83</v>
      </c>
      <c r="F175" s="3" t="s">
        <v>84</v>
      </c>
      <c r="G175" s="3" t="s">
        <v>892</v>
      </c>
      <c r="H175" s="3" t="s">
        <v>892</v>
      </c>
      <c r="I175" s="3" t="s">
        <v>675</v>
      </c>
      <c r="J175" s="3" t="s">
        <v>556</v>
      </c>
      <c r="K175" s="3" t="s">
        <v>187</v>
      </c>
      <c r="L175" s="3" t="s">
        <v>102</v>
      </c>
      <c r="M175" s="3" t="s">
        <v>104</v>
      </c>
      <c r="N175" s="3" t="s">
        <v>152</v>
      </c>
      <c r="O175" s="3" t="s">
        <v>92</v>
      </c>
      <c r="P175" s="3" t="s">
        <v>153</v>
      </c>
      <c r="Q175" s="3" t="s">
        <v>92</v>
      </c>
      <c r="R175" s="3" t="s">
        <v>893</v>
      </c>
      <c r="S175" s="3" t="s">
        <v>893</v>
      </c>
      <c r="T175" s="3" t="s">
        <v>893</v>
      </c>
      <c r="U175" s="3" t="s">
        <v>893</v>
      </c>
      <c r="V175" s="3" t="s">
        <v>893</v>
      </c>
      <c r="W175" s="3" t="s">
        <v>893</v>
      </c>
      <c r="X175" s="3" t="s">
        <v>893</v>
      </c>
      <c r="Y175" s="3" t="s">
        <v>893</v>
      </c>
      <c r="Z175" s="3" t="s">
        <v>893</v>
      </c>
      <c r="AA175" s="3" t="s">
        <v>893</v>
      </c>
      <c r="AB175" s="3" t="s">
        <v>893</v>
      </c>
      <c r="AC175" s="3" t="s">
        <v>893</v>
      </c>
      <c r="AD175" s="3" t="s">
        <v>893</v>
      </c>
      <c r="AE175" s="3" t="s">
        <v>95</v>
      </c>
      <c r="AF175" s="3" t="s">
        <v>96</v>
      </c>
      <c r="AG175" s="3" t="s">
        <v>97</v>
      </c>
    </row>
    <row r="176" spans="1:33" ht="45" customHeight="1" x14ac:dyDescent="0.25">
      <c r="A176" s="3" t="s">
        <v>894</v>
      </c>
      <c r="B176" s="3" t="s">
        <v>80</v>
      </c>
      <c r="C176" s="3" t="s">
        <v>81</v>
      </c>
      <c r="D176" s="3" t="s">
        <v>82</v>
      </c>
      <c r="E176" s="3" t="s">
        <v>83</v>
      </c>
      <c r="F176" s="3" t="s">
        <v>84</v>
      </c>
      <c r="G176" s="3" t="s">
        <v>116</v>
      </c>
      <c r="H176" s="3" t="s">
        <v>116</v>
      </c>
      <c r="I176" s="3" t="s">
        <v>895</v>
      </c>
      <c r="J176" s="3" t="s">
        <v>896</v>
      </c>
      <c r="K176" s="3" t="s">
        <v>141</v>
      </c>
      <c r="L176" s="3" t="s">
        <v>127</v>
      </c>
      <c r="M176" s="3" t="s">
        <v>104</v>
      </c>
      <c r="N176" s="3" t="s">
        <v>152</v>
      </c>
      <c r="O176" s="3" t="s">
        <v>92</v>
      </c>
      <c r="P176" s="3" t="s">
        <v>153</v>
      </c>
      <c r="Q176" s="3" t="s">
        <v>92</v>
      </c>
      <c r="R176" s="3" t="s">
        <v>897</v>
      </c>
      <c r="S176" s="3" t="s">
        <v>897</v>
      </c>
      <c r="T176" s="3" t="s">
        <v>897</v>
      </c>
      <c r="U176" s="3" t="s">
        <v>897</v>
      </c>
      <c r="V176" s="3" t="s">
        <v>897</v>
      </c>
      <c r="W176" s="3" t="s">
        <v>897</v>
      </c>
      <c r="X176" s="3" t="s">
        <v>897</v>
      </c>
      <c r="Y176" s="3" t="s">
        <v>897</v>
      </c>
      <c r="Z176" s="3" t="s">
        <v>897</v>
      </c>
      <c r="AA176" s="3" t="s">
        <v>897</v>
      </c>
      <c r="AB176" s="3" t="s">
        <v>897</v>
      </c>
      <c r="AC176" s="3" t="s">
        <v>897</v>
      </c>
      <c r="AD176" s="3" t="s">
        <v>897</v>
      </c>
      <c r="AE176" s="3" t="s">
        <v>95</v>
      </c>
      <c r="AF176" s="3" t="s">
        <v>96</v>
      </c>
      <c r="AG176" s="3" t="s">
        <v>97</v>
      </c>
    </row>
    <row r="177" spans="1:33" ht="45" customHeight="1" x14ac:dyDescent="0.25">
      <c r="A177" s="3" t="s">
        <v>898</v>
      </c>
      <c r="B177" s="3" t="s">
        <v>80</v>
      </c>
      <c r="C177" s="3" t="s">
        <v>81</v>
      </c>
      <c r="D177" s="3" t="s">
        <v>82</v>
      </c>
      <c r="E177" s="3" t="s">
        <v>83</v>
      </c>
      <c r="F177" s="3" t="s">
        <v>84</v>
      </c>
      <c r="G177" s="3" t="s">
        <v>581</v>
      </c>
      <c r="H177" s="3" t="s">
        <v>581</v>
      </c>
      <c r="I177" s="3" t="s">
        <v>895</v>
      </c>
      <c r="J177" s="3" t="s">
        <v>899</v>
      </c>
      <c r="K177" s="3" t="s">
        <v>343</v>
      </c>
      <c r="L177" s="3" t="s">
        <v>216</v>
      </c>
      <c r="M177" s="3" t="s">
        <v>90</v>
      </c>
      <c r="N177" s="3" t="s">
        <v>900</v>
      </c>
      <c r="O177" s="3" t="s">
        <v>92</v>
      </c>
      <c r="P177" s="3" t="s">
        <v>901</v>
      </c>
      <c r="Q177" s="3" t="s">
        <v>92</v>
      </c>
      <c r="R177" s="3" t="s">
        <v>902</v>
      </c>
      <c r="S177" s="3" t="s">
        <v>902</v>
      </c>
      <c r="T177" s="3" t="s">
        <v>902</v>
      </c>
      <c r="U177" s="3" t="s">
        <v>902</v>
      </c>
      <c r="V177" s="3" t="s">
        <v>902</v>
      </c>
      <c r="W177" s="3" t="s">
        <v>902</v>
      </c>
      <c r="X177" s="3" t="s">
        <v>902</v>
      </c>
      <c r="Y177" s="3" t="s">
        <v>902</v>
      </c>
      <c r="Z177" s="3" t="s">
        <v>902</v>
      </c>
      <c r="AA177" s="3" t="s">
        <v>902</v>
      </c>
      <c r="AB177" s="3" t="s">
        <v>902</v>
      </c>
      <c r="AC177" s="3" t="s">
        <v>902</v>
      </c>
      <c r="AD177" s="3" t="s">
        <v>902</v>
      </c>
      <c r="AE177" s="3" t="s">
        <v>95</v>
      </c>
      <c r="AF177" s="3" t="s">
        <v>96</v>
      </c>
      <c r="AG177" s="3" t="s">
        <v>97</v>
      </c>
    </row>
    <row r="178" spans="1:33" ht="45" customHeight="1" x14ac:dyDescent="0.25">
      <c r="A178" s="3" t="s">
        <v>903</v>
      </c>
      <c r="B178" s="3" t="s">
        <v>80</v>
      </c>
      <c r="C178" s="3" t="s">
        <v>81</v>
      </c>
      <c r="D178" s="3" t="s">
        <v>82</v>
      </c>
      <c r="E178" s="3" t="s">
        <v>83</v>
      </c>
      <c r="F178" s="3" t="s">
        <v>84</v>
      </c>
      <c r="G178" s="3" t="s">
        <v>116</v>
      </c>
      <c r="H178" s="3" t="s">
        <v>116</v>
      </c>
      <c r="I178" s="3" t="s">
        <v>589</v>
      </c>
      <c r="J178" s="3" t="s">
        <v>904</v>
      </c>
      <c r="K178" s="3" t="s">
        <v>102</v>
      </c>
      <c r="L178" s="3" t="s">
        <v>194</v>
      </c>
      <c r="M178" s="3" t="s">
        <v>104</v>
      </c>
      <c r="N178" s="3" t="s">
        <v>152</v>
      </c>
      <c r="O178" s="3" t="s">
        <v>92</v>
      </c>
      <c r="P178" s="3" t="s">
        <v>153</v>
      </c>
      <c r="Q178" s="3" t="s">
        <v>92</v>
      </c>
      <c r="R178" s="3" t="s">
        <v>905</v>
      </c>
      <c r="S178" s="3" t="s">
        <v>905</v>
      </c>
      <c r="T178" s="3" t="s">
        <v>905</v>
      </c>
      <c r="U178" s="3" t="s">
        <v>905</v>
      </c>
      <c r="V178" s="3" t="s">
        <v>905</v>
      </c>
      <c r="W178" s="3" t="s">
        <v>905</v>
      </c>
      <c r="X178" s="3" t="s">
        <v>905</v>
      </c>
      <c r="Y178" s="3" t="s">
        <v>905</v>
      </c>
      <c r="Z178" s="3" t="s">
        <v>905</v>
      </c>
      <c r="AA178" s="3" t="s">
        <v>905</v>
      </c>
      <c r="AB178" s="3" t="s">
        <v>905</v>
      </c>
      <c r="AC178" s="3" t="s">
        <v>905</v>
      </c>
      <c r="AD178" s="3" t="s">
        <v>905</v>
      </c>
      <c r="AE178" s="3" t="s">
        <v>95</v>
      </c>
      <c r="AF178" s="3" t="s">
        <v>96</v>
      </c>
      <c r="AG178" s="3" t="s">
        <v>97</v>
      </c>
    </row>
    <row r="179" spans="1:33" ht="45" customHeight="1" x14ac:dyDescent="0.25">
      <c r="A179" s="3" t="s">
        <v>906</v>
      </c>
      <c r="B179" s="3" t="s">
        <v>80</v>
      </c>
      <c r="C179" s="3" t="s">
        <v>81</v>
      </c>
      <c r="D179" s="3" t="s">
        <v>82</v>
      </c>
      <c r="E179" s="3" t="s">
        <v>83</v>
      </c>
      <c r="F179" s="3" t="s">
        <v>84</v>
      </c>
      <c r="G179" s="3" t="s">
        <v>116</v>
      </c>
      <c r="H179" s="3" t="s">
        <v>116</v>
      </c>
      <c r="I179" s="3" t="s">
        <v>597</v>
      </c>
      <c r="J179" s="3" t="s">
        <v>907</v>
      </c>
      <c r="K179" s="3" t="s">
        <v>671</v>
      </c>
      <c r="L179" s="3" t="s">
        <v>672</v>
      </c>
      <c r="M179" s="3" t="s">
        <v>104</v>
      </c>
      <c r="N179" s="3" t="s">
        <v>152</v>
      </c>
      <c r="O179" s="3" t="s">
        <v>92</v>
      </c>
      <c r="P179" s="3" t="s">
        <v>153</v>
      </c>
      <c r="Q179" s="3" t="s">
        <v>92</v>
      </c>
      <c r="R179" s="3" t="s">
        <v>908</v>
      </c>
      <c r="S179" s="3" t="s">
        <v>908</v>
      </c>
      <c r="T179" s="3" t="s">
        <v>908</v>
      </c>
      <c r="U179" s="3" t="s">
        <v>908</v>
      </c>
      <c r="V179" s="3" t="s">
        <v>908</v>
      </c>
      <c r="W179" s="3" t="s">
        <v>908</v>
      </c>
      <c r="X179" s="3" t="s">
        <v>908</v>
      </c>
      <c r="Y179" s="3" t="s">
        <v>908</v>
      </c>
      <c r="Z179" s="3" t="s">
        <v>908</v>
      </c>
      <c r="AA179" s="3" t="s">
        <v>908</v>
      </c>
      <c r="AB179" s="3" t="s">
        <v>908</v>
      </c>
      <c r="AC179" s="3" t="s">
        <v>908</v>
      </c>
      <c r="AD179" s="3" t="s">
        <v>908</v>
      </c>
      <c r="AE179" s="3" t="s">
        <v>95</v>
      </c>
      <c r="AF179" s="3" t="s">
        <v>96</v>
      </c>
      <c r="AG179" s="3" t="s">
        <v>97</v>
      </c>
    </row>
    <row r="180" spans="1:33" ht="45" customHeight="1" x14ac:dyDescent="0.25">
      <c r="A180" s="3" t="s">
        <v>909</v>
      </c>
      <c r="B180" s="3" t="s">
        <v>80</v>
      </c>
      <c r="C180" s="3" t="s">
        <v>81</v>
      </c>
      <c r="D180" s="3" t="s">
        <v>82</v>
      </c>
      <c r="E180" s="3" t="s">
        <v>83</v>
      </c>
      <c r="F180" s="3" t="s">
        <v>84</v>
      </c>
      <c r="G180" s="3" t="s">
        <v>910</v>
      </c>
      <c r="H180" s="3" t="s">
        <v>910</v>
      </c>
      <c r="I180" s="3" t="s">
        <v>597</v>
      </c>
      <c r="J180" s="3" t="s">
        <v>911</v>
      </c>
      <c r="K180" s="3" t="s">
        <v>912</v>
      </c>
      <c r="L180" s="3" t="s">
        <v>323</v>
      </c>
      <c r="M180" s="3" t="s">
        <v>90</v>
      </c>
      <c r="N180" s="3" t="s">
        <v>252</v>
      </c>
      <c r="O180" s="3" t="s">
        <v>92</v>
      </c>
      <c r="P180" s="3" t="s">
        <v>476</v>
      </c>
      <c r="Q180" s="3" t="s">
        <v>92</v>
      </c>
      <c r="R180" s="3" t="s">
        <v>913</v>
      </c>
      <c r="S180" s="3" t="s">
        <v>913</v>
      </c>
      <c r="T180" s="3" t="s">
        <v>913</v>
      </c>
      <c r="U180" s="3" t="s">
        <v>913</v>
      </c>
      <c r="V180" s="3" t="s">
        <v>913</v>
      </c>
      <c r="W180" s="3" t="s">
        <v>913</v>
      </c>
      <c r="X180" s="3" t="s">
        <v>913</v>
      </c>
      <c r="Y180" s="3" t="s">
        <v>913</v>
      </c>
      <c r="Z180" s="3" t="s">
        <v>913</v>
      </c>
      <c r="AA180" s="3" t="s">
        <v>913</v>
      </c>
      <c r="AB180" s="3" t="s">
        <v>913</v>
      </c>
      <c r="AC180" s="3" t="s">
        <v>913</v>
      </c>
      <c r="AD180" s="3" t="s">
        <v>913</v>
      </c>
      <c r="AE180" s="3" t="s">
        <v>95</v>
      </c>
      <c r="AF180" s="3" t="s">
        <v>96</v>
      </c>
      <c r="AG180" s="3" t="s">
        <v>97</v>
      </c>
    </row>
    <row r="181" spans="1:33" ht="45" customHeight="1" x14ac:dyDescent="0.25">
      <c r="A181" s="3" t="s">
        <v>914</v>
      </c>
      <c r="B181" s="3" t="s">
        <v>80</v>
      </c>
      <c r="C181" s="3" t="s">
        <v>81</v>
      </c>
      <c r="D181" s="3" t="s">
        <v>82</v>
      </c>
      <c r="E181" s="3" t="s">
        <v>83</v>
      </c>
      <c r="F181" s="3" t="s">
        <v>293</v>
      </c>
      <c r="G181" s="3" t="s">
        <v>421</v>
      </c>
      <c r="H181" s="3" t="s">
        <v>421</v>
      </c>
      <c r="I181" s="3" t="s">
        <v>597</v>
      </c>
      <c r="J181" s="3" t="s">
        <v>915</v>
      </c>
      <c r="K181" s="3" t="s">
        <v>916</v>
      </c>
      <c r="L181" s="3" t="s">
        <v>565</v>
      </c>
      <c r="M181" s="3" t="s">
        <v>90</v>
      </c>
      <c r="N181" s="3" t="s">
        <v>152</v>
      </c>
      <c r="O181" s="3" t="s">
        <v>92</v>
      </c>
      <c r="P181" s="3" t="s">
        <v>299</v>
      </c>
      <c r="Q181" s="3" t="s">
        <v>92</v>
      </c>
      <c r="R181" s="3" t="s">
        <v>917</v>
      </c>
      <c r="S181" s="3" t="s">
        <v>917</v>
      </c>
      <c r="T181" s="3" t="s">
        <v>917</v>
      </c>
      <c r="U181" s="3" t="s">
        <v>917</v>
      </c>
      <c r="V181" s="3" t="s">
        <v>917</v>
      </c>
      <c r="W181" s="3" t="s">
        <v>917</v>
      </c>
      <c r="X181" s="3" t="s">
        <v>917</v>
      </c>
      <c r="Y181" s="3" t="s">
        <v>917</v>
      </c>
      <c r="Z181" s="3" t="s">
        <v>917</v>
      </c>
      <c r="AA181" s="3" t="s">
        <v>917</v>
      </c>
      <c r="AB181" s="3" t="s">
        <v>917</v>
      </c>
      <c r="AC181" s="3" t="s">
        <v>917</v>
      </c>
      <c r="AD181" s="3" t="s">
        <v>917</v>
      </c>
      <c r="AE181" s="3" t="s">
        <v>95</v>
      </c>
      <c r="AF181" s="3" t="s">
        <v>96</v>
      </c>
      <c r="AG181" s="3" t="s">
        <v>97</v>
      </c>
    </row>
    <row r="182" spans="1:33" ht="45" customHeight="1" x14ac:dyDescent="0.25">
      <c r="A182" s="3" t="s">
        <v>918</v>
      </c>
      <c r="B182" s="3" t="s">
        <v>80</v>
      </c>
      <c r="C182" s="3" t="s">
        <v>81</v>
      </c>
      <c r="D182" s="3" t="s">
        <v>82</v>
      </c>
      <c r="E182" s="3" t="s">
        <v>83</v>
      </c>
      <c r="F182" s="3" t="s">
        <v>84</v>
      </c>
      <c r="G182" s="3" t="s">
        <v>116</v>
      </c>
      <c r="H182" s="3" t="s">
        <v>116</v>
      </c>
      <c r="I182" s="3" t="s">
        <v>597</v>
      </c>
      <c r="J182" s="3" t="s">
        <v>249</v>
      </c>
      <c r="K182" s="3" t="s">
        <v>126</v>
      </c>
      <c r="L182" s="3" t="s">
        <v>202</v>
      </c>
      <c r="M182" s="3" t="s">
        <v>90</v>
      </c>
      <c r="N182" s="3" t="s">
        <v>152</v>
      </c>
      <c r="O182" s="3" t="s">
        <v>92</v>
      </c>
      <c r="P182" s="3" t="s">
        <v>153</v>
      </c>
      <c r="Q182" s="3" t="s">
        <v>92</v>
      </c>
      <c r="R182" s="3" t="s">
        <v>919</v>
      </c>
      <c r="S182" s="3" t="s">
        <v>919</v>
      </c>
      <c r="T182" s="3" t="s">
        <v>919</v>
      </c>
      <c r="U182" s="3" t="s">
        <v>919</v>
      </c>
      <c r="V182" s="3" t="s">
        <v>919</v>
      </c>
      <c r="W182" s="3" t="s">
        <v>919</v>
      </c>
      <c r="X182" s="3" t="s">
        <v>919</v>
      </c>
      <c r="Y182" s="3" t="s">
        <v>919</v>
      </c>
      <c r="Z182" s="3" t="s">
        <v>919</v>
      </c>
      <c r="AA182" s="3" t="s">
        <v>919</v>
      </c>
      <c r="AB182" s="3" t="s">
        <v>919</v>
      </c>
      <c r="AC182" s="3" t="s">
        <v>919</v>
      </c>
      <c r="AD182" s="3" t="s">
        <v>919</v>
      </c>
      <c r="AE182" s="3" t="s">
        <v>95</v>
      </c>
      <c r="AF182" s="3" t="s">
        <v>96</v>
      </c>
      <c r="AG182" s="3" t="s">
        <v>97</v>
      </c>
    </row>
    <row r="183" spans="1:33" ht="45" customHeight="1" x14ac:dyDescent="0.25">
      <c r="A183" s="3" t="s">
        <v>920</v>
      </c>
      <c r="B183" s="3" t="s">
        <v>80</v>
      </c>
      <c r="C183" s="3" t="s">
        <v>81</v>
      </c>
      <c r="D183" s="3" t="s">
        <v>82</v>
      </c>
      <c r="E183" s="3" t="s">
        <v>83</v>
      </c>
      <c r="F183" s="3" t="s">
        <v>84</v>
      </c>
      <c r="G183" s="3" t="s">
        <v>709</v>
      </c>
      <c r="H183" s="3" t="s">
        <v>709</v>
      </c>
      <c r="I183" s="3" t="s">
        <v>597</v>
      </c>
      <c r="J183" s="3" t="s">
        <v>921</v>
      </c>
      <c r="K183" s="3" t="s">
        <v>202</v>
      </c>
      <c r="L183" s="3" t="s">
        <v>922</v>
      </c>
      <c r="M183" s="3" t="s">
        <v>90</v>
      </c>
      <c r="N183" s="3" t="s">
        <v>152</v>
      </c>
      <c r="O183" s="3" t="s">
        <v>92</v>
      </c>
      <c r="P183" s="3" t="s">
        <v>153</v>
      </c>
      <c r="Q183" s="3" t="s">
        <v>92</v>
      </c>
      <c r="R183" s="3" t="s">
        <v>923</v>
      </c>
      <c r="S183" s="3" t="s">
        <v>923</v>
      </c>
      <c r="T183" s="3" t="s">
        <v>923</v>
      </c>
      <c r="U183" s="3" t="s">
        <v>923</v>
      </c>
      <c r="V183" s="3" t="s">
        <v>923</v>
      </c>
      <c r="W183" s="3" t="s">
        <v>923</v>
      </c>
      <c r="X183" s="3" t="s">
        <v>923</v>
      </c>
      <c r="Y183" s="3" t="s">
        <v>923</v>
      </c>
      <c r="Z183" s="3" t="s">
        <v>923</v>
      </c>
      <c r="AA183" s="3" t="s">
        <v>923</v>
      </c>
      <c r="AB183" s="3" t="s">
        <v>923</v>
      </c>
      <c r="AC183" s="3" t="s">
        <v>923</v>
      </c>
      <c r="AD183" s="3" t="s">
        <v>923</v>
      </c>
      <c r="AE183" s="3" t="s">
        <v>95</v>
      </c>
      <c r="AF183" s="3" t="s">
        <v>96</v>
      </c>
      <c r="AG183" s="3" t="s">
        <v>97</v>
      </c>
    </row>
    <row r="184" spans="1:33" ht="45" customHeight="1" x14ac:dyDescent="0.25">
      <c r="A184" s="3" t="s">
        <v>924</v>
      </c>
      <c r="B184" s="3" t="s">
        <v>80</v>
      </c>
      <c r="C184" s="3" t="s">
        <v>81</v>
      </c>
      <c r="D184" s="3" t="s">
        <v>82</v>
      </c>
      <c r="E184" s="3" t="s">
        <v>83</v>
      </c>
      <c r="F184" s="3" t="s">
        <v>293</v>
      </c>
      <c r="G184" s="3" t="s">
        <v>709</v>
      </c>
      <c r="H184" s="3" t="s">
        <v>709</v>
      </c>
      <c r="I184" s="3" t="s">
        <v>597</v>
      </c>
      <c r="J184" s="3" t="s">
        <v>925</v>
      </c>
      <c r="K184" s="3" t="s">
        <v>313</v>
      </c>
      <c r="L184" s="3" t="s">
        <v>603</v>
      </c>
      <c r="M184" s="3" t="s">
        <v>90</v>
      </c>
      <c r="N184" s="3" t="s">
        <v>152</v>
      </c>
      <c r="O184" s="3" t="s">
        <v>92</v>
      </c>
      <c r="P184" s="3" t="s">
        <v>299</v>
      </c>
      <c r="Q184" s="3" t="s">
        <v>92</v>
      </c>
      <c r="R184" s="3" t="s">
        <v>926</v>
      </c>
      <c r="S184" s="3" t="s">
        <v>926</v>
      </c>
      <c r="T184" s="3" t="s">
        <v>926</v>
      </c>
      <c r="U184" s="3" t="s">
        <v>926</v>
      </c>
      <c r="V184" s="3" t="s">
        <v>926</v>
      </c>
      <c r="W184" s="3" t="s">
        <v>926</v>
      </c>
      <c r="X184" s="3" t="s">
        <v>926</v>
      </c>
      <c r="Y184" s="3" t="s">
        <v>926</v>
      </c>
      <c r="Z184" s="3" t="s">
        <v>926</v>
      </c>
      <c r="AA184" s="3" t="s">
        <v>926</v>
      </c>
      <c r="AB184" s="3" t="s">
        <v>926</v>
      </c>
      <c r="AC184" s="3" t="s">
        <v>926</v>
      </c>
      <c r="AD184" s="3" t="s">
        <v>926</v>
      </c>
      <c r="AE184" s="3" t="s">
        <v>95</v>
      </c>
      <c r="AF184" s="3" t="s">
        <v>96</v>
      </c>
      <c r="AG184" s="3" t="s">
        <v>97</v>
      </c>
    </row>
    <row r="185" spans="1:33" ht="45" customHeight="1" x14ac:dyDescent="0.25">
      <c r="A185" s="3" t="s">
        <v>927</v>
      </c>
      <c r="B185" s="3" t="s">
        <v>80</v>
      </c>
      <c r="C185" s="3" t="s">
        <v>81</v>
      </c>
      <c r="D185" s="3" t="s">
        <v>82</v>
      </c>
      <c r="E185" s="3" t="s">
        <v>83</v>
      </c>
      <c r="F185" s="3" t="s">
        <v>293</v>
      </c>
      <c r="G185" s="3" t="s">
        <v>709</v>
      </c>
      <c r="H185" s="3" t="s">
        <v>709</v>
      </c>
      <c r="I185" s="3" t="s">
        <v>597</v>
      </c>
      <c r="J185" s="3" t="s">
        <v>928</v>
      </c>
      <c r="K185" s="3" t="s">
        <v>500</v>
      </c>
      <c r="L185" s="3" t="s">
        <v>305</v>
      </c>
      <c r="M185" s="3" t="s">
        <v>90</v>
      </c>
      <c r="N185" s="3" t="s">
        <v>152</v>
      </c>
      <c r="O185" s="3" t="s">
        <v>92</v>
      </c>
      <c r="P185" s="3" t="s">
        <v>299</v>
      </c>
      <c r="Q185" s="3" t="s">
        <v>92</v>
      </c>
      <c r="R185" s="3" t="s">
        <v>929</v>
      </c>
      <c r="S185" s="3" t="s">
        <v>929</v>
      </c>
      <c r="T185" s="3" t="s">
        <v>929</v>
      </c>
      <c r="U185" s="3" t="s">
        <v>929</v>
      </c>
      <c r="V185" s="3" t="s">
        <v>929</v>
      </c>
      <c r="W185" s="3" t="s">
        <v>929</v>
      </c>
      <c r="X185" s="3" t="s">
        <v>929</v>
      </c>
      <c r="Y185" s="3" t="s">
        <v>929</v>
      </c>
      <c r="Z185" s="3" t="s">
        <v>929</v>
      </c>
      <c r="AA185" s="3" t="s">
        <v>929</v>
      </c>
      <c r="AB185" s="3" t="s">
        <v>929</v>
      </c>
      <c r="AC185" s="3" t="s">
        <v>929</v>
      </c>
      <c r="AD185" s="3" t="s">
        <v>929</v>
      </c>
      <c r="AE185" s="3" t="s">
        <v>95</v>
      </c>
      <c r="AF185" s="3" t="s">
        <v>96</v>
      </c>
      <c r="AG185" s="3" t="s">
        <v>97</v>
      </c>
    </row>
    <row r="186" spans="1:33" ht="45" customHeight="1" x14ac:dyDescent="0.25">
      <c r="A186" s="3" t="s">
        <v>930</v>
      </c>
      <c r="B186" s="3" t="s">
        <v>80</v>
      </c>
      <c r="C186" s="3" t="s">
        <v>81</v>
      </c>
      <c r="D186" s="3" t="s">
        <v>82</v>
      </c>
      <c r="E186" s="3" t="s">
        <v>83</v>
      </c>
      <c r="F186" s="3" t="s">
        <v>293</v>
      </c>
      <c r="G186" s="3" t="s">
        <v>775</v>
      </c>
      <c r="H186" s="3" t="s">
        <v>775</v>
      </c>
      <c r="I186" s="3" t="s">
        <v>597</v>
      </c>
      <c r="J186" s="3" t="s">
        <v>931</v>
      </c>
      <c r="K186" s="3" t="s">
        <v>112</v>
      </c>
      <c r="L186" s="3" t="s">
        <v>513</v>
      </c>
      <c r="M186" s="3" t="s">
        <v>90</v>
      </c>
      <c r="N186" s="3" t="s">
        <v>152</v>
      </c>
      <c r="O186" s="3" t="s">
        <v>92</v>
      </c>
      <c r="P186" s="3" t="s">
        <v>299</v>
      </c>
      <c r="Q186" s="3" t="s">
        <v>92</v>
      </c>
      <c r="R186" s="3" t="s">
        <v>932</v>
      </c>
      <c r="S186" s="3" t="s">
        <v>932</v>
      </c>
      <c r="T186" s="3" t="s">
        <v>932</v>
      </c>
      <c r="U186" s="3" t="s">
        <v>932</v>
      </c>
      <c r="V186" s="3" t="s">
        <v>932</v>
      </c>
      <c r="W186" s="3" t="s">
        <v>932</v>
      </c>
      <c r="X186" s="3" t="s">
        <v>932</v>
      </c>
      <c r="Y186" s="3" t="s">
        <v>932</v>
      </c>
      <c r="Z186" s="3" t="s">
        <v>932</v>
      </c>
      <c r="AA186" s="3" t="s">
        <v>932</v>
      </c>
      <c r="AB186" s="3" t="s">
        <v>932</v>
      </c>
      <c r="AC186" s="3" t="s">
        <v>932</v>
      </c>
      <c r="AD186" s="3" t="s">
        <v>932</v>
      </c>
      <c r="AE186" s="3" t="s">
        <v>95</v>
      </c>
      <c r="AF186" s="3" t="s">
        <v>96</v>
      </c>
      <c r="AG186" s="3" t="s">
        <v>97</v>
      </c>
    </row>
    <row r="187" spans="1:33" ht="45" customHeight="1" x14ac:dyDescent="0.25">
      <c r="A187" s="3" t="s">
        <v>933</v>
      </c>
      <c r="B187" s="3" t="s">
        <v>80</v>
      </c>
      <c r="C187" s="3" t="s">
        <v>81</v>
      </c>
      <c r="D187" s="3" t="s">
        <v>82</v>
      </c>
      <c r="E187" s="3" t="s">
        <v>83</v>
      </c>
      <c r="F187" s="3" t="s">
        <v>293</v>
      </c>
      <c r="G187" s="3" t="s">
        <v>709</v>
      </c>
      <c r="H187" s="3" t="s">
        <v>709</v>
      </c>
      <c r="I187" s="3" t="s">
        <v>597</v>
      </c>
      <c r="J187" s="3" t="s">
        <v>816</v>
      </c>
      <c r="K187" s="3" t="s">
        <v>127</v>
      </c>
      <c r="L187" s="3" t="s">
        <v>864</v>
      </c>
      <c r="M187" s="3" t="s">
        <v>90</v>
      </c>
      <c r="N187" s="3" t="s">
        <v>152</v>
      </c>
      <c r="O187" s="3" t="s">
        <v>92</v>
      </c>
      <c r="P187" s="3" t="s">
        <v>299</v>
      </c>
      <c r="Q187" s="3" t="s">
        <v>92</v>
      </c>
      <c r="R187" s="3" t="s">
        <v>934</v>
      </c>
      <c r="S187" s="3" t="s">
        <v>934</v>
      </c>
      <c r="T187" s="3" t="s">
        <v>934</v>
      </c>
      <c r="U187" s="3" t="s">
        <v>934</v>
      </c>
      <c r="V187" s="3" t="s">
        <v>934</v>
      </c>
      <c r="W187" s="3" t="s">
        <v>934</v>
      </c>
      <c r="X187" s="3" t="s">
        <v>934</v>
      </c>
      <c r="Y187" s="3" t="s">
        <v>934</v>
      </c>
      <c r="Z187" s="3" t="s">
        <v>934</v>
      </c>
      <c r="AA187" s="3" t="s">
        <v>934</v>
      </c>
      <c r="AB187" s="3" t="s">
        <v>934</v>
      </c>
      <c r="AC187" s="3" t="s">
        <v>934</v>
      </c>
      <c r="AD187" s="3" t="s">
        <v>934</v>
      </c>
      <c r="AE187" s="3" t="s">
        <v>95</v>
      </c>
      <c r="AF187" s="3" t="s">
        <v>96</v>
      </c>
      <c r="AG187" s="3" t="s">
        <v>97</v>
      </c>
    </row>
    <row r="188" spans="1:33" ht="45" customHeight="1" x14ac:dyDescent="0.25">
      <c r="A188" s="3" t="s">
        <v>935</v>
      </c>
      <c r="B188" s="3" t="s">
        <v>80</v>
      </c>
      <c r="C188" s="3" t="s">
        <v>81</v>
      </c>
      <c r="D188" s="3" t="s">
        <v>82</v>
      </c>
      <c r="E188" s="3" t="s">
        <v>825</v>
      </c>
      <c r="F188" s="3" t="s">
        <v>84</v>
      </c>
      <c r="G188" s="3" t="s">
        <v>431</v>
      </c>
      <c r="H188" s="3" t="s">
        <v>431</v>
      </c>
      <c r="I188" s="3" t="s">
        <v>936</v>
      </c>
      <c r="J188" s="3" t="s">
        <v>937</v>
      </c>
      <c r="K188" s="3" t="s">
        <v>127</v>
      </c>
      <c r="L188" s="3" t="s">
        <v>127</v>
      </c>
      <c r="M188" s="3" t="s">
        <v>90</v>
      </c>
      <c r="N188" s="3" t="s">
        <v>938</v>
      </c>
      <c r="O188" s="3" t="s">
        <v>92</v>
      </c>
      <c r="P188" s="3" t="s">
        <v>939</v>
      </c>
      <c r="Q188" s="3" t="s">
        <v>92</v>
      </c>
      <c r="R188" s="3" t="s">
        <v>940</v>
      </c>
      <c r="S188" s="3" t="s">
        <v>940</v>
      </c>
      <c r="T188" s="3" t="s">
        <v>940</v>
      </c>
      <c r="U188" s="3" t="s">
        <v>940</v>
      </c>
      <c r="V188" s="3" t="s">
        <v>940</v>
      </c>
      <c r="W188" s="3" t="s">
        <v>940</v>
      </c>
      <c r="X188" s="3" t="s">
        <v>940</v>
      </c>
      <c r="Y188" s="3" t="s">
        <v>940</v>
      </c>
      <c r="Z188" s="3" t="s">
        <v>940</v>
      </c>
      <c r="AA188" s="3" t="s">
        <v>940</v>
      </c>
      <c r="AB188" s="3" t="s">
        <v>940</v>
      </c>
      <c r="AC188" s="3" t="s">
        <v>940</v>
      </c>
      <c r="AD188" s="3" t="s">
        <v>940</v>
      </c>
      <c r="AE188" s="3" t="s">
        <v>95</v>
      </c>
      <c r="AF188" s="3" t="s">
        <v>96</v>
      </c>
      <c r="AG188" s="3" t="s">
        <v>97</v>
      </c>
    </row>
    <row r="189" spans="1:33" ht="45" customHeight="1" x14ac:dyDescent="0.25">
      <c r="A189" s="3" t="s">
        <v>941</v>
      </c>
      <c r="B189" s="3" t="s">
        <v>80</v>
      </c>
      <c r="C189" s="3" t="s">
        <v>81</v>
      </c>
      <c r="D189" s="3" t="s">
        <v>82</v>
      </c>
      <c r="E189" s="3" t="s">
        <v>83</v>
      </c>
      <c r="F189" s="3" t="s">
        <v>84</v>
      </c>
      <c r="G189" s="3" t="s">
        <v>116</v>
      </c>
      <c r="H189" s="3" t="s">
        <v>116</v>
      </c>
      <c r="I189" s="3" t="s">
        <v>833</v>
      </c>
      <c r="J189" s="3" t="s">
        <v>942</v>
      </c>
      <c r="K189" s="3" t="s">
        <v>216</v>
      </c>
      <c r="L189" s="3" t="s">
        <v>943</v>
      </c>
      <c r="M189" s="3" t="s">
        <v>104</v>
      </c>
      <c r="N189" s="3" t="s">
        <v>152</v>
      </c>
      <c r="O189" s="3" t="s">
        <v>92</v>
      </c>
      <c r="P189" s="3" t="s">
        <v>153</v>
      </c>
      <c r="Q189" s="3" t="s">
        <v>92</v>
      </c>
      <c r="R189" s="3" t="s">
        <v>944</v>
      </c>
      <c r="S189" s="3" t="s">
        <v>944</v>
      </c>
      <c r="T189" s="3" t="s">
        <v>944</v>
      </c>
      <c r="U189" s="3" t="s">
        <v>944</v>
      </c>
      <c r="V189" s="3" t="s">
        <v>944</v>
      </c>
      <c r="W189" s="3" t="s">
        <v>944</v>
      </c>
      <c r="X189" s="3" t="s">
        <v>944</v>
      </c>
      <c r="Y189" s="3" t="s">
        <v>944</v>
      </c>
      <c r="Z189" s="3" t="s">
        <v>944</v>
      </c>
      <c r="AA189" s="3" t="s">
        <v>944</v>
      </c>
      <c r="AB189" s="3" t="s">
        <v>944</v>
      </c>
      <c r="AC189" s="3" t="s">
        <v>944</v>
      </c>
      <c r="AD189" s="3" t="s">
        <v>944</v>
      </c>
      <c r="AE189" s="3" t="s">
        <v>95</v>
      </c>
      <c r="AF189" s="3" t="s">
        <v>96</v>
      </c>
      <c r="AG189" s="3" t="s">
        <v>97</v>
      </c>
    </row>
    <row r="190" spans="1:33" ht="45" customHeight="1" x14ac:dyDescent="0.25">
      <c r="A190" s="3" t="s">
        <v>945</v>
      </c>
      <c r="B190" s="3" t="s">
        <v>80</v>
      </c>
      <c r="C190" s="3" t="s">
        <v>81</v>
      </c>
      <c r="D190" s="3" t="s">
        <v>82</v>
      </c>
      <c r="E190" s="3" t="s">
        <v>83</v>
      </c>
      <c r="F190" s="3" t="s">
        <v>84</v>
      </c>
      <c r="G190" s="3" t="s">
        <v>116</v>
      </c>
      <c r="H190" s="3" t="s">
        <v>116</v>
      </c>
      <c r="I190" s="3" t="s">
        <v>833</v>
      </c>
      <c r="J190" s="3" t="s">
        <v>946</v>
      </c>
      <c r="K190" s="3" t="s">
        <v>947</v>
      </c>
      <c r="L190" s="3" t="s">
        <v>276</v>
      </c>
      <c r="M190" s="3" t="s">
        <v>90</v>
      </c>
      <c r="N190" s="3" t="s">
        <v>152</v>
      </c>
      <c r="O190" s="3" t="s">
        <v>92</v>
      </c>
      <c r="P190" s="3" t="s">
        <v>299</v>
      </c>
      <c r="Q190" s="3" t="s">
        <v>92</v>
      </c>
      <c r="R190" s="3" t="s">
        <v>948</v>
      </c>
      <c r="S190" s="3" t="s">
        <v>948</v>
      </c>
      <c r="T190" s="3" t="s">
        <v>948</v>
      </c>
      <c r="U190" s="3" t="s">
        <v>948</v>
      </c>
      <c r="V190" s="3" t="s">
        <v>948</v>
      </c>
      <c r="W190" s="3" t="s">
        <v>948</v>
      </c>
      <c r="X190" s="3" t="s">
        <v>948</v>
      </c>
      <c r="Y190" s="3" t="s">
        <v>948</v>
      </c>
      <c r="Z190" s="3" t="s">
        <v>948</v>
      </c>
      <c r="AA190" s="3" t="s">
        <v>948</v>
      </c>
      <c r="AB190" s="3" t="s">
        <v>948</v>
      </c>
      <c r="AC190" s="3" t="s">
        <v>948</v>
      </c>
      <c r="AD190" s="3" t="s">
        <v>948</v>
      </c>
      <c r="AE190" s="3" t="s">
        <v>95</v>
      </c>
      <c r="AF190" s="3" t="s">
        <v>96</v>
      </c>
      <c r="AG190" s="3" t="s">
        <v>97</v>
      </c>
    </row>
    <row r="191" spans="1:33" ht="45" customHeight="1" x14ac:dyDescent="0.25">
      <c r="A191" s="3" t="s">
        <v>949</v>
      </c>
      <c r="B191" s="3" t="s">
        <v>80</v>
      </c>
      <c r="C191" s="3" t="s">
        <v>81</v>
      </c>
      <c r="D191" s="3" t="s">
        <v>82</v>
      </c>
      <c r="E191" s="3" t="s">
        <v>83</v>
      </c>
      <c r="F191" s="3" t="s">
        <v>84</v>
      </c>
      <c r="G191" s="3" t="s">
        <v>116</v>
      </c>
      <c r="H191" s="3" t="s">
        <v>116</v>
      </c>
      <c r="I191" s="3" t="s">
        <v>840</v>
      </c>
      <c r="J191" s="3" t="s">
        <v>950</v>
      </c>
      <c r="K191" s="3" t="s">
        <v>951</v>
      </c>
      <c r="L191" s="3" t="s">
        <v>216</v>
      </c>
      <c r="M191" s="3" t="s">
        <v>90</v>
      </c>
      <c r="N191" s="3" t="s">
        <v>454</v>
      </c>
      <c r="O191" s="3" t="s">
        <v>92</v>
      </c>
      <c r="P191" s="3" t="s">
        <v>952</v>
      </c>
      <c r="Q191" s="3" t="s">
        <v>92</v>
      </c>
      <c r="R191" s="3" t="s">
        <v>953</v>
      </c>
      <c r="S191" s="3" t="s">
        <v>953</v>
      </c>
      <c r="T191" s="3" t="s">
        <v>953</v>
      </c>
      <c r="U191" s="3" t="s">
        <v>953</v>
      </c>
      <c r="V191" s="3" t="s">
        <v>953</v>
      </c>
      <c r="W191" s="3" t="s">
        <v>953</v>
      </c>
      <c r="X191" s="3" t="s">
        <v>953</v>
      </c>
      <c r="Y191" s="3" t="s">
        <v>953</v>
      </c>
      <c r="Z191" s="3" t="s">
        <v>953</v>
      </c>
      <c r="AA191" s="3" t="s">
        <v>953</v>
      </c>
      <c r="AB191" s="3" t="s">
        <v>953</v>
      </c>
      <c r="AC191" s="3" t="s">
        <v>953</v>
      </c>
      <c r="AD191" s="3" t="s">
        <v>953</v>
      </c>
      <c r="AE191" s="3" t="s">
        <v>95</v>
      </c>
      <c r="AF191" s="3" t="s">
        <v>96</v>
      </c>
      <c r="AG191" s="3" t="s">
        <v>97</v>
      </c>
    </row>
    <row r="192" spans="1:33" ht="45" customHeight="1" x14ac:dyDescent="0.25">
      <c r="A192" s="3" t="s">
        <v>954</v>
      </c>
      <c r="B192" s="3" t="s">
        <v>80</v>
      </c>
      <c r="C192" s="3" t="s">
        <v>81</v>
      </c>
      <c r="D192" s="3" t="s">
        <v>82</v>
      </c>
      <c r="E192" s="3" t="s">
        <v>83</v>
      </c>
      <c r="F192" s="3" t="s">
        <v>84</v>
      </c>
      <c r="G192" s="3" t="s">
        <v>116</v>
      </c>
      <c r="H192" s="3" t="s">
        <v>116</v>
      </c>
      <c r="I192" s="3" t="s">
        <v>955</v>
      </c>
      <c r="J192" s="3" t="s">
        <v>956</v>
      </c>
      <c r="K192" s="3" t="s">
        <v>530</v>
      </c>
      <c r="L192" s="3" t="s">
        <v>564</v>
      </c>
      <c r="M192" s="3" t="s">
        <v>104</v>
      </c>
      <c r="N192" s="3" t="s">
        <v>152</v>
      </c>
      <c r="O192" s="3" t="s">
        <v>92</v>
      </c>
      <c r="P192" s="3" t="s">
        <v>153</v>
      </c>
      <c r="Q192" s="3" t="s">
        <v>92</v>
      </c>
      <c r="R192" s="3" t="s">
        <v>957</v>
      </c>
      <c r="S192" s="3" t="s">
        <v>957</v>
      </c>
      <c r="T192" s="3" t="s">
        <v>957</v>
      </c>
      <c r="U192" s="3" t="s">
        <v>957</v>
      </c>
      <c r="V192" s="3" t="s">
        <v>957</v>
      </c>
      <c r="W192" s="3" t="s">
        <v>957</v>
      </c>
      <c r="X192" s="3" t="s">
        <v>957</v>
      </c>
      <c r="Y192" s="3" t="s">
        <v>957</v>
      </c>
      <c r="Z192" s="3" t="s">
        <v>957</v>
      </c>
      <c r="AA192" s="3" t="s">
        <v>957</v>
      </c>
      <c r="AB192" s="3" t="s">
        <v>957</v>
      </c>
      <c r="AC192" s="3" t="s">
        <v>957</v>
      </c>
      <c r="AD192" s="3" t="s">
        <v>957</v>
      </c>
      <c r="AE192" s="3" t="s">
        <v>95</v>
      </c>
      <c r="AF192" s="3" t="s">
        <v>96</v>
      </c>
      <c r="AG192" s="3" t="s">
        <v>97</v>
      </c>
    </row>
    <row r="193" spans="1:33" ht="45" customHeight="1" x14ac:dyDescent="0.25">
      <c r="A193" s="3" t="s">
        <v>958</v>
      </c>
      <c r="B193" s="3" t="s">
        <v>80</v>
      </c>
      <c r="C193" s="3" t="s">
        <v>81</v>
      </c>
      <c r="D193" s="3" t="s">
        <v>82</v>
      </c>
      <c r="E193" s="3" t="s">
        <v>825</v>
      </c>
      <c r="F193" s="3" t="s">
        <v>84</v>
      </c>
      <c r="G193" s="3" t="s">
        <v>581</v>
      </c>
      <c r="H193" s="3" t="s">
        <v>581</v>
      </c>
      <c r="I193" s="3" t="s">
        <v>955</v>
      </c>
      <c r="J193" s="3" t="s">
        <v>959</v>
      </c>
      <c r="K193" s="3" t="s">
        <v>202</v>
      </c>
      <c r="L193" s="3" t="s">
        <v>216</v>
      </c>
      <c r="M193" s="3" t="s">
        <v>90</v>
      </c>
      <c r="N193" s="3" t="s">
        <v>960</v>
      </c>
      <c r="O193" s="3" t="s">
        <v>92</v>
      </c>
      <c r="P193" s="3" t="s">
        <v>455</v>
      </c>
      <c r="Q193" s="3" t="s">
        <v>92</v>
      </c>
      <c r="R193" s="3" t="s">
        <v>961</v>
      </c>
      <c r="S193" s="3" t="s">
        <v>961</v>
      </c>
      <c r="T193" s="3" t="s">
        <v>961</v>
      </c>
      <c r="U193" s="3" t="s">
        <v>961</v>
      </c>
      <c r="V193" s="3" t="s">
        <v>961</v>
      </c>
      <c r="W193" s="3" t="s">
        <v>961</v>
      </c>
      <c r="X193" s="3" t="s">
        <v>961</v>
      </c>
      <c r="Y193" s="3" t="s">
        <v>961</v>
      </c>
      <c r="Z193" s="3" t="s">
        <v>961</v>
      </c>
      <c r="AA193" s="3" t="s">
        <v>961</v>
      </c>
      <c r="AB193" s="3" t="s">
        <v>961</v>
      </c>
      <c r="AC193" s="3" t="s">
        <v>961</v>
      </c>
      <c r="AD193" s="3" t="s">
        <v>961</v>
      </c>
      <c r="AE193" s="3" t="s">
        <v>95</v>
      </c>
      <c r="AF193" s="3" t="s">
        <v>96</v>
      </c>
      <c r="AG193" s="3" t="s">
        <v>97</v>
      </c>
    </row>
    <row r="194" spans="1:33" ht="45" customHeight="1" x14ac:dyDescent="0.25">
      <c r="A194" s="3" t="s">
        <v>962</v>
      </c>
      <c r="B194" s="3" t="s">
        <v>80</v>
      </c>
      <c r="C194" s="3" t="s">
        <v>81</v>
      </c>
      <c r="D194" s="3" t="s">
        <v>82</v>
      </c>
      <c r="E194" s="3" t="s">
        <v>83</v>
      </c>
      <c r="F194" s="3" t="s">
        <v>84</v>
      </c>
      <c r="G194" s="3" t="s">
        <v>963</v>
      </c>
      <c r="H194" s="3" t="s">
        <v>963</v>
      </c>
      <c r="I194" s="3" t="s">
        <v>86</v>
      </c>
      <c r="J194" s="3" t="s">
        <v>904</v>
      </c>
      <c r="K194" s="3" t="s">
        <v>202</v>
      </c>
      <c r="L194" s="3" t="s">
        <v>964</v>
      </c>
      <c r="M194" s="3" t="s">
        <v>104</v>
      </c>
      <c r="N194" s="3" t="s">
        <v>965</v>
      </c>
      <c r="O194" s="3" t="s">
        <v>92</v>
      </c>
      <c r="P194" s="3" t="s">
        <v>966</v>
      </c>
      <c r="Q194" s="3" t="s">
        <v>92</v>
      </c>
      <c r="R194" s="3" t="s">
        <v>967</v>
      </c>
      <c r="S194" s="3" t="s">
        <v>967</v>
      </c>
      <c r="T194" s="3" t="s">
        <v>967</v>
      </c>
      <c r="U194" s="3" t="s">
        <v>967</v>
      </c>
      <c r="V194" s="3" t="s">
        <v>967</v>
      </c>
      <c r="W194" s="3" t="s">
        <v>967</v>
      </c>
      <c r="X194" s="3" t="s">
        <v>967</v>
      </c>
      <c r="Y194" s="3" t="s">
        <v>967</v>
      </c>
      <c r="Z194" s="3" t="s">
        <v>967</v>
      </c>
      <c r="AA194" s="3" t="s">
        <v>967</v>
      </c>
      <c r="AB194" s="3" t="s">
        <v>967</v>
      </c>
      <c r="AC194" s="3" t="s">
        <v>967</v>
      </c>
      <c r="AD194" s="3" t="s">
        <v>967</v>
      </c>
      <c r="AE194" s="3" t="s">
        <v>95</v>
      </c>
      <c r="AF194" s="3" t="s">
        <v>96</v>
      </c>
      <c r="AG194" s="3" t="s">
        <v>97</v>
      </c>
    </row>
    <row r="195" spans="1:33" ht="45" customHeight="1" x14ac:dyDescent="0.25">
      <c r="A195" s="3" t="s">
        <v>968</v>
      </c>
      <c r="B195" s="3" t="s">
        <v>80</v>
      </c>
      <c r="C195" s="3" t="s">
        <v>81</v>
      </c>
      <c r="D195" s="3" t="s">
        <v>82</v>
      </c>
      <c r="E195" s="3" t="s">
        <v>83</v>
      </c>
      <c r="F195" s="3" t="s">
        <v>84</v>
      </c>
      <c r="G195" s="3" t="s">
        <v>116</v>
      </c>
      <c r="H195" s="3" t="s">
        <v>116</v>
      </c>
      <c r="I195" s="3" t="s">
        <v>86</v>
      </c>
      <c r="J195" s="3" t="s">
        <v>969</v>
      </c>
      <c r="K195" s="3" t="s">
        <v>970</v>
      </c>
      <c r="L195" s="3" t="s">
        <v>971</v>
      </c>
      <c r="M195" s="3" t="s">
        <v>104</v>
      </c>
      <c r="N195" s="3" t="s">
        <v>972</v>
      </c>
      <c r="O195" s="3" t="s">
        <v>92</v>
      </c>
      <c r="P195" s="3" t="s">
        <v>973</v>
      </c>
      <c r="Q195" s="3" t="s">
        <v>92</v>
      </c>
      <c r="R195" s="3" t="s">
        <v>974</v>
      </c>
      <c r="S195" s="3" t="s">
        <v>974</v>
      </c>
      <c r="T195" s="3" t="s">
        <v>974</v>
      </c>
      <c r="U195" s="3" t="s">
        <v>974</v>
      </c>
      <c r="V195" s="3" t="s">
        <v>974</v>
      </c>
      <c r="W195" s="3" t="s">
        <v>974</v>
      </c>
      <c r="X195" s="3" t="s">
        <v>974</v>
      </c>
      <c r="Y195" s="3" t="s">
        <v>974</v>
      </c>
      <c r="Z195" s="3" t="s">
        <v>974</v>
      </c>
      <c r="AA195" s="3" t="s">
        <v>974</v>
      </c>
      <c r="AB195" s="3" t="s">
        <v>974</v>
      </c>
      <c r="AC195" s="3" t="s">
        <v>974</v>
      </c>
      <c r="AD195" s="3" t="s">
        <v>974</v>
      </c>
      <c r="AE195" s="3" t="s">
        <v>95</v>
      </c>
      <c r="AF195" s="3" t="s">
        <v>96</v>
      </c>
      <c r="AG195" s="3" t="s">
        <v>97</v>
      </c>
    </row>
    <row r="196" spans="1:33" ht="45" customHeight="1" x14ac:dyDescent="0.25">
      <c r="A196" s="3" t="s">
        <v>975</v>
      </c>
      <c r="B196" s="3" t="s">
        <v>80</v>
      </c>
      <c r="C196" s="3" t="s">
        <v>81</v>
      </c>
      <c r="D196" s="3" t="s">
        <v>82</v>
      </c>
      <c r="E196" s="3" t="s">
        <v>83</v>
      </c>
      <c r="F196" s="3" t="s">
        <v>84</v>
      </c>
      <c r="G196" s="3" t="s">
        <v>963</v>
      </c>
      <c r="H196" s="3" t="s">
        <v>963</v>
      </c>
      <c r="I196" s="3" t="s">
        <v>86</v>
      </c>
      <c r="J196" s="3" t="s">
        <v>976</v>
      </c>
      <c r="K196" s="3" t="s">
        <v>603</v>
      </c>
      <c r="L196" s="3" t="s">
        <v>671</v>
      </c>
      <c r="M196" s="3" t="s">
        <v>104</v>
      </c>
      <c r="N196" s="3" t="s">
        <v>977</v>
      </c>
      <c r="O196" s="3" t="s">
        <v>92</v>
      </c>
      <c r="P196" s="3" t="s">
        <v>966</v>
      </c>
      <c r="Q196" s="3" t="s">
        <v>92</v>
      </c>
      <c r="R196" s="3" t="s">
        <v>978</v>
      </c>
      <c r="S196" s="3" t="s">
        <v>978</v>
      </c>
      <c r="T196" s="3" t="s">
        <v>978</v>
      </c>
      <c r="U196" s="3" t="s">
        <v>978</v>
      </c>
      <c r="V196" s="3" t="s">
        <v>978</v>
      </c>
      <c r="W196" s="3" t="s">
        <v>978</v>
      </c>
      <c r="X196" s="3" t="s">
        <v>978</v>
      </c>
      <c r="Y196" s="3" t="s">
        <v>978</v>
      </c>
      <c r="Z196" s="3" t="s">
        <v>978</v>
      </c>
      <c r="AA196" s="3" t="s">
        <v>978</v>
      </c>
      <c r="AB196" s="3" t="s">
        <v>978</v>
      </c>
      <c r="AC196" s="3" t="s">
        <v>978</v>
      </c>
      <c r="AD196" s="3" t="s">
        <v>978</v>
      </c>
      <c r="AE196" s="3" t="s">
        <v>95</v>
      </c>
      <c r="AF196" s="3" t="s">
        <v>96</v>
      </c>
      <c r="AG196" s="3" t="s">
        <v>97</v>
      </c>
    </row>
    <row r="197" spans="1:33" ht="45" customHeight="1" x14ac:dyDescent="0.25">
      <c r="A197" s="3" t="s">
        <v>979</v>
      </c>
      <c r="B197" s="3" t="s">
        <v>80</v>
      </c>
      <c r="C197" s="3" t="s">
        <v>81</v>
      </c>
      <c r="D197" s="3" t="s">
        <v>82</v>
      </c>
      <c r="E197" s="3" t="s">
        <v>825</v>
      </c>
      <c r="F197" s="3" t="s">
        <v>84</v>
      </c>
      <c r="G197" s="3" t="s">
        <v>980</v>
      </c>
      <c r="H197" s="3" t="s">
        <v>980</v>
      </c>
      <c r="I197" s="3" t="s">
        <v>981</v>
      </c>
      <c r="J197" s="3" t="s">
        <v>982</v>
      </c>
      <c r="K197" s="3" t="s">
        <v>983</v>
      </c>
      <c r="L197" s="3" t="s">
        <v>984</v>
      </c>
      <c r="M197" s="3" t="s">
        <v>104</v>
      </c>
      <c r="N197" s="3" t="s">
        <v>152</v>
      </c>
      <c r="O197" s="3" t="s">
        <v>92</v>
      </c>
      <c r="P197" s="3" t="s">
        <v>985</v>
      </c>
      <c r="Q197" s="3" t="s">
        <v>92</v>
      </c>
      <c r="R197" s="3" t="s">
        <v>986</v>
      </c>
      <c r="S197" s="3" t="s">
        <v>986</v>
      </c>
      <c r="T197" s="3" t="s">
        <v>986</v>
      </c>
      <c r="U197" s="3" t="s">
        <v>986</v>
      </c>
      <c r="V197" s="3" t="s">
        <v>986</v>
      </c>
      <c r="W197" s="3" t="s">
        <v>986</v>
      </c>
      <c r="X197" s="3" t="s">
        <v>986</v>
      </c>
      <c r="Y197" s="3" t="s">
        <v>986</v>
      </c>
      <c r="Z197" s="3" t="s">
        <v>986</v>
      </c>
      <c r="AA197" s="3" t="s">
        <v>986</v>
      </c>
      <c r="AB197" s="3" t="s">
        <v>986</v>
      </c>
      <c r="AC197" s="3" t="s">
        <v>986</v>
      </c>
      <c r="AD197" s="3" t="s">
        <v>986</v>
      </c>
      <c r="AE197" s="3" t="s">
        <v>95</v>
      </c>
      <c r="AF197" s="3" t="s">
        <v>96</v>
      </c>
      <c r="AG197" s="3" t="s">
        <v>97</v>
      </c>
    </row>
    <row r="198" spans="1:33" ht="45" customHeight="1" x14ac:dyDescent="0.25">
      <c r="A198" s="3" t="s">
        <v>987</v>
      </c>
      <c r="B198" s="3" t="s">
        <v>80</v>
      </c>
      <c r="C198" s="3" t="s">
        <v>81</v>
      </c>
      <c r="D198" s="3" t="s">
        <v>82</v>
      </c>
      <c r="E198" s="3" t="s">
        <v>83</v>
      </c>
      <c r="F198" s="3" t="s">
        <v>84</v>
      </c>
      <c r="G198" s="3" t="s">
        <v>988</v>
      </c>
      <c r="H198" s="3" t="s">
        <v>988</v>
      </c>
      <c r="I198" s="3" t="s">
        <v>981</v>
      </c>
      <c r="J198" s="3" t="s">
        <v>989</v>
      </c>
      <c r="K198" s="3" t="s">
        <v>327</v>
      </c>
      <c r="L198" s="3" t="s">
        <v>855</v>
      </c>
      <c r="M198" s="3" t="s">
        <v>104</v>
      </c>
      <c r="N198" s="3" t="s">
        <v>990</v>
      </c>
      <c r="O198" s="3" t="s">
        <v>92</v>
      </c>
      <c r="P198" s="3" t="s">
        <v>991</v>
      </c>
      <c r="Q198" s="3" t="s">
        <v>92</v>
      </c>
      <c r="R198" s="3" t="s">
        <v>992</v>
      </c>
      <c r="S198" s="3" t="s">
        <v>992</v>
      </c>
      <c r="T198" s="3" t="s">
        <v>992</v>
      </c>
      <c r="U198" s="3" t="s">
        <v>992</v>
      </c>
      <c r="V198" s="3" t="s">
        <v>992</v>
      </c>
      <c r="W198" s="3" t="s">
        <v>992</v>
      </c>
      <c r="X198" s="3" t="s">
        <v>992</v>
      </c>
      <c r="Y198" s="3" t="s">
        <v>992</v>
      </c>
      <c r="Z198" s="3" t="s">
        <v>992</v>
      </c>
      <c r="AA198" s="3" t="s">
        <v>992</v>
      </c>
      <c r="AB198" s="3" t="s">
        <v>992</v>
      </c>
      <c r="AC198" s="3" t="s">
        <v>992</v>
      </c>
      <c r="AD198" s="3" t="s">
        <v>992</v>
      </c>
      <c r="AE198" s="3" t="s">
        <v>95</v>
      </c>
      <c r="AF198" s="3" t="s">
        <v>96</v>
      </c>
      <c r="AG198" s="3" t="s">
        <v>97</v>
      </c>
    </row>
    <row r="199" spans="1:33" ht="45" customHeight="1" x14ac:dyDescent="0.25">
      <c r="A199" s="3" t="s">
        <v>993</v>
      </c>
      <c r="B199" s="3" t="s">
        <v>80</v>
      </c>
      <c r="C199" s="3" t="s">
        <v>81</v>
      </c>
      <c r="D199" s="3" t="s">
        <v>82</v>
      </c>
      <c r="E199" s="3" t="s">
        <v>83</v>
      </c>
      <c r="F199" s="3" t="s">
        <v>84</v>
      </c>
      <c r="G199" s="3" t="s">
        <v>116</v>
      </c>
      <c r="H199" s="3" t="s">
        <v>116</v>
      </c>
      <c r="I199" s="3" t="s">
        <v>994</v>
      </c>
      <c r="J199" s="3" t="s">
        <v>995</v>
      </c>
      <c r="K199" s="3" t="s">
        <v>996</v>
      </c>
      <c r="L199" s="3" t="s">
        <v>160</v>
      </c>
      <c r="M199" s="3" t="s">
        <v>104</v>
      </c>
      <c r="N199" s="3" t="s">
        <v>152</v>
      </c>
      <c r="O199" s="3" t="s">
        <v>92</v>
      </c>
      <c r="P199" s="3" t="s">
        <v>153</v>
      </c>
      <c r="Q199" s="3" t="s">
        <v>92</v>
      </c>
      <c r="R199" s="3" t="s">
        <v>997</v>
      </c>
      <c r="S199" s="3" t="s">
        <v>997</v>
      </c>
      <c r="T199" s="3" t="s">
        <v>997</v>
      </c>
      <c r="U199" s="3" t="s">
        <v>997</v>
      </c>
      <c r="V199" s="3" t="s">
        <v>997</v>
      </c>
      <c r="W199" s="3" t="s">
        <v>997</v>
      </c>
      <c r="X199" s="3" t="s">
        <v>997</v>
      </c>
      <c r="Y199" s="3" t="s">
        <v>997</v>
      </c>
      <c r="Z199" s="3" t="s">
        <v>997</v>
      </c>
      <c r="AA199" s="3" t="s">
        <v>997</v>
      </c>
      <c r="AB199" s="3" t="s">
        <v>997</v>
      </c>
      <c r="AC199" s="3" t="s">
        <v>997</v>
      </c>
      <c r="AD199" s="3" t="s">
        <v>997</v>
      </c>
      <c r="AE199" s="3" t="s">
        <v>95</v>
      </c>
      <c r="AF199" s="3" t="s">
        <v>96</v>
      </c>
      <c r="AG199" s="3" t="s">
        <v>97</v>
      </c>
    </row>
    <row r="200" spans="1:33" ht="45" customHeight="1" x14ac:dyDescent="0.25">
      <c r="A200" s="3" t="s">
        <v>998</v>
      </c>
      <c r="B200" s="3" t="s">
        <v>80</v>
      </c>
      <c r="C200" s="3" t="s">
        <v>81</v>
      </c>
      <c r="D200" s="3" t="s">
        <v>82</v>
      </c>
      <c r="E200" s="3" t="s">
        <v>83</v>
      </c>
      <c r="F200" s="3" t="s">
        <v>84</v>
      </c>
      <c r="G200" s="3" t="s">
        <v>851</v>
      </c>
      <c r="H200" s="3" t="s">
        <v>851</v>
      </c>
      <c r="I200" s="3" t="s">
        <v>852</v>
      </c>
      <c r="J200" s="3" t="s">
        <v>999</v>
      </c>
      <c r="K200" s="3" t="s">
        <v>119</v>
      </c>
      <c r="L200" s="3" t="s">
        <v>313</v>
      </c>
      <c r="M200" s="3" t="s">
        <v>90</v>
      </c>
      <c r="N200" s="3" t="s">
        <v>856</v>
      </c>
      <c r="O200" s="3" t="s">
        <v>92</v>
      </c>
      <c r="P200" s="3" t="s">
        <v>857</v>
      </c>
      <c r="Q200" s="3" t="s">
        <v>92</v>
      </c>
      <c r="R200" s="3" t="s">
        <v>1000</v>
      </c>
      <c r="S200" s="3" t="s">
        <v>1000</v>
      </c>
      <c r="T200" s="3" t="s">
        <v>1000</v>
      </c>
      <c r="U200" s="3" t="s">
        <v>1000</v>
      </c>
      <c r="V200" s="3" t="s">
        <v>1000</v>
      </c>
      <c r="W200" s="3" t="s">
        <v>1000</v>
      </c>
      <c r="X200" s="3" t="s">
        <v>1000</v>
      </c>
      <c r="Y200" s="3" t="s">
        <v>1000</v>
      </c>
      <c r="Z200" s="3" t="s">
        <v>1000</v>
      </c>
      <c r="AA200" s="3" t="s">
        <v>1000</v>
      </c>
      <c r="AB200" s="3" t="s">
        <v>1000</v>
      </c>
      <c r="AC200" s="3" t="s">
        <v>1000</v>
      </c>
      <c r="AD200" s="3" t="s">
        <v>1000</v>
      </c>
      <c r="AE200" s="3" t="s">
        <v>95</v>
      </c>
      <c r="AF200" s="3" t="s">
        <v>96</v>
      </c>
      <c r="AG200" s="3" t="s">
        <v>97</v>
      </c>
    </row>
    <row r="201" spans="1:33" ht="45" customHeight="1" x14ac:dyDescent="0.25">
      <c r="A201" s="3" t="s">
        <v>1001</v>
      </c>
      <c r="B201" s="3" t="s">
        <v>80</v>
      </c>
      <c r="C201" s="3" t="s">
        <v>81</v>
      </c>
      <c r="D201" s="3" t="s">
        <v>82</v>
      </c>
      <c r="E201" s="3" t="s">
        <v>83</v>
      </c>
      <c r="F201" s="3" t="s">
        <v>84</v>
      </c>
      <c r="G201" s="3" t="s">
        <v>851</v>
      </c>
      <c r="H201" s="3" t="s">
        <v>851</v>
      </c>
      <c r="I201" s="3" t="s">
        <v>852</v>
      </c>
      <c r="J201" s="3" t="s">
        <v>316</v>
      </c>
      <c r="K201" s="3" t="s">
        <v>1002</v>
      </c>
      <c r="L201" s="3" t="s">
        <v>323</v>
      </c>
      <c r="M201" s="3" t="s">
        <v>104</v>
      </c>
      <c r="N201" s="3" t="s">
        <v>856</v>
      </c>
      <c r="O201" s="3" t="s">
        <v>92</v>
      </c>
      <c r="P201" s="3" t="s">
        <v>857</v>
      </c>
      <c r="Q201" s="3" t="s">
        <v>92</v>
      </c>
      <c r="R201" s="3" t="s">
        <v>1003</v>
      </c>
      <c r="S201" s="3" t="s">
        <v>1003</v>
      </c>
      <c r="T201" s="3" t="s">
        <v>1003</v>
      </c>
      <c r="U201" s="3" t="s">
        <v>1003</v>
      </c>
      <c r="V201" s="3" t="s">
        <v>1003</v>
      </c>
      <c r="W201" s="3" t="s">
        <v>1003</v>
      </c>
      <c r="X201" s="3" t="s">
        <v>1003</v>
      </c>
      <c r="Y201" s="3" t="s">
        <v>1003</v>
      </c>
      <c r="Z201" s="3" t="s">
        <v>1003</v>
      </c>
      <c r="AA201" s="3" t="s">
        <v>1003</v>
      </c>
      <c r="AB201" s="3" t="s">
        <v>1003</v>
      </c>
      <c r="AC201" s="3" t="s">
        <v>1003</v>
      </c>
      <c r="AD201" s="3" t="s">
        <v>1003</v>
      </c>
      <c r="AE201" s="3" t="s">
        <v>95</v>
      </c>
      <c r="AF201" s="3" t="s">
        <v>96</v>
      </c>
      <c r="AG201" s="3" t="s">
        <v>97</v>
      </c>
    </row>
    <row r="202" spans="1:33" ht="45" customHeight="1" x14ac:dyDescent="0.25">
      <c r="A202" s="3" t="s">
        <v>1004</v>
      </c>
      <c r="B202" s="3" t="s">
        <v>80</v>
      </c>
      <c r="C202" s="3" t="s">
        <v>81</v>
      </c>
      <c r="D202" s="3" t="s">
        <v>82</v>
      </c>
      <c r="E202" s="3" t="s">
        <v>83</v>
      </c>
      <c r="F202" s="3" t="s">
        <v>84</v>
      </c>
      <c r="G202" s="3" t="s">
        <v>851</v>
      </c>
      <c r="H202" s="3" t="s">
        <v>851</v>
      </c>
      <c r="I202" s="3" t="s">
        <v>852</v>
      </c>
      <c r="J202" s="3" t="s">
        <v>1005</v>
      </c>
      <c r="K202" s="3" t="s">
        <v>757</v>
      </c>
      <c r="L202" s="3" t="s">
        <v>671</v>
      </c>
      <c r="M202" s="3" t="s">
        <v>104</v>
      </c>
      <c r="N202" s="3" t="s">
        <v>856</v>
      </c>
      <c r="O202" s="3" t="s">
        <v>92</v>
      </c>
      <c r="P202" s="3" t="s">
        <v>857</v>
      </c>
      <c r="Q202" s="3" t="s">
        <v>92</v>
      </c>
      <c r="R202" s="3" t="s">
        <v>1006</v>
      </c>
      <c r="S202" s="3" t="s">
        <v>1006</v>
      </c>
      <c r="T202" s="3" t="s">
        <v>1006</v>
      </c>
      <c r="U202" s="3" t="s">
        <v>1006</v>
      </c>
      <c r="V202" s="3" t="s">
        <v>1006</v>
      </c>
      <c r="W202" s="3" t="s">
        <v>1006</v>
      </c>
      <c r="X202" s="3" t="s">
        <v>1006</v>
      </c>
      <c r="Y202" s="3" t="s">
        <v>1006</v>
      </c>
      <c r="Z202" s="3" t="s">
        <v>1006</v>
      </c>
      <c r="AA202" s="3" t="s">
        <v>1006</v>
      </c>
      <c r="AB202" s="3" t="s">
        <v>1006</v>
      </c>
      <c r="AC202" s="3" t="s">
        <v>1006</v>
      </c>
      <c r="AD202" s="3" t="s">
        <v>1006</v>
      </c>
      <c r="AE202" s="3" t="s">
        <v>95</v>
      </c>
      <c r="AF202" s="3" t="s">
        <v>96</v>
      </c>
      <c r="AG202" s="3" t="s">
        <v>97</v>
      </c>
    </row>
    <row r="203" spans="1:33" ht="45" customHeight="1" x14ac:dyDescent="0.25">
      <c r="A203" s="3" t="s">
        <v>1007</v>
      </c>
      <c r="B203" s="3" t="s">
        <v>80</v>
      </c>
      <c r="C203" s="3" t="s">
        <v>81</v>
      </c>
      <c r="D203" s="3" t="s">
        <v>82</v>
      </c>
      <c r="E203" s="3" t="s">
        <v>83</v>
      </c>
      <c r="F203" s="3" t="s">
        <v>84</v>
      </c>
      <c r="G203" s="3" t="s">
        <v>851</v>
      </c>
      <c r="H203" s="3" t="s">
        <v>851</v>
      </c>
      <c r="I203" s="3" t="s">
        <v>852</v>
      </c>
      <c r="J203" s="3" t="s">
        <v>1008</v>
      </c>
      <c r="K203" s="3" t="s">
        <v>405</v>
      </c>
      <c r="L203" s="3" t="s">
        <v>269</v>
      </c>
      <c r="M203" s="3" t="s">
        <v>90</v>
      </c>
      <c r="N203" s="3" t="s">
        <v>856</v>
      </c>
      <c r="O203" s="3" t="s">
        <v>92</v>
      </c>
      <c r="P203" s="3" t="s">
        <v>857</v>
      </c>
      <c r="Q203" s="3" t="s">
        <v>92</v>
      </c>
      <c r="R203" s="3" t="s">
        <v>1009</v>
      </c>
      <c r="S203" s="3" t="s">
        <v>1009</v>
      </c>
      <c r="T203" s="3" t="s">
        <v>1009</v>
      </c>
      <c r="U203" s="3" t="s">
        <v>1009</v>
      </c>
      <c r="V203" s="3" t="s">
        <v>1009</v>
      </c>
      <c r="W203" s="3" t="s">
        <v>1009</v>
      </c>
      <c r="X203" s="3" t="s">
        <v>1009</v>
      </c>
      <c r="Y203" s="3" t="s">
        <v>1009</v>
      </c>
      <c r="Z203" s="3" t="s">
        <v>1009</v>
      </c>
      <c r="AA203" s="3" t="s">
        <v>1009</v>
      </c>
      <c r="AB203" s="3" t="s">
        <v>1009</v>
      </c>
      <c r="AC203" s="3" t="s">
        <v>1009</v>
      </c>
      <c r="AD203" s="3" t="s">
        <v>1009</v>
      </c>
      <c r="AE203" s="3" t="s">
        <v>95</v>
      </c>
      <c r="AF203" s="3" t="s">
        <v>96</v>
      </c>
      <c r="AG203" s="3" t="s">
        <v>97</v>
      </c>
    </row>
    <row r="204" spans="1:33" ht="45" customHeight="1" x14ac:dyDescent="0.25">
      <c r="A204" s="3" t="s">
        <v>1010</v>
      </c>
      <c r="B204" s="3" t="s">
        <v>80</v>
      </c>
      <c r="C204" s="3" t="s">
        <v>81</v>
      </c>
      <c r="D204" s="3" t="s">
        <v>82</v>
      </c>
      <c r="E204" s="3" t="s">
        <v>83</v>
      </c>
      <c r="F204" s="3" t="s">
        <v>84</v>
      </c>
      <c r="G204" s="3" t="s">
        <v>851</v>
      </c>
      <c r="H204" s="3" t="s">
        <v>851</v>
      </c>
      <c r="I204" s="3" t="s">
        <v>852</v>
      </c>
      <c r="J204" s="3" t="s">
        <v>1011</v>
      </c>
      <c r="K204" s="3" t="s">
        <v>127</v>
      </c>
      <c r="L204" s="3" t="s">
        <v>187</v>
      </c>
      <c r="M204" s="3" t="s">
        <v>90</v>
      </c>
      <c r="N204" s="3" t="s">
        <v>856</v>
      </c>
      <c r="O204" s="3" t="s">
        <v>92</v>
      </c>
      <c r="P204" s="3" t="s">
        <v>857</v>
      </c>
      <c r="Q204" s="3" t="s">
        <v>92</v>
      </c>
      <c r="R204" s="3" t="s">
        <v>1012</v>
      </c>
      <c r="S204" s="3" t="s">
        <v>1012</v>
      </c>
      <c r="T204" s="3" t="s">
        <v>1012</v>
      </c>
      <c r="U204" s="3" t="s">
        <v>1012</v>
      </c>
      <c r="V204" s="3" t="s">
        <v>1012</v>
      </c>
      <c r="W204" s="3" t="s">
        <v>1012</v>
      </c>
      <c r="X204" s="3" t="s">
        <v>1012</v>
      </c>
      <c r="Y204" s="3" t="s">
        <v>1012</v>
      </c>
      <c r="Z204" s="3" t="s">
        <v>1012</v>
      </c>
      <c r="AA204" s="3" t="s">
        <v>1012</v>
      </c>
      <c r="AB204" s="3" t="s">
        <v>1012</v>
      </c>
      <c r="AC204" s="3" t="s">
        <v>1012</v>
      </c>
      <c r="AD204" s="3" t="s">
        <v>1012</v>
      </c>
      <c r="AE204" s="3" t="s">
        <v>95</v>
      </c>
      <c r="AF204" s="3" t="s">
        <v>96</v>
      </c>
      <c r="AG204" s="3" t="s">
        <v>97</v>
      </c>
    </row>
    <row r="205" spans="1:33" ht="45" customHeight="1" x14ac:dyDescent="0.25">
      <c r="A205" s="3" t="s">
        <v>1013</v>
      </c>
      <c r="B205" s="3" t="s">
        <v>80</v>
      </c>
      <c r="C205" s="3" t="s">
        <v>81</v>
      </c>
      <c r="D205" s="3" t="s">
        <v>82</v>
      </c>
      <c r="E205" s="3" t="s">
        <v>83</v>
      </c>
      <c r="F205" s="3" t="s">
        <v>84</v>
      </c>
      <c r="G205" s="3" t="s">
        <v>851</v>
      </c>
      <c r="H205" s="3" t="s">
        <v>851</v>
      </c>
      <c r="I205" s="3" t="s">
        <v>852</v>
      </c>
      <c r="J205" s="3" t="s">
        <v>1014</v>
      </c>
      <c r="K205" s="3" t="s">
        <v>1015</v>
      </c>
      <c r="L205" s="3" t="s">
        <v>112</v>
      </c>
      <c r="M205" s="3" t="s">
        <v>104</v>
      </c>
      <c r="N205" s="3" t="s">
        <v>856</v>
      </c>
      <c r="O205" s="3" t="s">
        <v>92</v>
      </c>
      <c r="P205" s="3" t="s">
        <v>857</v>
      </c>
      <c r="Q205" s="3" t="s">
        <v>92</v>
      </c>
      <c r="R205" s="3" t="s">
        <v>1016</v>
      </c>
      <c r="S205" s="3" t="s">
        <v>1016</v>
      </c>
      <c r="T205" s="3" t="s">
        <v>1016</v>
      </c>
      <c r="U205" s="3" t="s">
        <v>1016</v>
      </c>
      <c r="V205" s="3" t="s">
        <v>1016</v>
      </c>
      <c r="W205" s="3" t="s">
        <v>1016</v>
      </c>
      <c r="X205" s="3" t="s">
        <v>1016</v>
      </c>
      <c r="Y205" s="3" t="s">
        <v>1016</v>
      </c>
      <c r="Z205" s="3" t="s">
        <v>1016</v>
      </c>
      <c r="AA205" s="3" t="s">
        <v>1016</v>
      </c>
      <c r="AB205" s="3" t="s">
        <v>1016</v>
      </c>
      <c r="AC205" s="3" t="s">
        <v>1016</v>
      </c>
      <c r="AD205" s="3" t="s">
        <v>1016</v>
      </c>
      <c r="AE205" s="3" t="s">
        <v>95</v>
      </c>
      <c r="AF205" s="3" t="s">
        <v>96</v>
      </c>
      <c r="AG205" s="3" t="s">
        <v>97</v>
      </c>
    </row>
    <row r="206" spans="1:33" ht="45" customHeight="1" x14ac:dyDescent="0.25">
      <c r="A206" s="3" t="s">
        <v>1017</v>
      </c>
      <c r="B206" s="3" t="s">
        <v>80</v>
      </c>
      <c r="C206" s="3" t="s">
        <v>81</v>
      </c>
      <c r="D206" s="3" t="s">
        <v>82</v>
      </c>
      <c r="E206" s="3" t="s">
        <v>83</v>
      </c>
      <c r="F206" s="3" t="s">
        <v>84</v>
      </c>
      <c r="G206" s="3" t="s">
        <v>116</v>
      </c>
      <c r="H206" s="3" t="s">
        <v>116</v>
      </c>
      <c r="I206" s="3" t="s">
        <v>1018</v>
      </c>
      <c r="J206" s="3" t="s">
        <v>698</v>
      </c>
      <c r="K206" s="3" t="s">
        <v>127</v>
      </c>
      <c r="L206" s="3" t="s">
        <v>603</v>
      </c>
      <c r="M206" s="3" t="s">
        <v>90</v>
      </c>
      <c r="N206" s="3" t="s">
        <v>152</v>
      </c>
      <c r="O206" s="3" t="s">
        <v>92</v>
      </c>
      <c r="P206" s="3" t="s">
        <v>299</v>
      </c>
      <c r="Q206" s="3" t="s">
        <v>92</v>
      </c>
      <c r="R206" s="3" t="s">
        <v>1019</v>
      </c>
      <c r="S206" s="3" t="s">
        <v>1019</v>
      </c>
      <c r="T206" s="3" t="s">
        <v>1019</v>
      </c>
      <c r="U206" s="3" t="s">
        <v>1019</v>
      </c>
      <c r="V206" s="3" t="s">
        <v>1019</v>
      </c>
      <c r="W206" s="3" t="s">
        <v>1019</v>
      </c>
      <c r="X206" s="3" t="s">
        <v>1019</v>
      </c>
      <c r="Y206" s="3" t="s">
        <v>1019</v>
      </c>
      <c r="Z206" s="3" t="s">
        <v>1019</v>
      </c>
      <c r="AA206" s="3" t="s">
        <v>1019</v>
      </c>
      <c r="AB206" s="3" t="s">
        <v>1019</v>
      </c>
      <c r="AC206" s="3" t="s">
        <v>1019</v>
      </c>
      <c r="AD206" s="3" t="s">
        <v>1019</v>
      </c>
      <c r="AE206" s="3" t="s">
        <v>95</v>
      </c>
      <c r="AF206" s="3" t="s">
        <v>96</v>
      </c>
      <c r="AG206" s="3" t="s">
        <v>97</v>
      </c>
    </row>
    <row r="207" spans="1:33" ht="45" customHeight="1" x14ac:dyDescent="0.25">
      <c r="A207" s="3" t="s">
        <v>1020</v>
      </c>
      <c r="B207" s="3" t="s">
        <v>80</v>
      </c>
      <c r="C207" s="3" t="s">
        <v>81</v>
      </c>
      <c r="D207" s="3" t="s">
        <v>82</v>
      </c>
      <c r="E207" s="3" t="s">
        <v>83</v>
      </c>
      <c r="F207" s="3" t="s">
        <v>84</v>
      </c>
      <c r="G207" s="3" t="s">
        <v>116</v>
      </c>
      <c r="H207" s="3" t="s">
        <v>116</v>
      </c>
      <c r="I207" s="3" t="s">
        <v>1021</v>
      </c>
      <c r="J207" s="3" t="s">
        <v>1022</v>
      </c>
      <c r="K207" s="3" t="s">
        <v>1023</v>
      </c>
      <c r="L207" s="3" t="s">
        <v>1024</v>
      </c>
      <c r="M207" s="3" t="s">
        <v>90</v>
      </c>
      <c r="N207" s="3" t="s">
        <v>1025</v>
      </c>
      <c r="O207" s="3" t="s">
        <v>92</v>
      </c>
      <c r="P207" s="3" t="s">
        <v>1025</v>
      </c>
      <c r="Q207" s="3" t="s">
        <v>92</v>
      </c>
      <c r="R207" s="3" t="s">
        <v>1026</v>
      </c>
      <c r="S207" s="3" t="s">
        <v>1026</v>
      </c>
      <c r="T207" s="3" t="s">
        <v>1026</v>
      </c>
      <c r="U207" s="3" t="s">
        <v>1026</v>
      </c>
      <c r="V207" s="3" t="s">
        <v>1026</v>
      </c>
      <c r="W207" s="3" t="s">
        <v>1026</v>
      </c>
      <c r="X207" s="3" t="s">
        <v>1026</v>
      </c>
      <c r="Y207" s="3" t="s">
        <v>1026</v>
      </c>
      <c r="Z207" s="3" t="s">
        <v>1026</v>
      </c>
      <c r="AA207" s="3" t="s">
        <v>1026</v>
      </c>
      <c r="AB207" s="3" t="s">
        <v>1026</v>
      </c>
      <c r="AC207" s="3" t="s">
        <v>1026</v>
      </c>
      <c r="AD207" s="3" t="s">
        <v>1026</v>
      </c>
      <c r="AE207" s="3" t="s">
        <v>95</v>
      </c>
      <c r="AF207" s="3" t="s">
        <v>96</v>
      </c>
      <c r="AG207" s="3" t="s">
        <v>97</v>
      </c>
    </row>
    <row r="208" spans="1:33" ht="45" customHeight="1" x14ac:dyDescent="0.25">
      <c r="A208" s="3" t="s">
        <v>1027</v>
      </c>
      <c r="B208" s="3" t="s">
        <v>80</v>
      </c>
      <c r="C208" s="3" t="s">
        <v>81</v>
      </c>
      <c r="D208" s="3" t="s">
        <v>82</v>
      </c>
      <c r="E208" s="3" t="s">
        <v>83</v>
      </c>
      <c r="F208" s="3" t="s">
        <v>84</v>
      </c>
      <c r="G208" s="3" t="s">
        <v>116</v>
      </c>
      <c r="H208" s="3" t="s">
        <v>116</v>
      </c>
      <c r="I208" s="3" t="s">
        <v>1021</v>
      </c>
      <c r="J208" s="3" t="s">
        <v>1028</v>
      </c>
      <c r="K208" s="3" t="s">
        <v>194</v>
      </c>
      <c r="L208" s="3" t="s">
        <v>194</v>
      </c>
      <c r="M208" s="3" t="s">
        <v>90</v>
      </c>
      <c r="N208" s="3" t="s">
        <v>1029</v>
      </c>
      <c r="O208" s="3" t="s">
        <v>92</v>
      </c>
      <c r="P208" s="3" t="s">
        <v>1029</v>
      </c>
      <c r="Q208" s="3" t="s">
        <v>92</v>
      </c>
      <c r="R208" s="3" t="s">
        <v>1030</v>
      </c>
      <c r="S208" s="3" t="s">
        <v>1030</v>
      </c>
      <c r="T208" s="3" t="s">
        <v>1030</v>
      </c>
      <c r="U208" s="3" t="s">
        <v>1030</v>
      </c>
      <c r="V208" s="3" t="s">
        <v>1030</v>
      </c>
      <c r="W208" s="3" t="s">
        <v>1030</v>
      </c>
      <c r="X208" s="3" t="s">
        <v>1030</v>
      </c>
      <c r="Y208" s="3" t="s">
        <v>1030</v>
      </c>
      <c r="Z208" s="3" t="s">
        <v>1030</v>
      </c>
      <c r="AA208" s="3" t="s">
        <v>1030</v>
      </c>
      <c r="AB208" s="3" t="s">
        <v>1030</v>
      </c>
      <c r="AC208" s="3" t="s">
        <v>1030</v>
      </c>
      <c r="AD208" s="3" t="s">
        <v>1030</v>
      </c>
      <c r="AE208" s="3" t="s">
        <v>95</v>
      </c>
      <c r="AF208" s="3" t="s">
        <v>96</v>
      </c>
      <c r="AG208" s="3" t="s">
        <v>97</v>
      </c>
    </row>
    <row r="209" spans="1:33" ht="45" customHeight="1" x14ac:dyDescent="0.25">
      <c r="A209" s="3" t="s">
        <v>1031</v>
      </c>
      <c r="B209" s="3" t="s">
        <v>80</v>
      </c>
      <c r="C209" s="3" t="s">
        <v>81</v>
      </c>
      <c r="D209" s="3" t="s">
        <v>82</v>
      </c>
      <c r="E209" s="3" t="s">
        <v>83</v>
      </c>
      <c r="F209" s="3" t="s">
        <v>84</v>
      </c>
      <c r="G209" s="3" t="s">
        <v>709</v>
      </c>
      <c r="H209" s="3" t="s">
        <v>709</v>
      </c>
      <c r="I209" s="3" t="s">
        <v>1032</v>
      </c>
      <c r="J209" s="3" t="s">
        <v>1033</v>
      </c>
      <c r="K209" s="3" t="s">
        <v>193</v>
      </c>
      <c r="L209" s="3" t="s">
        <v>221</v>
      </c>
      <c r="M209" s="3" t="s">
        <v>90</v>
      </c>
      <c r="N209" s="3" t="s">
        <v>105</v>
      </c>
      <c r="O209" s="3" t="s">
        <v>92</v>
      </c>
      <c r="P209" s="3" t="s">
        <v>105</v>
      </c>
      <c r="Q209" s="3" t="s">
        <v>92</v>
      </c>
      <c r="R209" s="3" t="s">
        <v>1034</v>
      </c>
      <c r="S209" s="3" t="s">
        <v>1034</v>
      </c>
      <c r="T209" s="3" t="s">
        <v>1034</v>
      </c>
      <c r="U209" s="3" t="s">
        <v>1034</v>
      </c>
      <c r="V209" s="3" t="s">
        <v>1034</v>
      </c>
      <c r="W209" s="3" t="s">
        <v>1034</v>
      </c>
      <c r="X209" s="3" t="s">
        <v>1034</v>
      </c>
      <c r="Y209" s="3" t="s">
        <v>1034</v>
      </c>
      <c r="Z209" s="3" t="s">
        <v>1034</v>
      </c>
      <c r="AA209" s="3" t="s">
        <v>1034</v>
      </c>
      <c r="AB209" s="3" t="s">
        <v>1034</v>
      </c>
      <c r="AC209" s="3" t="s">
        <v>1034</v>
      </c>
      <c r="AD209" s="3" t="s">
        <v>1034</v>
      </c>
      <c r="AE209" s="3" t="s">
        <v>95</v>
      </c>
      <c r="AF209" s="3" t="s">
        <v>96</v>
      </c>
      <c r="AG209" s="3" t="s">
        <v>97</v>
      </c>
    </row>
    <row r="210" spans="1:33" ht="45" customHeight="1" x14ac:dyDescent="0.25">
      <c r="A210" s="3" t="s">
        <v>1035</v>
      </c>
      <c r="B210" s="3" t="s">
        <v>80</v>
      </c>
      <c r="C210" s="3" t="s">
        <v>81</v>
      </c>
      <c r="D210" s="3" t="s">
        <v>82</v>
      </c>
      <c r="E210" s="3" t="s">
        <v>83</v>
      </c>
      <c r="F210" s="3" t="s">
        <v>84</v>
      </c>
      <c r="G210" s="3" t="s">
        <v>1036</v>
      </c>
      <c r="H210" s="3" t="s">
        <v>1036</v>
      </c>
      <c r="I210" s="3" t="s">
        <v>1036</v>
      </c>
      <c r="J210" s="3" t="s">
        <v>1037</v>
      </c>
      <c r="K210" s="3" t="s">
        <v>916</v>
      </c>
      <c r="L210" s="3" t="s">
        <v>127</v>
      </c>
      <c r="M210" s="3" t="s">
        <v>90</v>
      </c>
      <c r="N210" s="3" t="s">
        <v>1038</v>
      </c>
      <c r="O210" s="3" t="s">
        <v>92</v>
      </c>
      <c r="P210" s="3" t="s">
        <v>1038</v>
      </c>
      <c r="Q210" s="3" t="s">
        <v>92</v>
      </c>
      <c r="R210" s="3" t="s">
        <v>1039</v>
      </c>
      <c r="S210" s="3" t="s">
        <v>1039</v>
      </c>
      <c r="T210" s="3" t="s">
        <v>1039</v>
      </c>
      <c r="U210" s="3" t="s">
        <v>1039</v>
      </c>
      <c r="V210" s="3" t="s">
        <v>1039</v>
      </c>
      <c r="W210" s="3" t="s">
        <v>1039</v>
      </c>
      <c r="X210" s="3" t="s">
        <v>1039</v>
      </c>
      <c r="Y210" s="3" t="s">
        <v>1039</v>
      </c>
      <c r="Z210" s="3" t="s">
        <v>1039</v>
      </c>
      <c r="AA210" s="3" t="s">
        <v>1039</v>
      </c>
      <c r="AB210" s="3" t="s">
        <v>1039</v>
      </c>
      <c r="AC210" s="3" t="s">
        <v>1039</v>
      </c>
      <c r="AD210" s="3" t="s">
        <v>1039</v>
      </c>
      <c r="AE210" s="3" t="s">
        <v>95</v>
      </c>
      <c r="AF210" s="3" t="s">
        <v>96</v>
      </c>
      <c r="AG210" s="3" t="s">
        <v>97</v>
      </c>
    </row>
    <row r="211" spans="1:33" ht="45" customHeight="1" x14ac:dyDescent="0.25">
      <c r="A211" s="3" t="s">
        <v>1040</v>
      </c>
      <c r="B211" s="3" t="s">
        <v>80</v>
      </c>
      <c r="C211" s="3" t="s">
        <v>81</v>
      </c>
      <c r="D211" s="3" t="s">
        <v>82</v>
      </c>
      <c r="E211" s="3" t="s">
        <v>83</v>
      </c>
      <c r="F211" s="3" t="s">
        <v>84</v>
      </c>
      <c r="G211" s="3" t="s">
        <v>1041</v>
      </c>
      <c r="H211" s="3" t="s">
        <v>1041</v>
      </c>
      <c r="I211" s="3" t="s">
        <v>1032</v>
      </c>
      <c r="J211" s="3" t="s">
        <v>1042</v>
      </c>
      <c r="K211" s="3" t="s">
        <v>1043</v>
      </c>
      <c r="L211" s="3" t="s">
        <v>343</v>
      </c>
      <c r="M211" s="3" t="s">
        <v>104</v>
      </c>
      <c r="N211" s="3" t="s">
        <v>1044</v>
      </c>
      <c r="O211" s="3" t="s">
        <v>92</v>
      </c>
      <c r="P211" s="3" t="s">
        <v>1044</v>
      </c>
      <c r="Q211" s="3" t="s">
        <v>92</v>
      </c>
      <c r="R211" s="3" t="s">
        <v>1045</v>
      </c>
      <c r="S211" s="3" t="s">
        <v>1045</v>
      </c>
      <c r="T211" s="3" t="s">
        <v>1045</v>
      </c>
      <c r="U211" s="3" t="s">
        <v>1045</v>
      </c>
      <c r="V211" s="3" t="s">
        <v>1045</v>
      </c>
      <c r="W211" s="3" t="s">
        <v>1045</v>
      </c>
      <c r="X211" s="3" t="s">
        <v>1045</v>
      </c>
      <c r="Y211" s="3" t="s">
        <v>1045</v>
      </c>
      <c r="Z211" s="3" t="s">
        <v>1045</v>
      </c>
      <c r="AA211" s="3" t="s">
        <v>1045</v>
      </c>
      <c r="AB211" s="3" t="s">
        <v>1045</v>
      </c>
      <c r="AC211" s="3" t="s">
        <v>1045</v>
      </c>
      <c r="AD211" s="3" t="s">
        <v>1045</v>
      </c>
      <c r="AE211" s="3" t="s">
        <v>95</v>
      </c>
      <c r="AF211" s="3" t="s">
        <v>96</v>
      </c>
      <c r="AG211" s="3" t="s">
        <v>97</v>
      </c>
    </row>
    <row r="212" spans="1:33" ht="45" customHeight="1" x14ac:dyDescent="0.25">
      <c r="A212" s="3" t="s">
        <v>1046</v>
      </c>
      <c r="B212" s="3" t="s">
        <v>80</v>
      </c>
      <c r="C212" s="3" t="s">
        <v>81</v>
      </c>
      <c r="D212" s="3" t="s">
        <v>82</v>
      </c>
      <c r="E212" s="3" t="s">
        <v>83</v>
      </c>
      <c r="F212" s="3" t="s">
        <v>293</v>
      </c>
      <c r="G212" s="3" t="s">
        <v>1047</v>
      </c>
      <c r="H212" s="3" t="s">
        <v>1047</v>
      </c>
      <c r="I212" s="3" t="s">
        <v>675</v>
      </c>
      <c r="J212" s="3" t="s">
        <v>884</v>
      </c>
      <c r="K212" s="3" t="s">
        <v>120</v>
      </c>
      <c r="L212" s="3" t="s">
        <v>313</v>
      </c>
      <c r="M212" s="3" t="s">
        <v>104</v>
      </c>
      <c r="N212" s="3" t="s">
        <v>715</v>
      </c>
      <c r="O212" s="3" t="s">
        <v>92</v>
      </c>
      <c r="P212" s="3" t="s">
        <v>716</v>
      </c>
      <c r="Q212" s="3" t="s">
        <v>92</v>
      </c>
      <c r="R212" s="3" t="s">
        <v>1048</v>
      </c>
      <c r="S212" s="3" t="s">
        <v>1048</v>
      </c>
      <c r="T212" s="3" t="s">
        <v>1048</v>
      </c>
      <c r="U212" s="3" t="s">
        <v>1048</v>
      </c>
      <c r="V212" s="3" t="s">
        <v>1048</v>
      </c>
      <c r="W212" s="3" t="s">
        <v>1048</v>
      </c>
      <c r="X212" s="3" t="s">
        <v>1048</v>
      </c>
      <c r="Y212" s="3" t="s">
        <v>1048</v>
      </c>
      <c r="Z212" s="3" t="s">
        <v>1048</v>
      </c>
      <c r="AA212" s="3" t="s">
        <v>1048</v>
      </c>
      <c r="AB212" s="3" t="s">
        <v>1048</v>
      </c>
      <c r="AC212" s="3" t="s">
        <v>1048</v>
      </c>
      <c r="AD212" s="3" t="s">
        <v>1048</v>
      </c>
      <c r="AE212" s="3" t="s">
        <v>95</v>
      </c>
      <c r="AF212" s="3" t="s">
        <v>96</v>
      </c>
      <c r="AG212" s="3" t="s">
        <v>97</v>
      </c>
    </row>
    <row r="213" spans="1:33" ht="45" customHeight="1" x14ac:dyDescent="0.25">
      <c r="A213" s="3" t="s">
        <v>1049</v>
      </c>
      <c r="B213" s="3" t="s">
        <v>80</v>
      </c>
      <c r="C213" s="3" t="s">
        <v>81</v>
      </c>
      <c r="D213" s="3" t="s">
        <v>82</v>
      </c>
      <c r="E213" s="3" t="s">
        <v>83</v>
      </c>
      <c r="F213" s="3" t="s">
        <v>84</v>
      </c>
      <c r="G213" s="3" t="s">
        <v>1050</v>
      </c>
      <c r="H213" s="3" t="s">
        <v>1050</v>
      </c>
      <c r="I213" s="3" t="s">
        <v>675</v>
      </c>
      <c r="J213" s="3" t="s">
        <v>1051</v>
      </c>
      <c r="K213" s="3" t="s">
        <v>1052</v>
      </c>
      <c r="L213" s="3" t="s">
        <v>349</v>
      </c>
      <c r="M213" s="3" t="s">
        <v>104</v>
      </c>
      <c r="N213" s="3" t="s">
        <v>152</v>
      </c>
      <c r="O213" s="3" t="s">
        <v>92</v>
      </c>
      <c r="P213" s="3" t="s">
        <v>153</v>
      </c>
      <c r="Q213" s="3" t="s">
        <v>92</v>
      </c>
      <c r="R213" s="3" t="s">
        <v>1053</v>
      </c>
      <c r="S213" s="3" t="s">
        <v>1053</v>
      </c>
      <c r="T213" s="3" t="s">
        <v>1053</v>
      </c>
      <c r="U213" s="3" t="s">
        <v>1053</v>
      </c>
      <c r="V213" s="3" t="s">
        <v>1053</v>
      </c>
      <c r="W213" s="3" t="s">
        <v>1053</v>
      </c>
      <c r="X213" s="3" t="s">
        <v>1053</v>
      </c>
      <c r="Y213" s="3" t="s">
        <v>1053</v>
      </c>
      <c r="Z213" s="3" t="s">
        <v>1053</v>
      </c>
      <c r="AA213" s="3" t="s">
        <v>1053</v>
      </c>
      <c r="AB213" s="3" t="s">
        <v>1053</v>
      </c>
      <c r="AC213" s="3" t="s">
        <v>1053</v>
      </c>
      <c r="AD213" s="3" t="s">
        <v>1053</v>
      </c>
      <c r="AE213" s="3" t="s">
        <v>95</v>
      </c>
      <c r="AF213" s="3" t="s">
        <v>96</v>
      </c>
      <c r="AG213" s="3" t="s">
        <v>97</v>
      </c>
    </row>
    <row r="214" spans="1:33" ht="45" customHeight="1" x14ac:dyDescent="0.25">
      <c r="A214" s="3" t="s">
        <v>1054</v>
      </c>
      <c r="B214" s="3" t="s">
        <v>80</v>
      </c>
      <c r="C214" s="3" t="s">
        <v>81</v>
      </c>
      <c r="D214" s="3" t="s">
        <v>82</v>
      </c>
      <c r="E214" s="3" t="s">
        <v>83</v>
      </c>
      <c r="F214" s="3" t="s">
        <v>84</v>
      </c>
      <c r="G214" s="3" t="s">
        <v>431</v>
      </c>
      <c r="H214" s="3" t="s">
        <v>431</v>
      </c>
      <c r="I214" s="3" t="s">
        <v>1055</v>
      </c>
      <c r="J214" s="3" t="s">
        <v>1056</v>
      </c>
      <c r="K214" s="3" t="s">
        <v>1057</v>
      </c>
      <c r="L214" s="3" t="s">
        <v>671</v>
      </c>
      <c r="M214" s="3" t="s">
        <v>90</v>
      </c>
      <c r="N214" s="3" t="s">
        <v>1058</v>
      </c>
      <c r="O214" s="3" t="s">
        <v>92</v>
      </c>
      <c r="P214" s="3" t="s">
        <v>1059</v>
      </c>
      <c r="Q214" s="3" t="s">
        <v>92</v>
      </c>
      <c r="R214" s="3" t="s">
        <v>1060</v>
      </c>
      <c r="S214" s="3" t="s">
        <v>1060</v>
      </c>
      <c r="T214" s="3" t="s">
        <v>1060</v>
      </c>
      <c r="U214" s="3" t="s">
        <v>1060</v>
      </c>
      <c r="V214" s="3" t="s">
        <v>1060</v>
      </c>
      <c r="W214" s="3" t="s">
        <v>1060</v>
      </c>
      <c r="X214" s="3" t="s">
        <v>1060</v>
      </c>
      <c r="Y214" s="3" t="s">
        <v>1060</v>
      </c>
      <c r="Z214" s="3" t="s">
        <v>1060</v>
      </c>
      <c r="AA214" s="3" t="s">
        <v>1060</v>
      </c>
      <c r="AB214" s="3" t="s">
        <v>1060</v>
      </c>
      <c r="AC214" s="3" t="s">
        <v>1060</v>
      </c>
      <c r="AD214" s="3" t="s">
        <v>1060</v>
      </c>
      <c r="AE214" s="3" t="s">
        <v>95</v>
      </c>
      <c r="AF214" s="3" t="s">
        <v>96</v>
      </c>
      <c r="AG214" s="3" t="s">
        <v>97</v>
      </c>
    </row>
    <row r="215" spans="1:33" ht="45" customHeight="1" x14ac:dyDescent="0.25">
      <c r="A215" s="3" t="s">
        <v>1061</v>
      </c>
      <c r="B215" s="3" t="s">
        <v>80</v>
      </c>
      <c r="C215" s="3" t="s">
        <v>81</v>
      </c>
      <c r="D215" s="3" t="s">
        <v>82</v>
      </c>
      <c r="E215" s="3" t="s">
        <v>83</v>
      </c>
      <c r="F215" s="3" t="s">
        <v>84</v>
      </c>
      <c r="G215" s="3" t="s">
        <v>116</v>
      </c>
      <c r="H215" s="3" t="s">
        <v>116</v>
      </c>
      <c r="I215" s="3" t="s">
        <v>589</v>
      </c>
      <c r="J215" s="3" t="s">
        <v>1062</v>
      </c>
      <c r="K215" s="3" t="s">
        <v>127</v>
      </c>
      <c r="L215" s="3" t="s">
        <v>671</v>
      </c>
      <c r="M215" s="3" t="s">
        <v>90</v>
      </c>
      <c r="N215" s="3" t="s">
        <v>152</v>
      </c>
      <c r="O215" s="3" t="s">
        <v>92</v>
      </c>
      <c r="P215" s="3" t="s">
        <v>153</v>
      </c>
      <c r="Q215" s="3" t="s">
        <v>92</v>
      </c>
      <c r="R215" s="3" t="s">
        <v>1063</v>
      </c>
      <c r="S215" s="3" t="s">
        <v>1063</v>
      </c>
      <c r="T215" s="3" t="s">
        <v>1063</v>
      </c>
      <c r="U215" s="3" t="s">
        <v>1063</v>
      </c>
      <c r="V215" s="3" t="s">
        <v>1063</v>
      </c>
      <c r="W215" s="3" t="s">
        <v>1063</v>
      </c>
      <c r="X215" s="3" t="s">
        <v>1063</v>
      </c>
      <c r="Y215" s="3" t="s">
        <v>1063</v>
      </c>
      <c r="Z215" s="3" t="s">
        <v>1063</v>
      </c>
      <c r="AA215" s="3" t="s">
        <v>1063</v>
      </c>
      <c r="AB215" s="3" t="s">
        <v>1063</v>
      </c>
      <c r="AC215" s="3" t="s">
        <v>1063</v>
      </c>
      <c r="AD215" s="3" t="s">
        <v>1063</v>
      </c>
      <c r="AE215" s="3" t="s">
        <v>95</v>
      </c>
      <c r="AF215" s="3" t="s">
        <v>96</v>
      </c>
      <c r="AG215" s="3" t="s">
        <v>97</v>
      </c>
    </row>
    <row r="216" spans="1:33" ht="45" customHeight="1" x14ac:dyDescent="0.25">
      <c r="A216" s="3" t="s">
        <v>1064</v>
      </c>
      <c r="B216" s="3" t="s">
        <v>80</v>
      </c>
      <c r="C216" s="3" t="s">
        <v>81</v>
      </c>
      <c r="D216" s="3" t="s">
        <v>82</v>
      </c>
      <c r="E216" s="3" t="s">
        <v>83</v>
      </c>
      <c r="F216" s="3" t="s">
        <v>84</v>
      </c>
      <c r="G216" s="3" t="s">
        <v>116</v>
      </c>
      <c r="H216" s="3" t="s">
        <v>116</v>
      </c>
      <c r="I216" s="3" t="s">
        <v>589</v>
      </c>
      <c r="J216" s="3" t="s">
        <v>636</v>
      </c>
      <c r="K216" s="3" t="s">
        <v>126</v>
      </c>
      <c r="L216" s="3" t="s">
        <v>1065</v>
      </c>
      <c r="M216" s="3" t="s">
        <v>90</v>
      </c>
      <c r="N216" s="3" t="s">
        <v>152</v>
      </c>
      <c r="O216" s="3" t="s">
        <v>92</v>
      </c>
      <c r="P216" s="3" t="s">
        <v>153</v>
      </c>
      <c r="Q216" s="3" t="s">
        <v>92</v>
      </c>
      <c r="R216" s="3" t="s">
        <v>1066</v>
      </c>
      <c r="S216" s="3" t="s">
        <v>1066</v>
      </c>
      <c r="T216" s="3" t="s">
        <v>1066</v>
      </c>
      <c r="U216" s="3" t="s">
        <v>1066</v>
      </c>
      <c r="V216" s="3" t="s">
        <v>1066</v>
      </c>
      <c r="W216" s="3" t="s">
        <v>1066</v>
      </c>
      <c r="X216" s="3" t="s">
        <v>1066</v>
      </c>
      <c r="Y216" s="3" t="s">
        <v>1066</v>
      </c>
      <c r="Z216" s="3" t="s">
        <v>1066</v>
      </c>
      <c r="AA216" s="3" t="s">
        <v>1066</v>
      </c>
      <c r="AB216" s="3" t="s">
        <v>1066</v>
      </c>
      <c r="AC216" s="3" t="s">
        <v>1066</v>
      </c>
      <c r="AD216" s="3" t="s">
        <v>1066</v>
      </c>
      <c r="AE216" s="3" t="s">
        <v>95</v>
      </c>
      <c r="AF216" s="3" t="s">
        <v>96</v>
      </c>
      <c r="AG216" s="3" t="s">
        <v>97</v>
      </c>
    </row>
    <row r="217" spans="1:33" ht="45" customHeight="1" x14ac:dyDescent="0.25">
      <c r="A217" s="3" t="s">
        <v>1067</v>
      </c>
      <c r="B217" s="3" t="s">
        <v>80</v>
      </c>
      <c r="C217" s="3" t="s">
        <v>81</v>
      </c>
      <c r="D217" s="3" t="s">
        <v>82</v>
      </c>
      <c r="E217" s="3" t="s">
        <v>83</v>
      </c>
      <c r="F217" s="3" t="s">
        <v>84</v>
      </c>
      <c r="G217" s="3" t="s">
        <v>581</v>
      </c>
      <c r="H217" s="3" t="s">
        <v>581</v>
      </c>
      <c r="I217" s="3" t="s">
        <v>589</v>
      </c>
      <c r="J217" s="3" t="s">
        <v>1068</v>
      </c>
      <c r="K217" s="3" t="s">
        <v>216</v>
      </c>
      <c r="L217" s="3" t="s">
        <v>474</v>
      </c>
      <c r="M217" s="3" t="s">
        <v>90</v>
      </c>
      <c r="N217" s="3" t="s">
        <v>875</v>
      </c>
      <c r="O217" s="3" t="s">
        <v>92</v>
      </c>
      <c r="P217" s="3" t="s">
        <v>876</v>
      </c>
      <c r="Q217" s="3" t="s">
        <v>92</v>
      </c>
      <c r="R217" s="3" t="s">
        <v>1069</v>
      </c>
      <c r="S217" s="3" t="s">
        <v>1069</v>
      </c>
      <c r="T217" s="3" t="s">
        <v>1069</v>
      </c>
      <c r="U217" s="3" t="s">
        <v>1069</v>
      </c>
      <c r="V217" s="3" t="s">
        <v>1069</v>
      </c>
      <c r="W217" s="3" t="s">
        <v>1069</v>
      </c>
      <c r="X217" s="3" t="s">
        <v>1069</v>
      </c>
      <c r="Y217" s="3" t="s">
        <v>1069</v>
      </c>
      <c r="Z217" s="3" t="s">
        <v>1069</v>
      </c>
      <c r="AA217" s="3" t="s">
        <v>1069</v>
      </c>
      <c r="AB217" s="3" t="s">
        <v>1069</v>
      </c>
      <c r="AC217" s="3" t="s">
        <v>1069</v>
      </c>
      <c r="AD217" s="3" t="s">
        <v>1069</v>
      </c>
      <c r="AE217" s="3" t="s">
        <v>95</v>
      </c>
      <c r="AF217" s="3" t="s">
        <v>96</v>
      </c>
      <c r="AG217" s="3" t="s">
        <v>97</v>
      </c>
    </row>
    <row r="218" spans="1:33" ht="45" customHeight="1" x14ac:dyDescent="0.25">
      <c r="A218" s="3" t="s">
        <v>1070</v>
      </c>
      <c r="B218" s="3" t="s">
        <v>80</v>
      </c>
      <c r="C218" s="3" t="s">
        <v>81</v>
      </c>
      <c r="D218" s="3" t="s">
        <v>82</v>
      </c>
      <c r="E218" s="3" t="s">
        <v>83</v>
      </c>
      <c r="F218" s="3" t="s">
        <v>84</v>
      </c>
      <c r="G218" s="3" t="s">
        <v>116</v>
      </c>
      <c r="H218" s="3" t="s">
        <v>116</v>
      </c>
      <c r="I218" s="3" t="s">
        <v>597</v>
      </c>
      <c r="J218" s="3" t="s">
        <v>1071</v>
      </c>
      <c r="K218" s="3" t="s">
        <v>757</v>
      </c>
      <c r="L218" s="3" t="s">
        <v>1072</v>
      </c>
      <c r="M218" s="3" t="s">
        <v>104</v>
      </c>
      <c r="N218" s="3" t="s">
        <v>252</v>
      </c>
      <c r="O218" s="3" t="s">
        <v>92</v>
      </c>
      <c r="P218" s="3" t="s">
        <v>476</v>
      </c>
      <c r="Q218" s="3" t="s">
        <v>92</v>
      </c>
      <c r="R218" s="3" t="s">
        <v>1073</v>
      </c>
      <c r="S218" s="3" t="s">
        <v>1073</v>
      </c>
      <c r="T218" s="3" t="s">
        <v>1073</v>
      </c>
      <c r="U218" s="3" t="s">
        <v>1073</v>
      </c>
      <c r="V218" s="3" t="s">
        <v>1073</v>
      </c>
      <c r="W218" s="3" t="s">
        <v>1073</v>
      </c>
      <c r="X218" s="3" t="s">
        <v>1073</v>
      </c>
      <c r="Y218" s="3" t="s">
        <v>1073</v>
      </c>
      <c r="Z218" s="3" t="s">
        <v>1073</v>
      </c>
      <c r="AA218" s="3" t="s">
        <v>1073</v>
      </c>
      <c r="AB218" s="3" t="s">
        <v>1073</v>
      </c>
      <c r="AC218" s="3" t="s">
        <v>1073</v>
      </c>
      <c r="AD218" s="3" t="s">
        <v>1073</v>
      </c>
      <c r="AE218" s="3" t="s">
        <v>95</v>
      </c>
      <c r="AF218" s="3" t="s">
        <v>96</v>
      </c>
      <c r="AG218" s="3" t="s">
        <v>97</v>
      </c>
    </row>
    <row r="219" spans="1:33" ht="45" customHeight="1" x14ac:dyDescent="0.25">
      <c r="A219" s="3" t="s">
        <v>1074</v>
      </c>
      <c r="B219" s="3" t="s">
        <v>80</v>
      </c>
      <c r="C219" s="3" t="s">
        <v>81</v>
      </c>
      <c r="D219" s="3" t="s">
        <v>82</v>
      </c>
      <c r="E219" s="3" t="s">
        <v>83</v>
      </c>
      <c r="F219" s="3" t="s">
        <v>84</v>
      </c>
      <c r="G219" s="3" t="s">
        <v>116</v>
      </c>
      <c r="H219" s="3" t="s">
        <v>116</v>
      </c>
      <c r="I219" s="3" t="s">
        <v>597</v>
      </c>
      <c r="J219" s="3" t="s">
        <v>1075</v>
      </c>
      <c r="K219" s="3" t="s">
        <v>513</v>
      </c>
      <c r="L219" s="3" t="s">
        <v>187</v>
      </c>
      <c r="M219" s="3" t="s">
        <v>90</v>
      </c>
      <c r="N219" s="3" t="s">
        <v>152</v>
      </c>
      <c r="O219" s="3" t="s">
        <v>92</v>
      </c>
      <c r="P219" s="3" t="s">
        <v>153</v>
      </c>
      <c r="Q219" s="3" t="s">
        <v>92</v>
      </c>
      <c r="R219" s="3" t="s">
        <v>1076</v>
      </c>
      <c r="S219" s="3" t="s">
        <v>1076</v>
      </c>
      <c r="T219" s="3" t="s">
        <v>1076</v>
      </c>
      <c r="U219" s="3" t="s">
        <v>1076</v>
      </c>
      <c r="V219" s="3" t="s">
        <v>1076</v>
      </c>
      <c r="W219" s="3" t="s">
        <v>1076</v>
      </c>
      <c r="X219" s="3" t="s">
        <v>1076</v>
      </c>
      <c r="Y219" s="3" t="s">
        <v>1076</v>
      </c>
      <c r="Z219" s="3" t="s">
        <v>1076</v>
      </c>
      <c r="AA219" s="3" t="s">
        <v>1076</v>
      </c>
      <c r="AB219" s="3" t="s">
        <v>1076</v>
      </c>
      <c r="AC219" s="3" t="s">
        <v>1076</v>
      </c>
      <c r="AD219" s="3" t="s">
        <v>1076</v>
      </c>
      <c r="AE219" s="3" t="s">
        <v>95</v>
      </c>
      <c r="AF219" s="3" t="s">
        <v>96</v>
      </c>
      <c r="AG219" s="3" t="s">
        <v>97</v>
      </c>
    </row>
    <row r="220" spans="1:33" ht="45" customHeight="1" x14ac:dyDescent="0.25">
      <c r="A220" s="3" t="s">
        <v>1077</v>
      </c>
      <c r="B220" s="3" t="s">
        <v>80</v>
      </c>
      <c r="C220" s="3" t="s">
        <v>81</v>
      </c>
      <c r="D220" s="3" t="s">
        <v>82</v>
      </c>
      <c r="E220" s="3" t="s">
        <v>83</v>
      </c>
      <c r="F220" s="3" t="s">
        <v>84</v>
      </c>
      <c r="G220" s="3" t="s">
        <v>116</v>
      </c>
      <c r="H220" s="3" t="s">
        <v>116</v>
      </c>
      <c r="I220" s="3" t="s">
        <v>597</v>
      </c>
      <c r="J220" s="3" t="s">
        <v>1078</v>
      </c>
      <c r="K220" s="3" t="s">
        <v>565</v>
      </c>
      <c r="L220" s="3" t="s">
        <v>120</v>
      </c>
      <c r="M220" s="3" t="s">
        <v>104</v>
      </c>
      <c r="N220" s="3" t="s">
        <v>152</v>
      </c>
      <c r="O220" s="3" t="s">
        <v>92</v>
      </c>
      <c r="P220" s="3" t="s">
        <v>153</v>
      </c>
      <c r="Q220" s="3" t="s">
        <v>92</v>
      </c>
      <c r="R220" s="3" t="s">
        <v>1079</v>
      </c>
      <c r="S220" s="3" t="s">
        <v>1079</v>
      </c>
      <c r="T220" s="3" t="s">
        <v>1079</v>
      </c>
      <c r="U220" s="3" t="s">
        <v>1079</v>
      </c>
      <c r="V220" s="3" t="s">
        <v>1079</v>
      </c>
      <c r="W220" s="3" t="s">
        <v>1079</v>
      </c>
      <c r="X220" s="3" t="s">
        <v>1079</v>
      </c>
      <c r="Y220" s="3" t="s">
        <v>1079</v>
      </c>
      <c r="Z220" s="3" t="s">
        <v>1079</v>
      </c>
      <c r="AA220" s="3" t="s">
        <v>1079</v>
      </c>
      <c r="AB220" s="3" t="s">
        <v>1079</v>
      </c>
      <c r="AC220" s="3" t="s">
        <v>1079</v>
      </c>
      <c r="AD220" s="3" t="s">
        <v>1079</v>
      </c>
      <c r="AE220" s="3" t="s">
        <v>95</v>
      </c>
      <c r="AF220" s="3" t="s">
        <v>96</v>
      </c>
      <c r="AG220" s="3" t="s">
        <v>97</v>
      </c>
    </row>
    <row r="221" spans="1:33" ht="45" customHeight="1" x14ac:dyDescent="0.25">
      <c r="A221" s="3" t="s">
        <v>1080</v>
      </c>
      <c r="B221" s="3" t="s">
        <v>80</v>
      </c>
      <c r="C221" s="3" t="s">
        <v>81</v>
      </c>
      <c r="D221" s="3" t="s">
        <v>82</v>
      </c>
      <c r="E221" s="3" t="s">
        <v>83</v>
      </c>
      <c r="F221" s="3" t="s">
        <v>84</v>
      </c>
      <c r="G221" s="3" t="s">
        <v>116</v>
      </c>
      <c r="H221" s="3" t="s">
        <v>116</v>
      </c>
      <c r="I221" s="3" t="s">
        <v>597</v>
      </c>
      <c r="J221" s="3" t="s">
        <v>1081</v>
      </c>
      <c r="K221" s="3" t="s">
        <v>187</v>
      </c>
      <c r="L221" s="3" t="s">
        <v>813</v>
      </c>
      <c r="M221" s="3" t="s">
        <v>90</v>
      </c>
      <c r="N221" s="3" t="s">
        <v>152</v>
      </c>
      <c r="O221" s="3" t="s">
        <v>92</v>
      </c>
      <c r="P221" s="3" t="s">
        <v>153</v>
      </c>
      <c r="Q221" s="3" t="s">
        <v>92</v>
      </c>
      <c r="R221" s="3" t="s">
        <v>1082</v>
      </c>
      <c r="S221" s="3" t="s">
        <v>1082</v>
      </c>
      <c r="T221" s="3" t="s">
        <v>1082</v>
      </c>
      <c r="U221" s="3" t="s">
        <v>1082</v>
      </c>
      <c r="V221" s="3" t="s">
        <v>1082</v>
      </c>
      <c r="W221" s="3" t="s">
        <v>1082</v>
      </c>
      <c r="X221" s="3" t="s">
        <v>1082</v>
      </c>
      <c r="Y221" s="3" t="s">
        <v>1082</v>
      </c>
      <c r="Z221" s="3" t="s">
        <v>1082</v>
      </c>
      <c r="AA221" s="3" t="s">
        <v>1082</v>
      </c>
      <c r="AB221" s="3" t="s">
        <v>1082</v>
      </c>
      <c r="AC221" s="3" t="s">
        <v>1082</v>
      </c>
      <c r="AD221" s="3" t="s">
        <v>1082</v>
      </c>
      <c r="AE221" s="3" t="s">
        <v>95</v>
      </c>
      <c r="AF221" s="3" t="s">
        <v>96</v>
      </c>
      <c r="AG221" s="3" t="s">
        <v>97</v>
      </c>
    </row>
    <row r="222" spans="1:33" ht="45" customHeight="1" x14ac:dyDescent="0.25">
      <c r="A222" s="3" t="s">
        <v>1083</v>
      </c>
      <c r="B222" s="3" t="s">
        <v>80</v>
      </c>
      <c r="C222" s="3" t="s">
        <v>81</v>
      </c>
      <c r="D222" s="3" t="s">
        <v>82</v>
      </c>
      <c r="E222" s="3" t="s">
        <v>83</v>
      </c>
      <c r="F222" s="3" t="s">
        <v>84</v>
      </c>
      <c r="G222" s="3" t="s">
        <v>581</v>
      </c>
      <c r="H222" s="3" t="s">
        <v>581</v>
      </c>
      <c r="I222" s="3" t="s">
        <v>597</v>
      </c>
      <c r="J222" s="3" t="s">
        <v>1084</v>
      </c>
      <c r="K222" s="3" t="s">
        <v>141</v>
      </c>
      <c r="L222" s="3" t="s">
        <v>120</v>
      </c>
      <c r="M222" s="3" t="s">
        <v>90</v>
      </c>
      <c r="N222" s="3" t="s">
        <v>384</v>
      </c>
      <c r="O222" s="3" t="s">
        <v>92</v>
      </c>
      <c r="P222" s="3" t="s">
        <v>169</v>
      </c>
      <c r="Q222" s="3" t="s">
        <v>92</v>
      </c>
      <c r="R222" s="3" t="s">
        <v>1085</v>
      </c>
      <c r="S222" s="3" t="s">
        <v>1085</v>
      </c>
      <c r="T222" s="3" t="s">
        <v>1085</v>
      </c>
      <c r="U222" s="3" t="s">
        <v>1085</v>
      </c>
      <c r="V222" s="3" t="s">
        <v>1085</v>
      </c>
      <c r="W222" s="3" t="s">
        <v>1085</v>
      </c>
      <c r="X222" s="3" t="s">
        <v>1085</v>
      </c>
      <c r="Y222" s="3" t="s">
        <v>1085</v>
      </c>
      <c r="Z222" s="3" t="s">
        <v>1085</v>
      </c>
      <c r="AA222" s="3" t="s">
        <v>1085</v>
      </c>
      <c r="AB222" s="3" t="s">
        <v>1085</v>
      </c>
      <c r="AC222" s="3" t="s">
        <v>1085</v>
      </c>
      <c r="AD222" s="3" t="s">
        <v>1085</v>
      </c>
      <c r="AE222" s="3" t="s">
        <v>95</v>
      </c>
      <c r="AF222" s="3" t="s">
        <v>96</v>
      </c>
      <c r="AG222" s="3" t="s">
        <v>97</v>
      </c>
    </row>
    <row r="223" spans="1:33" ht="45" customHeight="1" x14ac:dyDescent="0.25">
      <c r="A223" s="3" t="s">
        <v>1086</v>
      </c>
      <c r="B223" s="3" t="s">
        <v>80</v>
      </c>
      <c r="C223" s="3" t="s">
        <v>81</v>
      </c>
      <c r="D223" s="3" t="s">
        <v>82</v>
      </c>
      <c r="E223" s="3" t="s">
        <v>83</v>
      </c>
      <c r="F223" s="3" t="s">
        <v>84</v>
      </c>
      <c r="G223" s="3" t="s">
        <v>607</v>
      </c>
      <c r="H223" s="3" t="s">
        <v>607</v>
      </c>
      <c r="I223" s="3" t="s">
        <v>597</v>
      </c>
      <c r="J223" s="3" t="s">
        <v>499</v>
      </c>
      <c r="K223" s="3" t="s">
        <v>202</v>
      </c>
      <c r="L223" s="3" t="s">
        <v>313</v>
      </c>
      <c r="M223" s="3" t="s">
        <v>90</v>
      </c>
      <c r="N223" s="3" t="s">
        <v>152</v>
      </c>
      <c r="O223" s="3" t="s">
        <v>92</v>
      </c>
      <c r="P223" s="3" t="s">
        <v>153</v>
      </c>
      <c r="Q223" s="3" t="s">
        <v>92</v>
      </c>
      <c r="R223" s="3" t="s">
        <v>1087</v>
      </c>
      <c r="S223" s="3" t="s">
        <v>1087</v>
      </c>
      <c r="T223" s="3" t="s">
        <v>1087</v>
      </c>
      <c r="U223" s="3" t="s">
        <v>1087</v>
      </c>
      <c r="V223" s="3" t="s">
        <v>1087</v>
      </c>
      <c r="W223" s="3" t="s">
        <v>1087</v>
      </c>
      <c r="X223" s="3" t="s">
        <v>1087</v>
      </c>
      <c r="Y223" s="3" t="s">
        <v>1087</v>
      </c>
      <c r="Z223" s="3" t="s">
        <v>1087</v>
      </c>
      <c r="AA223" s="3" t="s">
        <v>1087</v>
      </c>
      <c r="AB223" s="3" t="s">
        <v>1087</v>
      </c>
      <c r="AC223" s="3" t="s">
        <v>1087</v>
      </c>
      <c r="AD223" s="3" t="s">
        <v>1087</v>
      </c>
      <c r="AE223" s="3" t="s">
        <v>95</v>
      </c>
      <c r="AF223" s="3" t="s">
        <v>96</v>
      </c>
      <c r="AG223" s="3" t="s">
        <v>97</v>
      </c>
    </row>
    <row r="224" spans="1:33" ht="45" customHeight="1" x14ac:dyDescent="0.25">
      <c r="A224" s="3" t="s">
        <v>1088</v>
      </c>
      <c r="B224" s="3" t="s">
        <v>80</v>
      </c>
      <c r="C224" s="3" t="s">
        <v>81</v>
      </c>
      <c r="D224" s="3" t="s">
        <v>82</v>
      </c>
      <c r="E224" s="3" t="s">
        <v>83</v>
      </c>
      <c r="F224" s="3" t="s">
        <v>293</v>
      </c>
      <c r="G224" s="3" t="s">
        <v>709</v>
      </c>
      <c r="H224" s="3" t="s">
        <v>709</v>
      </c>
      <c r="I224" s="3" t="s">
        <v>597</v>
      </c>
      <c r="J224" s="3" t="s">
        <v>1089</v>
      </c>
      <c r="K224" s="3" t="s">
        <v>405</v>
      </c>
      <c r="L224" s="3" t="s">
        <v>288</v>
      </c>
      <c r="M224" s="3" t="s">
        <v>90</v>
      </c>
      <c r="N224" s="3" t="s">
        <v>152</v>
      </c>
      <c r="O224" s="3" t="s">
        <v>92</v>
      </c>
      <c r="P224" s="3" t="s">
        <v>299</v>
      </c>
      <c r="Q224" s="3" t="s">
        <v>92</v>
      </c>
      <c r="R224" s="3" t="s">
        <v>1090</v>
      </c>
      <c r="S224" s="3" t="s">
        <v>1090</v>
      </c>
      <c r="T224" s="3" t="s">
        <v>1090</v>
      </c>
      <c r="U224" s="3" t="s">
        <v>1090</v>
      </c>
      <c r="V224" s="3" t="s">
        <v>1090</v>
      </c>
      <c r="W224" s="3" t="s">
        <v>1090</v>
      </c>
      <c r="X224" s="3" t="s">
        <v>1090</v>
      </c>
      <c r="Y224" s="3" t="s">
        <v>1090</v>
      </c>
      <c r="Z224" s="3" t="s">
        <v>1090</v>
      </c>
      <c r="AA224" s="3" t="s">
        <v>1090</v>
      </c>
      <c r="AB224" s="3" t="s">
        <v>1090</v>
      </c>
      <c r="AC224" s="3" t="s">
        <v>1090</v>
      </c>
      <c r="AD224" s="3" t="s">
        <v>1090</v>
      </c>
      <c r="AE224" s="3" t="s">
        <v>95</v>
      </c>
      <c r="AF224" s="3" t="s">
        <v>96</v>
      </c>
      <c r="AG224" s="3" t="s">
        <v>97</v>
      </c>
    </row>
    <row r="225" spans="1:33" ht="45" customHeight="1" x14ac:dyDescent="0.25">
      <c r="A225" s="3" t="s">
        <v>1091</v>
      </c>
      <c r="B225" s="3" t="s">
        <v>80</v>
      </c>
      <c r="C225" s="3" t="s">
        <v>81</v>
      </c>
      <c r="D225" s="3" t="s">
        <v>82</v>
      </c>
      <c r="E225" s="3" t="s">
        <v>83</v>
      </c>
      <c r="F225" s="3" t="s">
        <v>293</v>
      </c>
      <c r="G225" s="3" t="s">
        <v>775</v>
      </c>
      <c r="H225" s="3" t="s">
        <v>775</v>
      </c>
      <c r="I225" s="3" t="s">
        <v>597</v>
      </c>
      <c r="J225" s="3" t="s">
        <v>1092</v>
      </c>
      <c r="K225" s="3" t="s">
        <v>405</v>
      </c>
      <c r="L225" s="3" t="s">
        <v>1093</v>
      </c>
      <c r="M225" s="3" t="s">
        <v>90</v>
      </c>
      <c r="N225" s="3" t="s">
        <v>152</v>
      </c>
      <c r="O225" s="3" t="s">
        <v>92</v>
      </c>
      <c r="P225" s="3" t="s">
        <v>817</v>
      </c>
      <c r="Q225" s="3" t="s">
        <v>92</v>
      </c>
      <c r="R225" s="3" t="s">
        <v>1094</v>
      </c>
      <c r="S225" s="3" t="s">
        <v>1094</v>
      </c>
      <c r="T225" s="3" t="s">
        <v>1094</v>
      </c>
      <c r="U225" s="3" t="s">
        <v>1094</v>
      </c>
      <c r="V225" s="3" t="s">
        <v>1094</v>
      </c>
      <c r="W225" s="3" t="s">
        <v>1094</v>
      </c>
      <c r="X225" s="3" t="s">
        <v>1094</v>
      </c>
      <c r="Y225" s="3" t="s">
        <v>1094</v>
      </c>
      <c r="Z225" s="3" t="s">
        <v>1094</v>
      </c>
      <c r="AA225" s="3" t="s">
        <v>1094</v>
      </c>
      <c r="AB225" s="3" t="s">
        <v>1094</v>
      </c>
      <c r="AC225" s="3" t="s">
        <v>1094</v>
      </c>
      <c r="AD225" s="3" t="s">
        <v>1094</v>
      </c>
      <c r="AE225" s="3" t="s">
        <v>95</v>
      </c>
      <c r="AF225" s="3" t="s">
        <v>96</v>
      </c>
      <c r="AG225" s="3" t="s">
        <v>97</v>
      </c>
    </row>
    <row r="226" spans="1:33" ht="45" customHeight="1" x14ac:dyDescent="0.25">
      <c r="A226" s="3" t="s">
        <v>1095</v>
      </c>
      <c r="B226" s="3" t="s">
        <v>80</v>
      </c>
      <c r="C226" s="3" t="s">
        <v>81</v>
      </c>
      <c r="D226" s="3" t="s">
        <v>82</v>
      </c>
      <c r="E226" s="3" t="s">
        <v>83</v>
      </c>
      <c r="F226" s="3" t="s">
        <v>293</v>
      </c>
      <c r="G226" s="3" t="s">
        <v>988</v>
      </c>
      <c r="H226" s="3" t="s">
        <v>988</v>
      </c>
      <c r="I226" s="3" t="s">
        <v>597</v>
      </c>
      <c r="J226" s="3" t="s">
        <v>1096</v>
      </c>
      <c r="K226" s="3" t="s">
        <v>864</v>
      </c>
      <c r="L226" s="3" t="s">
        <v>1097</v>
      </c>
      <c r="M226" s="3" t="s">
        <v>104</v>
      </c>
      <c r="N226" s="3" t="s">
        <v>152</v>
      </c>
      <c r="O226" s="3" t="s">
        <v>92</v>
      </c>
      <c r="P226" s="3" t="s">
        <v>299</v>
      </c>
      <c r="Q226" s="3" t="s">
        <v>92</v>
      </c>
      <c r="R226" s="3" t="s">
        <v>1098</v>
      </c>
      <c r="S226" s="3" t="s">
        <v>1098</v>
      </c>
      <c r="T226" s="3" t="s">
        <v>1098</v>
      </c>
      <c r="U226" s="3" t="s">
        <v>1098</v>
      </c>
      <c r="V226" s="3" t="s">
        <v>1098</v>
      </c>
      <c r="W226" s="3" t="s">
        <v>1098</v>
      </c>
      <c r="X226" s="3" t="s">
        <v>1098</v>
      </c>
      <c r="Y226" s="3" t="s">
        <v>1098</v>
      </c>
      <c r="Z226" s="3" t="s">
        <v>1098</v>
      </c>
      <c r="AA226" s="3" t="s">
        <v>1098</v>
      </c>
      <c r="AB226" s="3" t="s">
        <v>1098</v>
      </c>
      <c r="AC226" s="3" t="s">
        <v>1098</v>
      </c>
      <c r="AD226" s="3" t="s">
        <v>1098</v>
      </c>
      <c r="AE226" s="3" t="s">
        <v>95</v>
      </c>
      <c r="AF226" s="3" t="s">
        <v>96</v>
      </c>
      <c r="AG226" s="3" t="s">
        <v>97</v>
      </c>
    </row>
    <row r="227" spans="1:33" ht="45" customHeight="1" x14ac:dyDescent="0.25">
      <c r="A227" s="3" t="s">
        <v>1099</v>
      </c>
      <c r="B227" s="3" t="s">
        <v>80</v>
      </c>
      <c r="C227" s="3" t="s">
        <v>81</v>
      </c>
      <c r="D227" s="3" t="s">
        <v>82</v>
      </c>
      <c r="E227" s="3" t="s">
        <v>83</v>
      </c>
      <c r="F227" s="3" t="s">
        <v>84</v>
      </c>
      <c r="G227" s="3" t="s">
        <v>116</v>
      </c>
      <c r="H227" s="3" t="s">
        <v>116</v>
      </c>
      <c r="I227" s="3" t="s">
        <v>833</v>
      </c>
      <c r="J227" s="3" t="s">
        <v>1100</v>
      </c>
      <c r="K227" s="3" t="s">
        <v>1101</v>
      </c>
      <c r="L227" s="3" t="s">
        <v>102</v>
      </c>
      <c r="M227" s="3" t="s">
        <v>104</v>
      </c>
      <c r="N227" s="3" t="s">
        <v>237</v>
      </c>
      <c r="O227" s="3" t="s">
        <v>92</v>
      </c>
      <c r="P227" s="3" t="s">
        <v>153</v>
      </c>
      <c r="Q227" s="3" t="s">
        <v>92</v>
      </c>
      <c r="R227" s="3" t="s">
        <v>1102</v>
      </c>
      <c r="S227" s="3" t="s">
        <v>1102</v>
      </c>
      <c r="T227" s="3" t="s">
        <v>1102</v>
      </c>
      <c r="U227" s="3" t="s">
        <v>1102</v>
      </c>
      <c r="V227" s="3" t="s">
        <v>1102</v>
      </c>
      <c r="W227" s="3" t="s">
        <v>1102</v>
      </c>
      <c r="X227" s="3" t="s">
        <v>1102</v>
      </c>
      <c r="Y227" s="3" t="s">
        <v>1102</v>
      </c>
      <c r="Z227" s="3" t="s">
        <v>1102</v>
      </c>
      <c r="AA227" s="3" t="s">
        <v>1102</v>
      </c>
      <c r="AB227" s="3" t="s">
        <v>1102</v>
      </c>
      <c r="AC227" s="3" t="s">
        <v>1102</v>
      </c>
      <c r="AD227" s="3" t="s">
        <v>1102</v>
      </c>
      <c r="AE227" s="3" t="s">
        <v>95</v>
      </c>
      <c r="AF227" s="3" t="s">
        <v>96</v>
      </c>
      <c r="AG227" s="3" t="s">
        <v>97</v>
      </c>
    </row>
    <row r="228" spans="1:33" ht="45" customHeight="1" x14ac:dyDescent="0.25">
      <c r="A228" s="3" t="s">
        <v>1103</v>
      </c>
      <c r="B228" s="3" t="s">
        <v>80</v>
      </c>
      <c r="C228" s="3" t="s">
        <v>81</v>
      </c>
      <c r="D228" s="3" t="s">
        <v>82</v>
      </c>
      <c r="E228" s="3" t="s">
        <v>83</v>
      </c>
      <c r="F228" s="3" t="s">
        <v>84</v>
      </c>
      <c r="G228" s="3" t="s">
        <v>116</v>
      </c>
      <c r="H228" s="3" t="s">
        <v>116</v>
      </c>
      <c r="I228" s="3" t="s">
        <v>833</v>
      </c>
      <c r="J228" s="3" t="s">
        <v>1104</v>
      </c>
      <c r="K228" s="3" t="s">
        <v>167</v>
      </c>
      <c r="L228" s="3" t="s">
        <v>504</v>
      </c>
      <c r="M228" s="3" t="s">
        <v>104</v>
      </c>
      <c r="N228" s="3" t="s">
        <v>152</v>
      </c>
      <c r="O228" s="3" t="s">
        <v>92</v>
      </c>
      <c r="P228" s="3" t="s">
        <v>153</v>
      </c>
      <c r="Q228" s="3" t="s">
        <v>92</v>
      </c>
      <c r="R228" s="3" t="s">
        <v>1105</v>
      </c>
      <c r="S228" s="3" t="s">
        <v>1105</v>
      </c>
      <c r="T228" s="3" t="s">
        <v>1105</v>
      </c>
      <c r="U228" s="3" t="s">
        <v>1105</v>
      </c>
      <c r="V228" s="3" t="s">
        <v>1105</v>
      </c>
      <c r="W228" s="3" t="s">
        <v>1105</v>
      </c>
      <c r="X228" s="3" t="s">
        <v>1105</v>
      </c>
      <c r="Y228" s="3" t="s">
        <v>1105</v>
      </c>
      <c r="Z228" s="3" t="s">
        <v>1105</v>
      </c>
      <c r="AA228" s="3" t="s">
        <v>1105</v>
      </c>
      <c r="AB228" s="3" t="s">
        <v>1105</v>
      </c>
      <c r="AC228" s="3" t="s">
        <v>1105</v>
      </c>
      <c r="AD228" s="3" t="s">
        <v>1105</v>
      </c>
      <c r="AE228" s="3" t="s">
        <v>95</v>
      </c>
      <c r="AF228" s="3" t="s">
        <v>96</v>
      </c>
      <c r="AG228" s="3" t="s">
        <v>97</v>
      </c>
    </row>
    <row r="229" spans="1:33" ht="45" customHeight="1" x14ac:dyDescent="0.25">
      <c r="A229" s="3" t="s">
        <v>1106</v>
      </c>
      <c r="B229" s="3" t="s">
        <v>80</v>
      </c>
      <c r="C229" s="3" t="s">
        <v>81</v>
      </c>
      <c r="D229" s="3" t="s">
        <v>82</v>
      </c>
      <c r="E229" s="3" t="s">
        <v>825</v>
      </c>
      <c r="F229" s="3" t="s">
        <v>84</v>
      </c>
      <c r="G229" s="3" t="s">
        <v>581</v>
      </c>
      <c r="H229" s="3" t="s">
        <v>581</v>
      </c>
      <c r="I229" s="3" t="s">
        <v>833</v>
      </c>
      <c r="J229" s="3" t="s">
        <v>937</v>
      </c>
      <c r="K229" s="3" t="s">
        <v>443</v>
      </c>
      <c r="L229" s="3" t="s">
        <v>405</v>
      </c>
      <c r="M229" s="3" t="s">
        <v>90</v>
      </c>
      <c r="N229" s="3" t="s">
        <v>152</v>
      </c>
      <c r="O229" s="3" t="s">
        <v>92</v>
      </c>
      <c r="P229" s="3" t="s">
        <v>238</v>
      </c>
      <c r="Q229" s="3" t="s">
        <v>92</v>
      </c>
      <c r="R229" s="3" t="s">
        <v>1107</v>
      </c>
      <c r="S229" s="3" t="s">
        <v>1107</v>
      </c>
      <c r="T229" s="3" t="s">
        <v>1107</v>
      </c>
      <c r="U229" s="3" t="s">
        <v>1107</v>
      </c>
      <c r="V229" s="3" t="s">
        <v>1107</v>
      </c>
      <c r="W229" s="3" t="s">
        <v>1107</v>
      </c>
      <c r="X229" s="3" t="s">
        <v>1107</v>
      </c>
      <c r="Y229" s="3" t="s">
        <v>1107</v>
      </c>
      <c r="Z229" s="3" t="s">
        <v>1107</v>
      </c>
      <c r="AA229" s="3" t="s">
        <v>1107</v>
      </c>
      <c r="AB229" s="3" t="s">
        <v>1107</v>
      </c>
      <c r="AC229" s="3" t="s">
        <v>1107</v>
      </c>
      <c r="AD229" s="3" t="s">
        <v>1107</v>
      </c>
      <c r="AE229" s="3" t="s">
        <v>95</v>
      </c>
      <c r="AF229" s="3" t="s">
        <v>96</v>
      </c>
      <c r="AG229" s="3" t="s">
        <v>97</v>
      </c>
    </row>
    <row r="230" spans="1:33" ht="45" customHeight="1" x14ac:dyDescent="0.25">
      <c r="A230" s="3" t="s">
        <v>1108</v>
      </c>
      <c r="B230" s="3" t="s">
        <v>80</v>
      </c>
      <c r="C230" s="3" t="s">
        <v>81</v>
      </c>
      <c r="D230" s="3" t="s">
        <v>82</v>
      </c>
      <c r="E230" s="3" t="s">
        <v>83</v>
      </c>
      <c r="F230" s="3" t="s">
        <v>84</v>
      </c>
      <c r="G230" s="3" t="s">
        <v>116</v>
      </c>
      <c r="H230" s="3" t="s">
        <v>116</v>
      </c>
      <c r="I230" s="3" t="s">
        <v>955</v>
      </c>
      <c r="J230" s="3" t="s">
        <v>1109</v>
      </c>
      <c r="K230" s="3" t="s">
        <v>194</v>
      </c>
      <c r="L230" s="3" t="s">
        <v>120</v>
      </c>
      <c r="M230" s="3" t="s">
        <v>104</v>
      </c>
      <c r="N230" s="3" t="s">
        <v>1110</v>
      </c>
      <c r="O230" s="3" t="s">
        <v>92</v>
      </c>
      <c r="P230" s="3" t="s">
        <v>153</v>
      </c>
      <c r="Q230" s="3" t="s">
        <v>92</v>
      </c>
      <c r="R230" s="3" t="s">
        <v>1111</v>
      </c>
      <c r="S230" s="3" t="s">
        <v>1111</v>
      </c>
      <c r="T230" s="3" t="s">
        <v>1111</v>
      </c>
      <c r="U230" s="3" t="s">
        <v>1111</v>
      </c>
      <c r="V230" s="3" t="s">
        <v>1111</v>
      </c>
      <c r="W230" s="3" t="s">
        <v>1111</v>
      </c>
      <c r="X230" s="3" t="s">
        <v>1111</v>
      </c>
      <c r="Y230" s="3" t="s">
        <v>1111</v>
      </c>
      <c r="Z230" s="3" t="s">
        <v>1111</v>
      </c>
      <c r="AA230" s="3" t="s">
        <v>1111</v>
      </c>
      <c r="AB230" s="3" t="s">
        <v>1111</v>
      </c>
      <c r="AC230" s="3" t="s">
        <v>1111</v>
      </c>
      <c r="AD230" s="3" t="s">
        <v>1111</v>
      </c>
      <c r="AE230" s="3" t="s">
        <v>95</v>
      </c>
      <c r="AF230" s="3" t="s">
        <v>96</v>
      </c>
      <c r="AG230" s="3" t="s">
        <v>97</v>
      </c>
    </row>
    <row r="231" spans="1:33" ht="45" customHeight="1" x14ac:dyDescent="0.25">
      <c r="A231" s="3" t="s">
        <v>1112</v>
      </c>
      <c r="B231" s="3" t="s">
        <v>80</v>
      </c>
      <c r="C231" s="3" t="s">
        <v>81</v>
      </c>
      <c r="D231" s="3" t="s">
        <v>82</v>
      </c>
      <c r="E231" s="3" t="s">
        <v>83</v>
      </c>
      <c r="F231" s="3" t="s">
        <v>84</v>
      </c>
      <c r="G231" s="3" t="s">
        <v>1113</v>
      </c>
      <c r="H231" s="3" t="s">
        <v>1113</v>
      </c>
      <c r="I231" s="3" t="s">
        <v>955</v>
      </c>
      <c r="J231" s="3" t="s">
        <v>1114</v>
      </c>
      <c r="K231" s="3" t="s">
        <v>1115</v>
      </c>
      <c r="L231" s="3" t="s">
        <v>1116</v>
      </c>
      <c r="M231" s="3" t="s">
        <v>104</v>
      </c>
      <c r="N231" s="3" t="s">
        <v>152</v>
      </c>
      <c r="O231" s="3" t="s">
        <v>92</v>
      </c>
      <c r="P231" s="3" t="s">
        <v>1117</v>
      </c>
      <c r="Q231" s="3" t="s">
        <v>92</v>
      </c>
      <c r="R231" s="3" t="s">
        <v>1118</v>
      </c>
      <c r="S231" s="3" t="s">
        <v>1118</v>
      </c>
      <c r="T231" s="3" t="s">
        <v>1118</v>
      </c>
      <c r="U231" s="3" t="s">
        <v>1118</v>
      </c>
      <c r="V231" s="3" t="s">
        <v>1118</v>
      </c>
      <c r="W231" s="3" t="s">
        <v>1118</v>
      </c>
      <c r="X231" s="3" t="s">
        <v>1118</v>
      </c>
      <c r="Y231" s="3" t="s">
        <v>1118</v>
      </c>
      <c r="Z231" s="3" t="s">
        <v>1118</v>
      </c>
      <c r="AA231" s="3" t="s">
        <v>1118</v>
      </c>
      <c r="AB231" s="3" t="s">
        <v>1118</v>
      </c>
      <c r="AC231" s="3" t="s">
        <v>1118</v>
      </c>
      <c r="AD231" s="3" t="s">
        <v>1118</v>
      </c>
      <c r="AE231" s="3" t="s">
        <v>95</v>
      </c>
      <c r="AF231" s="3" t="s">
        <v>96</v>
      </c>
      <c r="AG231" s="3" t="s">
        <v>97</v>
      </c>
    </row>
    <row r="232" spans="1:33" ht="45" customHeight="1" x14ac:dyDescent="0.25">
      <c r="A232" s="3" t="s">
        <v>1119</v>
      </c>
      <c r="B232" s="3" t="s">
        <v>80</v>
      </c>
      <c r="C232" s="3" t="s">
        <v>81</v>
      </c>
      <c r="D232" s="3" t="s">
        <v>82</v>
      </c>
      <c r="E232" s="3" t="s">
        <v>83</v>
      </c>
      <c r="F232" s="3" t="s">
        <v>84</v>
      </c>
      <c r="G232" s="3" t="s">
        <v>1120</v>
      </c>
      <c r="H232" s="3" t="s">
        <v>1120</v>
      </c>
      <c r="I232" s="3" t="s">
        <v>1121</v>
      </c>
      <c r="J232" s="3" t="s">
        <v>1122</v>
      </c>
      <c r="K232" s="3" t="s">
        <v>127</v>
      </c>
      <c r="L232" s="3" t="s">
        <v>127</v>
      </c>
      <c r="M232" s="3" t="s">
        <v>104</v>
      </c>
      <c r="N232" s="3" t="s">
        <v>152</v>
      </c>
      <c r="O232" s="3" t="s">
        <v>92</v>
      </c>
      <c r="P232" s="3" t="s">
        <v>496</v>
      </c>
      <c r="Q232" s="3" t="s">
        <v>92</v>
      </c>
      <c r="R232" s="3" t="s">
        <v>1123</v>
      </c>
      <c r="S232" s="3" t="s">
        <v>1123</v>
      </c>
      <c r="T232" s="3" t="s">
        <v>1123</v>
      </c>
      <c r="U232" s="3" t="s">
        <v>1123</v>
      </c>
      <c r="V232" s="3" t="s">
        <v>1123</v>
      </c>
      <c r="W232" s="3" t="s">
        <v>1123</v>
      </c>
      <c r="X232" s="3" t="s">
        <v>1123</v>
      </c>
      <c r="Y232" s="3" t="s">
        <v>1123</v>
      </c>
      <c r="Z232" s="3" t="s">
        <v>1123</v>
      </c>
      <c r="AA232" s="3" t="s">
        <v>1123</v>
      </c>
      <c r="AB232" s="3" t="s">
        <v>1123</v>
      </c>
      <c r="AC232" s="3" t="s">
        <v>1123</v>
      </c>
      <c r="AD232" s="3" t="s">
        <v>1123</v>
      </c>
      <c r="AE232" s="3" t="s">
        <v>95</v>
      </c>
      <c r="AF232" s="3" t="s">
        <v>96</v>
      </c>
      <c r="AG232" s="3" t="s">
        <v>97</v>
      </c>
    </row>
    <row r="233" spans="1:33" ht="45" customHeight="1" x14ac:dyDescent="0.25">
      <c r="A233" s="3" t="s">
        <v>1124</v>
      </c>
      <c r="B233" s="3" t="s">
        <v>80</v>
      </c>
      <c r="C233" s="3" t="s">
        <v>81</v>
      </c>
      <c r="D233" s="3" t="s">
        <v>82</v>
      </c>
      <c r="E233" s="3" t="s">
        <v>83</v>
      </c>
      <c r="F233" s="3" t="s">
        <v>84</v>
      </c>
      <c r="G233" s="3" t="s">
        <v>431</v>
      </c>
      <c r="H233" s="3" t="s">
        <v>431</v>
      </c>
      <c r="I233" s="3" t="s">
        <v>86</v>
      </c>
      <c r="J233" s="3" t="s">
        <v>1125</v>
      </c>
      <c r="K233" s="3" t="s">
        <v>1126</v>
      </c>
      <c r="L233" s="3" t="s">
        <v>1127</v>
      </c>
      <c r="M233" s="3" t="s">
        <v>90</v>
      </c>
      <c r="N233" s="3" t="s">
        <v>1128</v>
      </c>
      <c r="O233" s="3" t="s">
        <v>92</v>
      </c>
      <c r="P233" s="3" t="s">
        <v>1129</v>
      </c>
      <c r="Q233" s="3" t="s">
        <v>92</v>
      </c>
      <c r="R233" s="3" t="s">
        <v>1130</v>
      </c>
      <c r="S233" s="3" t="s">
        <v>1130</v>
      </c>
      <c r="T233" s="3" t="s">
        <v>1130</v>
      </c>
      <c r="U233" s="3" t="s">
        <v>1130</v>
      </c>
      <c r="V233" s="3" t="s">
        <v>1130</v>
      </c>
      <c r="W233" s="3" t="s">
        <v>1130</v>
      </c>
      <c r="X233" s="3" t="s">
        <v>1130</v>
      </c>
      <c r="Y233" s="3" t="s">
        <v>1130</v>
      </c>
      <c r="Z233" s="3" t="s">
        <v>1130</v>
      </c>
      <c r="AA233" s="3" t="s">
        <v>1130</v>
      </c>
      <c r="AB233" s="3" t="s">
        <v>1130</v>
      </c>
      <c r="AC233" s="3" t="s">
        <v>1130</v>
      </c>
      <c r="AD233" s="3" t="s">
        <v>1130</v>
      </c>
      <c r="AE233" s="3" t="s">
        <v>95</v>
      </c>
      <c r="AF233" s="3" t="s">
        <v>96</v>
      </c>
      <c r="AG233" s="3" t="s">
        <v>97</v>
      </c>
    </row>
    <row r="234" spans="1:33" ht="45" customHeight="1" x14ac:dyDescent="0.25">
      <c r="A234" s="3" t="s">
        <v>1131</v>
      </c>
      <c r="B234" s="3" t="s">
        <v>80</v>
      </c>
      <c r="C234" s="3" t="s">
        <v>81</v>
      </c>
      <c r="D234" s="3" t="s">
        <v>82</v>
      </c>
      <c r="E234" s="3" t="s">
        <v>83</v>
      </c>
      <c r="F234" s="3" t="s">
        <v>84</v>
      </c>
      <c r="G234" s="3" t="s">
        <v>116</v>
      </c>
      <c r="H234" s="3" t="s">
        <v>116</v>
      </c>
      <c r="I234" s="3" t="s">
        <v>86</v>
      </c>
      <c r="J234" s="3" t="s">
        <v>789</v>
      </c>
      <c r="K234" s="3" t="s">
        <v>127</v>
      </c>
      <c r="L234" s="3" t="s">
        <v>1132</v>
      </c>
      <c r="M234" s="3" t="s">
        <v>104</v>
      </c>
      <c r="N234" s="3" t="s">
        <v>1133</v>
      </c>
      <c r="O234" s="3" t="s">
        <v>92</v>
      </c>
      <c r="P234" s="3" t="s">
        <v>991</v>
      </c>
      <c r="Q234" s="3" t="s">
        <v>92</v>
      </c>
      <c r="R234" s="3" t="s">
        <v>1134</v>
      </c>
      <c r="S234" s="3" t="s">
        <v>1134</v>
      </c>
      <c r="T234" s="3" t="s">
        <v>1134</v>
      </c>
      <c r="U234" s="3" t="s">
        <v>1134</v>
      </c>
      <c r="V234" s="3" t="s">
        <v>1134</v>
      </c>
      <c r="W234" s="3" t="s">
        <v>1134</v>
      </c>
      <c r="X234" s="3" t="s">
        <v>1134</v>
      </c>
      <c r="Y234" s="3" t="s">
        <v>1134</v>
      </c>
      <c r="Z234" s="3" t="s">
        <v>1134</v>
      </c>
      <c r="AA234" s="3" t="s">
        <v>1134</v>
      </c>
      <c r="AB234" s="3" t="s">
        <v>1134</v>
      </c>
      <c r="AC234" s="3" t="s">
        <v>1134</v>
      </c>
      <c r="AD234" s="3" t="s">
        <v>1134</v>
      </c>
      <c r="AE234" s="3" t="s">
        <v>95</v>
      </c>
      <c r="AF234" s="3" t="s">
        <v>96</v>
      </c>
      <c r="AG234" s="3" t="s">
        <v>97</v>
      </c>
    </row>
    <row r="235" spans="1:33" ht="45" customHeight="1" x14ac:dyDescent="0.25">
      <c r="A235" s="3" t="s">
        <v>1135</v>
      </c>
      <c r="B235" s="3" t="s">
        <v>80</v>
      </c>
      <c r="C235" s="3" t="s">
        <v>81</v>
      </c>
      <c r="D235" s="3" t="s">
        <v>82</v>
      </c>
      <c r="E235" s="3" t="s">
        <v>83</v>
      </c>
      <c r="F235" s="3" t="s">
        <v>84</v>
      </c>
      <c r="G235" s="3" t="s">
        <v>116</v>
      </c>
      <c r="H235" s="3" t="s">
        <v>116</v>
      </c>
      <c r="I235" s="3" t="s">
        <v>86</v>
      </c>
      <c r="J235" s="3" t="s">
        <v>1136</v>
      </c>
      <c r="K235" s="3" t="s">
        <v>288</v>
      </c>
      <c r="L235" s="3" t="s">
        <v>187</v>
      </c>
      <c r="M235" s="3" t="s">
        <v>104</v>
      </c>
      <c r="N235" s="3" t="s">
        <v>1133</v>
      </c>
      <c r="O235" s="3" t="s">
        <v>92</v>
      </c>
      <c r="P235" s="3" t="s">
        <v>1137</v>
      </c>
      <c r="Q235" s="3" t="s">
        <v>92</v>
      </c>
      <c r="R235" s="3" t="s">
        <v>1138</v>
      </c>
      <c r="S235" s="3" t="s">
        <v>1138</v>
      </c>
      <c r="T235" s="3" t="s">
        <v>1138</v>
      </c>
      <c r="U235" s="3" t="s">
        <v>1138</v>
      </c>
      <c r="V235" s="3" t="s">
        <v>1138</v>
      </c>
      <c r="W235" s="3" t="s">
        <v>1138</v>
      </c>
      <c r="X235" s="3" t="s">
        <v>1138</v>
      </c>
      <c r="Y235" s="3" t="s">
        <v>1138</v>
      </c>
      <c r="Z235" s="3" t="s">
        <v>1138</v>
      </c>
      <c r="AA235" s="3" t="s">
        <v>1138</v>
      </c>
      <c r="AB235" s="3" t="s">
        <v>1138</v>
      </c>
      <c r="AC235" s="3" t="s">
        <v>1138</v>
      </c>
      <c r="AD235" s="3" t="s">
        <v>1138</v>
      </c>
      <c r="AE235" s="3" t="s">
        <v>95</v>
      </c>
      <c r="AF235" s="3" t="s">
        <v>96</v>
      </c>
      <c r="AG235" s="3" t="s">
        <v>97</v>
      </c>
    </row>
    <row r="236" spans="1:33" ht="45" customHeight="1" x14ac:dyDescent="0.25">
      <c r="A236" s="3" t="s">
        <v>1139</v>
      </c>
      <c r="B236" s="3" t="s">
        <v>80</v>
      </c>
      <c r="C236" s="3" t="s">
        <v>81</v>
      </c>
      <c r="D236" s="3" t="s">
        <v>82</v>
      </c>
      <c r="E236" s="3" t="s">
        <v>83</v>
      </c>
      <c r="F236" s="3" t="s">
        <v>84</v>
      </c>
      <c r="G236" s="3" t="s">
        <v>910</v>
      </c>
      <c r="H236" s="3" t="s">
        <v>910</v>
      </c>
      <c r="I236" s="3" t="s">
        <v>994</v>
      </c>
      <c r="J236" s="3" t="s">
        <v>1140</v>
      </c>
      <c r="K236" s="3" t="s">
        <v>120</v>
      </c>
      <c r="L236" s="3" t="s">
        <v>343</v>
      </c>
      <c r="M236" s="3" t="s">
        <v>90</v>
      </c>
      <c r="N236" s="3" t="s">
        <v>152</v>
      </c>
      <c r="O236" s="3" t="s">
        <v>92</v>
      </c>
      <c r="P236" s="3" t="s">
        <v>153</v>
      </c>
      <c r="Q236" s="3" t="s">
        <v>92</v>
      </c>
      <c r="R236" s="3" t="s">
        <v>1141</v>
      </c>
      <c r="S236" s="3" t="s">
        <v>1141</v>
      </c>
      <c r="T236" s="3" t="s">
        <v>1141</v>
      </c>
      <c r="U236" s="3" t="s">
        <v>1141</v>
      </c>
      <c r="V236" s="3" t="s">
        <v>1141</v>
      </c>
      <c r="W236" s="3" t="s">
        <v>1141</v>
      </c>
      <c r="X236" s="3" t="s">
        <v>1141</v>
      </c>
      <c r="Y236" s="3" t="s">
        <v>1141</v>
      </c>
      <c r="Z236" s="3" t="s">
        <v>1141</v>
      </c>
      <c r="AA236" s="3" t="s">
        <v>1141</v>
      </c>
      <c r="AB236" s="3" t="s">
        <v>1141</v>
      </c>
      <c r="AC236" s="3" t="s">
        <v>1141</v>
      </c>
      <c r="AD236" s="3" t="s">
        <v>1141</v>
      </c>
      <c r="AE236" s="3" t="s">
        <v>95</v>
      </c>
      <c r="AF236" s="3" t="s">
        <v>96</v>
      </c>
      <c r="AG236" s="3" t="s">
        <v>97</v>
      </c>
    </row>
    <row r="237" spans="1:33" ht="45" customHeight="1" x14ac:dyDescent="0.25">
      <c r="A237" s="3" t="s">
        <v>1142</v>
      </c>
      <c r="B237" s="3" t="s">
        <v>80</v>
      </c>
      <c r="C237" s="3" t="s">
        <v>81</v>
      </c>
      <c r="D237" s="3" t="s">
        <v>82</v>
      </c>
      <c r="E237" s="3" t="s">
        <v>83</v>
      </c>
      <c r="F237" s="3" t="s">
        <v>84</v>
      </c>
      <c r="G237" s="3" t="s">
        <v>116</v>
      </c>
      <c r="H237" s="3" t="s">
        <v>116</v>
      </c>
      <c r="I237" s="3" t="s">
        <v>994</v>
      </c>
      <c r="J237" s="3" t="s">
        <v>1081</v>
      </c>
      <c r="K237" s="3" t="s">
        <v>1143</v>
      </c>
      <c r="L237" s="3" t="s">
        <v>120</v>
      </c>
      <c r="M237" s="3" t="s">
        <v>90</v>
      </c>
      <c r="N237" s="3" t="s">
        <v>252</v>
      </c>
      <c r="O237" s="3" t="s">
        <v>92</v>
      </c>
      <c r="P237" s="3" t="s">
        <v>1144</v>
      </c>
      <c r="Q237" s="3" t="s">
        <v>92</v>
      </c>
      <c r="R237" s="3" t="s">
        <v>1145</v>
      </c>
      <c r="S237" s="3" t="s">
        <v>1145</v>
      </c>
      <c r="T237" s="3" t="s">
        <v>1145</v>
      </c>
      <c r="U237" s="3" t="s">
        <v>1145</v>
      </c>
      <c r="V237" s="3" t="s">
        <v>1145</v>
      </c>
      <c r="W237" s="3" t="s">
        <v>1145</v>
      </c>
      <c r="X237" s="3" t="s">
        <v>1145</v>
      </c>
      <c r="Y237" s="3" t="s">
        <v>1145</v>
      </c>
      <c r="Z237" s="3" t="s">
        <v>1145</v>
      </c>
      <c r="AA237" s="3" t="s">
        <v>1145</v>
      </c>
      <c r="AB237" s="3" t="s">
        <v>1145</v>
      </c>
      <c r="AC237" s="3" t="s">
        <v>1145</v>
      </c>
      <c r="AD237" s="3" t="s">
        <v>1145</v>
      </c>
      <c r="AE237" s="3" t="s">
        <v>95</v>
      </c>
      <c r="AF237" s="3" t="s">
        <v>96</v>
      </c>
      <c r="AG237" s="3" t="s">
        <v>97</v>
      </c>
    </row>
    <row r="238" spans="1:33" ht="45" customHeight="1" x14ac:dyDescent="0.25">
      <c r="A238" s="3" t="s">
        <v>1146</v>
      </c>
      <c r="B238" s="3" t="s">
        <v>80</v>
      </c>
      <c r="C238" s="3" t="s">
        <v>81</v>
      </c>
      <c r="D238" s="3" t="s">
        <v>82</v>
      </c>
      <c r="E238" s="3" t="s">
        <v>825</v>
      </c>
      <c r="F238" s="3" t="s">
        <v>84</v>
      </c>
      <c r="G238" s="3" t="s">
        <v>1147</v>
      </c>
      <c r="H238" s="3" t="s">
        <v>1147</v>
      </c>
      <c r="I238" s="3" t="s">
        <v>994</v>
      </c>
      <c r="J238" s="3" t="s">
        <v>1148</v>
      </c>
      <c r="K238" s="3" t="s">
        <v>943</v>
      </c>
      <c r="L238" s="3" t="s">
        <v>1149</v>
      </c>
      <c r="M238" s="3" t="s">
        <v>90</v>
      </c>
      <c r="N238" s="3" t="s">
        <v>1150</v>
      </c>
      <c r="O238" s="3" t="s">
        <v>92</v>
      </c>
      <c r="P238" s="3" t="s">
        <v>1151</v>
      </c>
      <c r="Q238" s="3" t="s">
        <v>92</v>
      </c>
      <c r="R238" s="3" t="s">
        <v>1152</v>
      </c>
      <c r="S238" s="3" t="s">
        <v>1152</v>
      </c>
      <c r="T238" s="3" t="s">
        <v>1152</v>
      </c>
      <c r="U238" s="3" t="s">
        <v>1152</v>
      </c>
      <c r="V238" s="3" t="s">
        <v>1152</v>
      </c>
      <c r="W238" s="3" t="s">
        <v>1152</v>
      </c>
      <c r="X238" s="3" t="s">
        <v>1152</v>
      </c>
      <c r="Y238" s="3" t="s">
        <v>1152</v>
      </c>
      <c r="Z238" s="3" t="s">
        <v>1152</v>
      </c>
      <c r="AA238" s="3" t="s">
        <v>1152</v>
      </c>
      <c r="AB238" s="3" t="s">
        <v>1152</v>
      </c>
      <c r="AC238" s="3" t="s">
        <v>1152</v>
      </c>
      <c r="AD238" s="3" t="s">
        <v>1152</v>
      </c>
      <c r="AE238" s="3" t="s">
        <v>95</v>
      </c>
      <c r="AF238" s="3" t="s">
        <v>96</v>
      </c>
      <c r="AG238" s="3" t="s">
        <v>97</v>
      </c>
    </row>
    <row r="239" spans="1:33" ht="45" customHeight="1" x14ac:dyDescent="0.25">
      <c r="A239" s="3" t="s">
        <v>1153</v>
      </c>
      <c r="B239" s="3" t="s">
        <v>80</v>
      </c>
      <c r="C239" s="3" t="s">
        <v>81</v>
      </c>
      <c r="D239" s="3" t="s">
        <v>82</v>
      </c>
      <c r="E239" s="3" t="s">
        <v>83</v>
      </c>
      <c r="F239" s="3" t="s">
        <v>84</v>
      </c>
      <c r="G239" s="3" t="s">
        <v>1154</v>
      </c>
      <c r="H239" s="3" t="s">
        <v>1154</v>
      </c>
      <c r="I239" s="3" t="s">
        <v>1155</v>
      </c>
      <c r="J239" s="3" t="s">
        <v>540</v>
      </c>
      <c r="K239" s="3" t="s">
        <v>298</v>
      </c>
      <c r="L239" s="3" t="s">
        <v>459</v>
      </c>
      <c r="M239" s="3" t="s">
        <v>90</v>
      </c>
      <c r="N239" s="3" t="s">
        <v>1156</v>
      </c>
      <c r="O239" s="3" t="s">
        <v>92</v>
      </c>
      <c r="P239" s="3" t="s">
        <v>169</v>
      </c>
      <c r="Q239" s="3" t="s">
        <v>92</v>
      </c>
      <c r="R239" s="3" t="s">
        <v>1157</v>
      </c>
      <c r="S239" s="3" t="s">
        <v>1157</v>
      </c>
      <c r="T239" s="3" t="s">
        <v>1157</v>
      </c>
      <c r="U239" s="3" t="s">
        <v>1157</v>
      </c>
      <c r="V239" s="3" t="s">
        <v>1157</v>
      </c>
      <c r="W239" s="3" t="s">
        <v>1157</v>
      </c>
      <c r="X239" s="3" t="s">
        <v>1157</v>
      </c>
      <c r="Y239" s="3" t="s">
        <v>1157</v>
      </c>
      <c r="Z239" s="3" t="s">
        <v>1157</v>
      </c>
      <c r="AA239" s="3" t="s">
        <v>1157</v>
      </c>
      <c r="AB239" s="3" t="s">
        <v>1157</v>
      </c>
      <c r="AC239" s="3" t="s">
        <v>1157</v>
      </c>
      <c r="AD239" s="3" t="s">
        <v>1157</v>
      </c>
      <c r="AE239" s="3" t="s">
        <v>95</v>
      </c>
      <c r="AF239" s="3" t="s">
        <v>96</v>
      </c>
      <c r="AG239" s="3" t="s">
        <v>97</v>
      </c>
    </row>
    <row r="240" spans="1:33" ht="45" customHeight="1" x14ac:dyDescent="0.25">
      <c r="A240" s="3" t="s">
        <v>1158</v>
      </c>
      <c r="B240" s="3" t="s">
        <v>80</v>
      </c>
      <c r="C240" s="3" t="s">
        <v>81</v>
      </c>
      <c r="D240" s="3" t="s">
        <v>82</v>
      </c>
      <c r="E240" s="3" t="s">
        <v>83</v>
      </c>
      <c r="F240" s="3" t="s">
        <v>84</v>
      </c>
      <c r="G240" s="3" t="s">
        <v>116</v>
      </c>
      <c r="H240" s="3" t="s">
        <v>116</v>
      </c>
      <c r="I240" s="3" t="s">
        <v>1155</v>
      </c>
      <c r="J240" s="3" t="s">
        <v>308</v>
      </c>
      <c r="K240" s="3" t="s">
        <v>127</v>
      </c>
      <c r="L240" s="3" t="s">
        <v>194</v>
      </c>
      <c r="M240" s="3" t="s">
        <v>104</v>
      </c>
      <c r="N240" s="3" t="s">
        <v>152</v>
      </c>
      <c r="O240" s="3" t="s">
        <v>92</v>
      </c>
      <c r="P240" s="3" t="s">
        <v>153</v>
      </c>
      <c r="Q240" s="3" t="s">
        <v>92</v>
      </c>
      <c r="R240" s="3" t="s">
        <v>1159</v>
      </c>
      <c r="S240" s="3" t="s">
        <v>1159</v>
      </c>
      <c r="T240" s="3" t="s">
        <v>1159</v>
      </c>
      <c r="U240" s="3" t="s">
        <v>1159</v>
      </c>
      <c r="V240" s="3" t="s">
        <v>1159</v>
      </c>
      <c r="W240" s="3" t="s">
        <v>1159</v>
      </c>
      <c r="X240" s="3" t="s">
        <v>1159</v>
      </c>
      <c r="Y240" s="3" t="s">
        <v>1159</v>
      </c>
      <c r="Z240" s="3" t="s">
        <v>1159</v>
      </c>
      <c r="AA240" s="3" t="s">
        <v>1159</v>
      </c>
      <c r="AB240" s="3" t="s">
        <v>1159</v>
      </c>
      <c r="AC240" s="3" t="s">
        <v>1159</v>
      </c>
      <c r="AD240" s="3" t="s">
        <v>1159</v>
      </c>
      <c r="AE240" s="3" t="s">
        <v>95</v>
      </c>
      <c r="AF240" s="3" t="s">
        <v>96</v>
      </c>
      <c r="AG240" s="3" t="s">
        <v>97</v>
      </c>
    </row>
    <row r="241" spans="1:33" ht="45" customHeight="1" x14ac:dyDescent="0.25">
      <c r="A241" s="3" t="s">
        <v>1160</v>
      </c>
      <c r="B241" s="3" t="s">
        <v>80</v>
      </c>
      <c r="C241" s="3" t="s">
        <v>81</v>
      </c>
      <c r="D241" s="3" t="s">
        <v>82</v>
      </c>
      <c r="E241" s="3" t="s">
        <v>83</v>
      </c>
      <c r="F241" s="3" t="s">
        <v>84</v>
      </c>
      <c r="G241" s="3" t="s">
        <v>116</v>
      </c>
      <c r="H241" s="3" t="s">
        <v>116</v>
      </c>
      <c r="I241" s="3" t="s">
        <v>1161</v>
      </c>
      <c r="J241" s="3" t="s">
        <v>1162</v>
      </c>
      <c r="K241" s="3" t="s">
        <v>474</v>
      </c>
      <c r="L241" s="3" t="s">
        <v>1163</v>
      </c>
      <c r="M241" s="3" t="s">
        <v>104</v>
      </c>
      <c r="N241" s="3" t="s">
        <v>152</v>
      </c>
      <c r="O241" s="3" t="s">
        <v>92</v>
      </c>
      <c r="P241" s="3" t="s">
        <v>153</v>
      </c>
      <c r="Q241" s="3" t="s">
        <v>92</v>
      </c>
      <c r="R241" s="3" t="s">
        <v>1164</v>
      </c>
      <c r="S241" s="3" t="s">
        <v>1164</v>
      </c>
      <c r="T241" s="3" t="s">
        <v>1164</v>
      </c>
      <c r="U241" s="3" t="s">
        <v>1164</v>
      </c>
      <c r="V241" s="3" t="s">
        <v>1164</v>
      </c>
      <c r="W241" s="3" t="s">
        <v>1164</v>
      </c>
      <c r="X241" s="3" t="s">
        <v>1164</v>
      </c>
      <c r="Y241" s="3" t="s">
        <v>1164</v>
      </c>
      <c r="Z241" s="3" t="s">
        <v>1164</v>
      </c>
      <c r="AA241" s="3" t="s">
        <v>1164</v>
      </c>
      <c r="AB241" s="3" t="s">
        <v>1164</v>
      </c>
      <c r="AC241" s="3" t="s">
        <v>1164</v>
      </c>
      <c r="AD241" s="3" t="s">
        <v>1164</v>
      </c>
      <c r="AE241" s="3" t="s">
        <v>95</v>
      </c>
      <c r="AF241" s="3" t="s">
        <v>96</v>
      </c>
      <c r="AG241" s="3" t="s">
        <v>97</v>
      </c>
    </row>
    <row r="242" spans="1:33" ht="45" customHeight="1" x14ac:dyDescent="0.25">
      <c r="A242" s="3" t="s">
        <v>1165</v>
      </c>
      <c r="B242" s="3" t="s">
        <v>80</v>
      </c>
      <c r="C242" s="3" t="s">
        <v>81</v>
      </c>
      <c r="D242" s="3" t="s">
        <v>82</v>
      </c>
      <c r="E242" s="3" t="s">
        <v>83</v>
      </c>
      <c r="F242" s="3" t="s">
        <v>84</v>
      </c>
      <c r="G242" s="3" t="s">
        <v>116</v>
      </c>
      <c r="H242" s="3" t="s">
        <v>116</v>
      </c>
      <c r="I242" s="3" t="s">
        <v>1166</v>
      </c>
      <c r="J242" s="3" t="s">
        <v>1167</v>
      </c>
      <c r="K242" s="3" t="s">
        <v>343</v>
      </c>
      <c r="L242" s="3" t="s">
        <v>343</v>
      </c>
      <c r="M242" s="3" t="s">
        <v>90</v>
      </c>
      <c r="N242" s="3" t="s">
        <v>152</v>
      </c>
      <c r="O242" s="3" t="s">
        <v>92</v>
      </c>
      <c r="P242" s="3" t="s">
        <v>153</v>
      </c>
      <c r="Q242" s="3" t="s">
        <v>92</v>
      </c>
      <c r="R242" s="3" t="s">
        <v>1168</v>
      </c>
      <c r="S242" s="3" t="s">
        <v>1168</v>
      </c>
      <c r="T242" s="3" t="s">
        <v>1168</v>
      </c>
      <c r="U242" s="3" t="s">
        <v>1168</v>
      </c>
      <c r="V242" s="3" t="s">
        <v>1168</v>
      </c>
      <c r="W242" s="3" t="s">
        <v>1168</v>
      </c>
      <c r="X242" s="3" t="s">
        <v>1168</v>
      </c>
      <c r="Y242" s="3" t="s">
        <v>1168</v>
      </c>
      <c r="Z242" s="3" t="s">
        <v>1168</v>
      </c>
      <c r="AA242" s="3" t="s">
        <v>1168</v>
      </c>
      <c r="AB242" s="3" t="s">
        <v>1168</v>
      </c>
      <c r="AC242" s="3" t="s">
        <v>1168</v>
      </c>
      <c r="AD242" s="3" t="s">
        <v>1168</v>
      </c>
      <c r="AE242" s="3" t="s">
        <v>95</v>
      </c>
      <c r="AF242" s="3" t="s">
        <v>96</v>
      </c>
      <c r="AG242" s="3" t="s">
        <v>97</v>
      </c>
    </row>
    <row r="243" spans="1:33" ht="45" customHeight="1" x14ac:dyDescent="0.25">
      <c r="A243" s="3" t="s">
        <v>1169</v>
      </c>
      <c r="B243" s="3" t="s">
        <v>80</v>
      </c>
      <c r="C243" s="3" t="s">
        <v>81</v>
      </c>
      <c r="D243" s="3" t="s">
        <v>82</v>
      </c>
      <c r="E243" s="3" t="s">
        <v>83</v>
      </c>
      <c r="F243" s="3" t="s">
        <v>84</v>
      </c>
      <c r="G243" s="3" t="s">
        <v>116</v>
      </c>
      <c r="H243" s="3" t="s">
        <v>116</v>
      </c>
      <c r="I243" s="3" t="s">
        <v>1166</v>
      </c>
      <c r="J243" s="3" t="s">
        <v>1170</v>
      </c>
      <c r="K243" s="3" t="s">
        <v>127</v>
      </c>
      <c r="L243" s="3" t="s">
        <v>127</v>
      </c>
      <c r="M243" s="3" t="s">
        <v>104</v>
      </c>
      <c r="N243" s="3" t="s">
        <v>152</v>
      </c>
      <c r="O243" s="3" t="s">
        <v>92</v>
      </c>
      <c r="P243" s="3" t="s">
        <v>153</v>
      </c>
      <c r="Q243" s="3" t="s">
        <v>92</v>
      </c>
      <c r="R243" s="3" t="s">
        <v>1171</v>
      </c>
      <c r="S243" s="3" t="s">
        <v>1171</v>
      </c>
      <c r="T243" s="3" t="s">
        <v>1171</v>
      </c>
      <c r="U243" s="3" t="s">
        <v>1171</v>
      </c>
      <c r="V243" s="3" t="s">
        <v>1171</v>
      </c>
      <c r="W243" s="3" t="s">
        <v>1171</v>
      </c>
      <c r="X243" s="3" t="s">
        <v>1171</v>
      </c>
      <c r="Y243" s="3" t="s">
        <v>1171</v>
      </c>
      <c r="Z243" s="3" t="s">
        <v>1171</v>
      </c>
      <c r="AA243" s="3" t="s">
        <v>1171</v>
      </c>
      <c r="AB243" s="3" t="s">
        <v>1171</v>
      </c>
      <c r="AC243" s="3" t="s">
        <v>1171</v>
      </c>
      <c r="AD243" s="3" t="s">
        <v>1171</v>
      </c>
      <c r="AE243" s="3" t="s">
        <v>95</v>
      </c>
      <c r="AF243" s="3" t="s">
        <v>96</v>
      </c>
      <c r="AG243" s="3" t="s">
        <v>97</v>
      </c>
    </row>
    <row r="244" spans="1:33" ht="45" customHeight="1" x14ac:dyDescent="0.25">
      <c r="A244" s="3" t="s">
        <v>1172</v>
      </c>
      <c r="B244" s="3" t="s">
        <v>80</v>
      </c>
      <c r="C244" s="3" t="s">
        <v>81</v>
      </c>
      <c r="D244" s="3" t="s">
        <v>82</v>
      </c>
      <c r="E244" s="3" t="s">
        <v>83</v>
      </c>
      <c r="F244" s="3" t="s">
        <v>84</v>
      </c>
      <c r="G244" s="3" t="s">
        <v>116</v>
      </c>
      <c r="H244" s="3" t="s">
        <v>116</v>
      </c>
      <c r="I244" s="3" t="s">
        <v>1173</v>
      </c>
      <c r="J244" s="3" t="s">
        <v>1174</v>
      </c>
      <c r="K244" s="3" t="s">
        <v>667</v>
      </c>
      <c r="L244" s="3" t="s">
        <v>565</v>
      </c>
      <c r="M244" s="3" t="s">
        <v>104</v>
      </c>
      <c r="N244" s="3" t="s">
        <v>152</v>
      </c>
      <c r="O244" s="3" t="s">
        <v>92</v>
      </c>
      <c r="P244" s="3" t="s">
        <v>153</v>
      </c>
      <c r="Q244" s="3" t="s">
        <v>92</v>
      </c>
      <c r="R244" s="3" t="s">
        <v>1175</v>
      </c>
      <c r="S244" s="3" t="s">
        <v>1175</v>
      </c>
      <c r="T244" s="3" t="s">
        <v>1175</v>
      </c>
      <c r="U244" s="3" t="s">
        <v>1175</v>
      </c>
      <c r="V244" s="3" t="s">
        <v>1175</v>
      </c>
      <c r="W244" s="3" t="s">
        <v>1175</v>
      </c>
      <c r="X244" s="3" t="s">
        <v>1175</v>
      </c>
      <c r="Y244" s="3" t="s">
        <v>1175</v>
      </c>
      <c r="Z244" s="3" t="s">
        <v>1175</v>
      </c>
      <c r="AA244" s="3" t="s">
        <v>1175</v>
      </c>
      <c r="AB244" s="3" t="s">
        <v>1175</v>
      </c>
      <c r="AC244" s="3" t="s">
        <v>1175</v>
      </c>
      <c r="AD244" s="3" t="s">
        <v>1175</v>
      </c>
      <c r="AE244" s="3" t="s">
        <v>95</v>
      </c>
      <c r="AF244" s="3" t="s">
        <v>96</v>
      </c>
      <c r="AG244" s="3" t="s">
        <v>97</v>
      </c>
    </row>
    <row r="245" spans="1:33" ht="45" customHeight="1" x14ac:dyDescent="0.25">
      <c r="A245" s="3" t="s">
        <v>1176</v>
      </c>
      <c r="B245" s="3" t="s">
        <v>80</v>
      </c>
      <c r="C245" s="3" t="s">
        <v>81</v>
      </c>
      <c r="D245" s="3" t="s">
        <v>82</v>
      </c>
      <c r="E245" s="3" t="s">
        <v>83</v>
      </c>
      <c r="F245" s="3" t="s">
        <v>84</v>
      </c>
      <c r="G245" s="3" t="s">
        <v>851</v>
      </c>
      <c r="H245" s="3" t="s">
        <v>851</v>
      </c>
      <c r="I245" s="3" t="s">
        <v>852</v>
      </c>
      <c r="J245" s="3" t="s">
        <v>1177</v>
      </c>
      <c r="K245" s="3" t="s">
        <v>102</v>
      </c>
      <c r="L245" s="3" t="s">
        <v>1178</v>
      </c>
      <c r="M245" s="3" t="s">
        <v>90</v>
      </c>
      <c r="N245" s="3" t="s">
        <v>856</v>
      </c>
      <c r="O245" s="3" t="s">
        <v>92</v>
      </c>
      <c r="P245" s="3" t="s">
        <v>857</v>
      </c>
      <c r="Q245" s="3" t="s">
        <v>92</v>
      </c>
      <c r="R245" s="3" t="s">
        <v>1179</v>
      </c>
      <c r="S245" s="3" t="s">
        <v>1179</v>
      </c>
      <c r="T245" s="3" t="s">
        <v>1179</v>
      </c>
      <c r="U245" s="3" t="s">
        <v>1179</v>
      </c>
      <c r="V245" s="3" t="s">
        <v>1179</v>
      </c>
      <c r="W245" s="3" t="s">
        <v>1179</v>
      </c>
      <c r="X245" s="3" t="s">
        <v>1179</v>
      </c>
      <c r="Y245" s="3" t="s">
        <v>1179</v>
      </c>
      <c r="Z245" s="3" t="s">
        <v>1179</v>
      </c>
      <c r="AA245" s="3" t="s">
        <v>1179</v>
      </c>
      <c r="AB245" s="3" t="s">
        <v>1179</v>
      </c>
      <c r="AC245" s="3" t="s">
        <v>1179</v>
      </c>
      <c r="AD245" s="3" t="s">
        <v>1179</v>
      </c>
      <c r="AE245" s="3" t="s">
        <v>95</v>
      </c>
      <c r="AF245" s="3" t="s">
        <v>96</v>
      </c>
      <c r="AG245" s="3" t="s">
        <v>97</v>
      </c>
    </row>
    <row r="246" spans="1:33" ht="45" customHeight="1" x14ac:dyDescent="0.25">
      <c r="A246" s="3" t="s">
        <v>1180</v>
      </c>
      <c r="B246" s="3" t="s">
        <v>80</v>
      </c>
      <c r="C246" s="3" t="s">
        <v>81</v>
      </c>
      <c r="D246" s="3" t="s">
        <v>82</v>
      </c>
      <c r="E246" s="3" t="s">
        <v>83</v>
      </c>
      <c r="F246" s="3" t="s">
        <v>84</v>
      </c>
      <c r="G246" s="3" t="s">
        <v>851</v>
      </c>
      <c r="H246" s="3" t="s">
        <v>851</v>
      </c>
      <c r="I246" s="3" t="s">
        <v>852</v>
      </c>
      <c r="J246" s="3" t="s">
        <v>1181</v>
      </c>
      <c r="K246" s="3" t="s">
        <v>865</v>
      </c>
      <c r="L246" s="3" t="s">
        <v>127</v>
      </c>
      <c r="M246" s="3" t="s">
        <v>104</v>
      </c>
      <c r="N246" s="3" t="s">
        <v>856</v>
      </c>
      <c r="O246" s="3" t="s">
        <v>92</v>
      </c>
      <c r="P246" s="3" t="s">
        <v>857</v>
      </c>
      <c r="Q246" s="3" t="s">
        <v>92</v>
      </c>
      <c r="R246" s="3" t="s">
        <v>1182</v>
      </c>
      <c r="S246" s="3" t="s">
        <v>1182</v>
      </c>
      <c r="T246" s="3" t="s">
        <v>1182</v>
      </c>
      <c r="U246" s="3" t="s">
        <v>1182</v>
      </c>
      <c r="V246" s="3" t="s">
        <v>1182</v>
      </c>
      <c r="W246" s="3" t="s">
        <v>1182</v>
      </c>
      <c r="X246" s="3" t="s">
        <v>1182</v>
      </c>
      <c r="Y246" s="3" t="s">
        <v>1182</v>
      </c>
      <c r="Z246" s="3" t="s">
        <v>1182</v>
      </c>
      <c r="AA246" s="3" t="s">
        <v>1182</v>
      </c>
      <c r="AB246" s="3" t="s">
        <v>1182</v>
      </c>
      <c r="AC246" s="3" t="s">
        <v>1182</v>
      </c>
      <c r="AD246" s="3" t="s">
        <v>1182</v>
      </c>
      <c r="AE246" s="3" t="s">
        <v>95</v>
      </c>
      <c r="AF246" s="3" t="s">
        <v>96</v>
      </c>
      <c r="AG246" s="3" t="s">
        <v>97</v>
      </c>
    </row>
    <row r="247" spans="1:33" ht="45" customHeight="1" x14ac:dyDescent="0.25">
      <c r="A247" s="3" t="s">
        <v>1183</v>
      </c>
      <c r="B247" s="3" t="s">
        <v>80</v>
      </c>
      <c r="C247" s="3" t="s">
        <v>81</v>
      </c>
      <c r="D247" s="3" t="s">
        <v>82</v>
      </c>
      <c r="E247" s="3" t="s">
        <v>83</v>
      </c>
      <c r="F247" s="3" t="s">
        <v>84</v>
      </c>
      <c r="G247" s="3" t="s">
        <v>851</v>
      </c>
      <c r="H247" s="3" t="s">
        <v>851</v>
      </c>
      <c r="I247" s="3" t="s">
        <v>852</v>
      </c>
      <c r="J247" s="3" t="s">
        <v>1184</v>
      </c>
      <c r="K247" s="3" t="s">
        <v>912</v>
      </c>
      <c r="L247" s="3" t="s">
        <v>365</v>
      </c>
      <c r="M247" s="3" t="s">
        <v>104</v>
      </c>
      <c r="N247" s="3" t="s">
        <v>856</v>
      </c>
      <c r="O247" s="3" t="s">
        <v>92</v>
      </c>
      <c r="P247" s="3" t="s">
        <v>857</v>
      </c>
      <c r="Q247" s="3" t="s">
        <v>92</v>
      </c>
      <c r="R247" s="3" t="s">
        <v>1185</v>
      </c>
      <c r="S247" s="3" t="s">
        <v>1185</v>
      </c>
      <c r="T247" s="3" t="s">
        <v>1185</v>
      </c>
      <c r="U247" s="3" t="s">
        <v>1185</v>
      </c>
      <c r="V247" s="3" t="s">
        <v>1185</v>
      </c>
      <c r="W247" s="3" t="s">
        <v>1185</v>
      </c>
      <c r="X247" s="3" t="s">
        <v>1185</v>
      </c>
      <c r="Y247" s="3" t="s">
        <v>1185</v>
      </c>
      <c r="Z247" s="3" t="s">
        <v>1185</v>
      </c>
      <c r="AA247" s="3" t="s">
        <v>1185</v>
      </c>
      <c r="AB247" s="3" t="s">
        <v>1185</v>
      </c>
      <c r="AC247" s="3" t="s">
        <v>1185</v>
      </c>
      <c r="AD247" s="3" t="s">
        <v>1185</v>
      </c>
      <c r="AE247" s="3" t="s">
        <v>95</v>
      </c>
      <c r="AF247" s="3" t="s">
        <v>96</v>
      </c>
      <c r="AG247" s="3" t="s">
        <v>97</v>
      </c>
    </row>
    <row r="248" spans="1:33" ht="45" customHeight="1" x14ac:dyDescent="0.25">
      <c r="A248" s="3" t="s">
        <v>1186</v>
      </c>
      <c r="B248" s="3" t="s">
        <v>80</v>
      </c>
      <c r="C248" s="3" t="s">
        <v>81</v>
      </c>
      <c r="D248" s="3" t="s">
        <v>82</v>
      </c>
      <c r="E248" s="3" t="s">
        <v>83</v>
      </c>
      <c r="F248" s="3" t="s">
        <v>84</v>
      </c>
      <c r="G248" s="3" t="s">
        <v>116</v>
      </c>
      <c r="H248" s="3" t="s">
        <v>116</v>
      </c>
      <c r="I248" s="3" t="s">
        <v>1187</v>
      </c>
      <c r="J248" s="3" t="s">
        <v>648</v>
      </c>
      <c r="K248" s="3" t="s">
        <v>1188</v>
      </c>
      <c r="L248" s="3" t="s">
        <v>343</v>
      </c>
      <c r="M248" s="3" t="s">
        <v>90</v>
      </c>
      <c r="N248" s="3" t="s">
        <v>1025</v>
      </c>
      <c r="O248" s="3" t="s">
        <v>92</v>
      </c>
      <c r="P248" s="3" t="s">
        <v>1025</v>
      </c>
      <c r="Q248" s="3" t="s">
        <v>92</v>
      </c>
      <c r="R248" s="3" t="s">
        <v>1189</v>
      </c>
      <c r="S248" s="3" t="s">
        <v>1189</v>
      </c>
      <c r="T248" s="3" t="s">
        <v>1189</v>
      </c>
      <c r="U248" s="3" t="s">
        <v>1189</v>
      </c>
      <c r="V248" s="3" t="s">
        <v>1189</v>
      </c>
      <c r="W248" s="3" t="s">
        <v>1189</v>
      </c>
      <c r="X248" s="3" t="s">
        <v>1189</v>
      </c>
      <c r="Y248" s="3" t="s">
        <v>1189</v>
      </c>
      <c r="Z248" s="3" t="s">
        <v>1189</v>
      </c>
      <c r="AA248" s="3" t="s">
        <v>1189</v>
      </c>
      <c r="AB248" s="3" t="s">
        <v>1189</v>
      </c>
      <c r="AC248" s="3" t="s">
        <v>1189</v>
      </c>
      <c r="AD248" s="3" t="s">
        <v>1189</v>
      </c>
      <c r="AE248" s="3" t="s">
        <v>95</v>
      </c>
      <c r="AF248" s="3" t="s">
        <v>96</v>
      </c>
      <c r="AG248" s="3" t="s">
        <v>97</v>
      </c>
    </row>
    <row r="249" spans="1:33" ht="45" customHeight="1" x14ac:dyDescent="0.25">
      <c r="A249" s="3" t="s">
        <v>1190</v>
      </c>
      <c r="B249" s="3" t="s">
        <v>80</v>
      </c>
      <c r="C249" s="3" t="s">
        <v>81</v>
      </c>
      <c r="D249" s="3" t="s">
        <v>82</v>
      </c>
      <c r="E249" s="3" t="s">
        <v>83</v>
      </c>
      <c r="F249" s="3" t="s">
        <v>84</v>
      </c>
      <c r="G249" s="3" t="s">
        <v>116</v>
      </c>
      <c r="H249" s="3" t="s">
        <v>116</v>
      </c>
      <c r="I249" s="3" t="s">
        <v>1191</v>
      </c>
      <c r="J249" s="3" t="s">
        <v>1192</v>
      </c>
      <c r="K249" s="3" t="s">
        <v>1193</v>
      </c>
      <c r="L249" s="3" t="s">
        <v>313</v>
      </c>
      <c r="M249" s="3" t="s">
        <v>90</v>
      </c>
      <c r="N249" s="3" t="s">
        <v>1025</v>
      </c>
      <c r="O249" s="3" t="s">
        <v>92</v>
      </c>
      <c r="P249" s="3" t="s">
        <v>1025</v>
      </c>
      <c r="Q249" s="3" t="s">
        <v>92</v>
      </c>
      <c r="R249" s="3" t="s">
        <v>1194</v>
      </c>
      <c r="S249" s="3" t="s">
        <v>1194</v>
      </c>
      <c r="T249" s="3" t="s">
        <v>1194</v>
      </c>
      <c r="U249" s="3" t="s">
        <v>1194</v>
      </c>
      <c r="V249" s="3" t="s">
        <v>1194</v>
      </c>
      <c r="W249" s="3" t="s">
        <v>1194</v>
      </c>
      <c r="X249" s="3" t="s">
        <v>1194</v>
      </c>
      <c r="Y249" s="3" t="s">
        <v>1194</v>
      </c>
      <c r="Z249" s="3" t="s">
        <v>1194</v>
      </c>
      <c r="AA249" s="3" t="s">
        <v>1194</v>
      </c>
      <c r="AB249" s="3" t="s">
        <v>1194</v>
      </c>
      <c r="AC249" s="3" t="s">
        <v>1194</v>
      </c>
      <c r="AD249" s="3" t="s">
        <v>1194</v>
      </c>
      <c r="AE249" s="3" t="s">
        <v>95</v>
      </c>
      <c r="AF249" s="3" t="s">
        <v>96</v>
      </c>
      <c r="AG249" s="3" t="s">
        <v>97</v>
      </c>
    </row>
    <row r="250" spans="1:33" ht="45" customHeight="1" x14ac:dyDescent="0.25">
      <c r="A250" s="3" t="s">
        <v>1195</v>
      </c>
      <c r="B250" s="3" t="s">
        <v>80</v>
      </c>
      <c r="C250" s="3" t="s">
        <v>81</v>
      </c>
      <c r="D250" s="3" t="s">
        <v>82</v>
      </c>
      <c r="E250" s="3" t="s">
        <v>83</v>
      </c>
      <c r="F250" s="3" t="s">
        <v>84</v>
      </c>
      <c r="G250" s="3" t="s">
        <v>116</v>
      </c>
      <c r="H250" s="3" t="s">
        <v>116</v>
      </c>
      <c r="I250" s="3" t="s">
        <v>100</v>
      </c>
      <c r="J250" s="3" t="s">
        <v>860</v>
      </c>
      <c r="K250" s="3" t="s">
        <v>313</v>
      </c>
      <c r="L250" s="3" t="s">
        <v>565</v>
      </c>
      <c r="M250" s="3" t="s">
        <v>90</v>
      </c>
      <c r="N250" s="3" t="s">
        <v>1196</v>
      </c>
      <c r="O250" s="3" t="s">
        <v>92</v>
      </c>
      <c r="P250" s="3" t="s">
        <v>1196</v>
      </c>
      <c r="Q250" s="3" t="s">
        <v>92</v>
      </c>
      <c r="R250" s="3" t="s">
        <v>1197</v>
      </c>
      <c r="S250" s="3" t="s">
        <v>1197</v>
      </c>
      <c r="T250" s="3" t="s">
        <v>1197</v>
      </c>
      <c r="U250" s="3" t="s">
        <v>1197</v>
      </c>
      <c r="V250" s="3" t="s">
        <v>1197</v>
      </c>
      <c r="W250" s="3" t="s">
        <v>1197</v>
      </c>
      <c r="X250" s="3" t="s">
        <v>1197</v>
      </c>
      <c r="Y250" s="3" t="s">
        <v>1197</v>
      </c>
      <c r="Z250" s="3" t="s">
        <v>1197</v>
      </c>
      <c r="AA250" s="3" t="s">
        <v>1197</v>
      </c>
      <c r="AB250" s="3" t="s">
        <v>1197</v>
      </c>
      <c r="AC250" s="3" t="s">
        <v>1197</v>
      </c>
      <c r="AD250" s="3" t="s">
        <v>1197</v>
      </c>
      <c r="AE250" s="3" t="s">
        <v>95</v>
      </c>
      <c r="AF250" s="3" t="s">
        <v>96</v>
      </c>
      <c r="AG250" s="3" t="s">
        <v>97</v>
      </c>
    </row>
    <row r="251" spans="1:33" ht="45" customHeight="1" x14ac:dyDescent="0.25">
      <c r="A251" s="3" t="s">
        <v>1198</v>
      </c>
      <c r="B251" s="3" t="s">
        <v>80</v>
      </c>
      <c r="C251" s="3" t="s">
        <v>81</v>
      </c>
      <c r="D251" s="3" t="s">
        <v>82</v>
      </c>
      <c r="E251" s="3" t="s">
        <v>83</v>
      </c>
      <c r="F251" s="3" t="s">
        <v>84</v>
      </c>
      <c r="G251" s="3" t="s">
        <v>116</v>
      </c>
      <c r="H251" s="3" t="s">
        <v>116</v>
      </c>
      <c r="I251" s="3" t="s">
        <v>109</v>
      </c>
      <c r="J251" s="3" t="s">
        <v>1199</v>
      </c>
      <c r="K251" s="3" t="s">
        <v>150</v>
      </c>
      <c r="L251" s="3" t="s">
        <v>120</v>
      </c>
      <c r="M251" s="3" t="s">
        <v>90</v>
      </c>
      <c r="N251" s="3" t="s">
        <v>1200</v>
      </c>
      <c r="O251" s="3" t="s">
        <v>92</v>
      </c>
      <c r="P251" s="3" t="s">
        <v>1200</v>
      </c>
      <c r="Q251" s="3" t="s">
        <v>92</v>
      </c>
      <c r="R251" s="3" t="s">
        <v>1201</v>
      </c>
      <c r="S251" s="3" t="s">
        <v>1201</v>
      </c>
      <c r="T251" s="3" t="s">
        <v>1201</v>
      </c>
      <c r="U251" s="3" t="s">
        <v>1201</v>
      </c>
      <c r="V251" s="3" t="s">
        <v>1201</v>
      </c>
      <c r="W251" s="3" t="s">
        <v>1201</v>
      </c>
      <c r="X251" s="3" t="s">
        <v>1201</v>
      </c>
      <c r="Y251" s="3" t="s">
        <v>1201</v>
      </c>
      <c r="Z251" s="3" t="s">
        <v>1201</v>
      </c>
      <c r="AA251" s="3" t="s">
        <v>1201</v>
      </c>
      <c r="AB251" s="3" t="s">
        <v>1201</v>
      </c>
      <c r="AC251" s="3" t="s">
        <v>1201</v>
      </c>
      <c r="AD251" s="3" t="s">
        <v>1201</v>
      </c>
      <c r="AE251" s="3" t="s">
        <v>95</v>
      </c>
      <c r="AF251" s="3" t="s">
        <v>96</v>
      </c>
      <c r="AG251" s="3" t="s">
        <v>97</v>
      </c>
    </row>
    <row r="252" spans="1:33" ht="45" customHeight="1" x14ac:dyDescent="0.25">
      <c r="A252" s="3" t="s">
        <v>1202</v>
      </c>
      <c r="B252" s="3" t="s">
        <v>80</v>
      </c>
      <c r="C252" s="3" t="s">
        <v>81</v>
      </c>
      <c r="D252" s="3" t="s">
        <v>82</v>
      </c>
      <c r="E252" s="3" t="s">
        <v>83</v>
      </c>
      <c r="F252" s="3" t="s">
        <v>84</v>
      </c>
      <c r="G252" s="3" t="s">
        <v>116</v>
      </c>
      <c r="H252" s="3" t="s">
        <v>116</v>
      </c>
      <c r="I252" s="3" t="s">
        <v>109</v>
      </c>
      <c r="J252" s="3" t="s">
        <v>1203</v>
      </c>
      <c r="K252" s="3" t="s">
        <v>150</v>
      </c>
      <c r="L252" s="3" t="s">
        <v>120</v>
      </c>
      <c r="M252" s="3" t="s">
        <v>90</v>
      </c>
      <c r="N252" s="3" t="s">
        <v>1200</v>
      </c>
      <c r="O252" s="3" t="s">
        <v>92</v>
      </c>
      <c r="P252" s="3" t="s">
        <v>1200</v>
      </c>
      <c r="Q252" s="3" t="s">
        <v>92</v>
      </c>
      <c r="R252" s="3" t="s">
        <v>1204</v>
      </c>
      <c r="S252" s="3" t="s">
        <v>1204</v>
      </c>
      <c r="T252" s="3" t="s">
        <v>1204</v>
      </c>
      <c r="U252" s="3" t="s">
        <v>1204</v>
      </c>
      <c r="V252" s="3" t="s">
        <v>1204</v>
      </c>
      <c r="W252" s="3" t="s">
        <v>1204</v>
      </c>
      <c r="X252" s="3" t="s">
        <v>1204</v>
      </c>
      <c r="Y252" s="3" t="s">
        <v>1204</v>
      </c>
      <c r="Z252" s="3" t="s">
        <v>1204</v>
      </c>
      <c r="AA252" s="3" t="s">
        <v>1204</v>
      </c>
      <c r="AB252" s="3" t="s">
        <v>1204</v>
      </c>
      <c r="AC252" s="3" t="s">
        <v>1204</v>
      </c>
      <c r="AD252" s="3" t="s">
        <v>1204</v>
      </c>
      <c r="AE252" s="3" t="s">
        <v>95</v>
      </c>
      <c r="AF252" s="3" t="s">
        <v>96</v>
      </c>
      <c r="AG252" s="3" t="s">
        <v>97</v>
      </c>
    </row>
    <row r="253" spans="1:33" ht="45" customHeight="1" x14ac:dyDescent="0.25">
      <c r="A253" s="3" t="s">
        <v>1205</v>
      </c>
      <c r="B253" s="3" t="s">
        <v>80</v>
      </c>
      <c r="C253" s="3" t="s">
        <v>81</v>
      </c>
      <c r="D253" s="3" t="s">
        <v>82</v>
      </c>
      <c r="E253" s="3" t="s">
        <v>83</v>
      </c>
      <c r="F253" s="3" t="s">
        <v>84</v>
      </c>
      <c r="G253" s="3" t="s">
        <v>1206</v>
      </c>
      <c r="H253" s="3" t="s">
        <v>1206</v>
      </c>
      <c r="I253" s="3" t="s">
        <v>1032</v>
      </c>
      <c r="J253" s="3" t="s">
        <v>1207</v>
      </c>
      <c r="K253" s="3" t="s">
        <v>1097</v>
      </c>
      <c r="L253" s="3" t="s">
        <v>112</v>
      </c>
      <c r="M253" s="3" t="s">
        <v>90</v>
      </c>
      <c r="N253" s="3" t="s">
        <v>105</v>
      </c>
      <c r="O253" s="3" t="s">
        <v>92</v>
      </c>
      <c r="P253" s="3" t="s">
        <v>105</v>
      </c>
      <c r="Q253" s="3" t="s">
        <v>92</v>
      </c>
      <c r="R253" s="3" t="s">
        <v>1208</v>
      </c>
      <c r="S253" s="3" t="s">
        <v>1208</v>
      </c>
      <c r="T253" s="3" t="s">
        <v>1208</v>
      </c>
      <c r="U253" s="3" t="s">
        <v>1208</v>
      </c>
      <c r="V253" s="3" t="s">
        <v>1208</v>
      </c>
      <c r="W253" s="3" t="s">
        <v>1208</v>
      </c>
      <c r="X253" s="3" t="s">
        <v>1208</v>
      </c>
      <c r="Y253" s="3" t="s">
        <v>1208</v>
      </c>
      <c r="Z253" s="3" t="s">
        <v>1208</v>
      </c>
      <c r="AA253" s="3" t="s">
        <v>1208</v>
      </c>
      <c r="AB253" s="3" t="s">
        <v>1208</v>
      </c>
      <c r="AC253" s="3" t="s">
        <v>1208</v>
      </c>
      <c r="AD253" s="3" t="s">
        <v>1208</v>
      </c>
      <c r="AE253" s="3" t="s">
        <v>95</v>
      </c>
      <c r="AF253" s="3" t="s">
        <v>96</v>
      </c>
      <c r="AG253" s="3" t="s">
        <v>97</v>
      </c>
    </row>
    <row r="254" spans="1:33" ht="45" customHeight="1" x14ac:dyDescent="0.25">
      <c r="A254" s="3" t="s">
        <v>1209</v>
      </c>
      <c r="B254" s="3" t="s">
        <v>80</v>
      </c>
      <c r="C254" s="3" t="s">
        <v>81</v>
      </c>
      <c r="D254" s="3" t="s">
        <v>82</v>
      </c>
      <c r="E254" s="3" t="s">
        <v>83</v>
      </c>
      <c r="F254" s="3" t="s">
        <v>84</v>
      </c>
      <c r="G254" s="3" t="s">
        <v>123</v>
      </c>
      <c r="H254" s="3" t="s">
        <v>123</v>
      </c>
      <c r="I254" s="3" t="s">
        <v>182</v>
      </c>
      <c r="J254" s="3" t="s">
        <v>1210</v>
      </c>
      <c r="K254" s="3" t="s">
        <v>127</v>
      </c>
      <c r="L254" s="3" t="s">
        <v>1211</v>
      </c>
      <c r="M254" s="3" t="s">
        <v>104</v>
      </c>
      <c r="N254" s="3" t="s">
        <v>548</v>
      </c>
      <c r="O254" s="3" t="s">
        <v>92</v>
      </c>
      <c r="P254" s="3" t="s">
        <v>169</v>
      </c>
      <c r="Q254" s="3" t="s">
        <v>92</v>
      </c>
      <c r="R254" s="3" t="s">
        <v>1212</v>
      </c>
      <c r="S254" s="3" t="s">
        <v>1212</v>
      </c>
      <c r="T254" s="3" t="s">
        <v>1212</v>
      </c>
      <c r="U254" s="3" t="s">
        <v>1212</v>
      </c>
      <c r="V254" s="3" t="s">
        <v>1212</v>
      </c>
      <c r="W254" s="3" t="s">
        <v>1212</v>
      </c>
      <c r="X254" s="3" t="s">
        <v>1212</v>
      </c>
      <c r="Y254" s="3" t="s">
        <v>1212</v>
      </c>
      <c r="Z254" s="3" t="s">
        <v>1212</v>
      </c>
      <c r="AA254" s="3" t="s">
        <v>1212</v>
      </c>
      <c r="AB254" s="3" t="s">
        <v>1212</v>
      </c>
      <c r="AC254" s="3" t="s">
        <v>1212</v>
      </c>
      <c r="AD254" s="3" t="s">
        <v>1212</v>
      </c>
      <c r="AE254" s="3" t="s">
        <v>95</v>
      </c>
      <c r="AF254" s="3" t="s">
        <v>96</v>
      </c>
      <c r="AG254" s="3" t="s">
        <v>97</v>
      </c>
    </row>
    <row r="255" spans="1:33" ht="45" customHeight="1" x14ac:dyDescent="0.25">
      <c r="A255" s="3" t="s">
        <v>1213</v>
      </c>
      <c r="B255" s="3" t="s">
        <v>80</v>
      </c>
      <c r="C255" s="3" t="s">
        <v>81</v>
      </c>
      <c r="D255" s="3" t="s">
        <v>82</v>
      </c>
      <c r="E255" s="3" t="s">
        <v>83</v>
      </c>
      <c r="F255" s="3" t="s">
        <v>84</v>
      </c>
      <c r="G255" s="3" t="s">
        <v>123</v>
      </c>
      <c r="H255" s="3" t="s">
        <v>123</v>
      </c>
      <c r="I255" s="3" t="s">
        <v>1214</v>
      </c>
      <c r="J255" s="3" t="s">
        <v>593</v>
      </c>
      <c r="K255" s="3" t="s">
        <v>141</v>
      </c>
      <c r="L255" s="3" t="s">
        <v>1215</v>
      </c>
      <c r="M255" s="3" t="s">
        <v>90</v>
      </c>
      <c r="N255" s="3" t="s">
        <v>475</v>
      </c>
      <c r="O255" s="3" t="s">
        <v>92</v>
      </c>
      <c r="P255" s="3" t="s">
        <v>476</v>
      </c>
      <c r="Q255" s="3" t="s">
        <v>92</v>
      </c>
      <c r="R255" s="3" t="s">
        <v>1216</v>
      </c>
      <c r="S255" s="3" t="s">
        <v>1216</v>
      </c>
      <c r="T255" s="3" t="s">
        <v>1216</v>
      </c>
      <c r="U255" s="3" t="s">
        <v>1216</v>
      </c>
      <c r="V255" s="3" t="s">
        <v>1216</v>
      </c>
      <c r="W255" s="3" t="s">
        <v>1216</v>
      </c>
      <c r="X255" s="3" t="s">
        <v>1216</v>
      </c>
      <c r="Y255" s="3" t="s">
        <v>1216</v>
      </c>
      <c r="Z255" s="3" t="s">
        <v>1216</v>
      </c>
      <c r="AA255" s="3" t="s">
        <v>1216</v>
      </c>
      <c r="AB255" s="3" t="s">
        <v>1216</v>
      </c>
      <c r="AC255" s="3" t="s">
        <v>1216</v>
      </c>
      <c r="AD255" s="3" t="s">
        <v>1216</v>
      </c>
      <c r="AE255" s="3" t="s">
        <v>95</v>
      </c>
      <c r="AF255" s="3" t="s">
        <v>96</v>
      </c>
      <c r="AG255" s="3" t="s">
        <v>97</v>
      </c>
    </row>
    <row r="256" spans="1:33" ht="45" customHeight="1" x14ac:dyDescent="0.25">
      <c r="A256" s="3" t="s">
        <v>1217</v>
      </c>
      <c r="B256" s="3" t="s">
        <v>80</v>
      </c>
      <c r="C256" s="3" t="s">
        <v>81</v>
      </c>
      <c r="D256" s="3" t="s">
        <v>82</v>
      </c>
      <c r="E256" s="3" t="s">
        <v>83</v>
      </c>
      <c r="F256" s="3" t="s">
        <v>84</v>
      </c>
      <c r="G256" s="3" t="s">
        <v>311</v>
      </c>
      <c r="H256" s="3" t="s">
        <v>311</v>
      </c>
      <c r="I256" s="3" t="s">
        <v>176</v>
      </c>
      <c r="J256" s="3" t="s">
        <v>224</v>
      </c>
      <c r="K256" s="3" t="s">
        <v>141</v>
      </c>
      <c r="L256" s="3" t="s">
        <v>569</v>
      </c>
      <c r="M256" s="3" t="s">
        <v>104</v>
      </c>
      <c r="N256" s="3" t="s">
        <v>152</v>
      </c>
      <c r="O256" s="3" t="s">
        <v>92</v>
      </c>
      <c r="P256" s="3" t="s">
        <v>153</v>
      </c>
      <c r="Q256" s="3" t="s">
        <v>92</v>
      </c>
      <c r="R256" s="3" t="s">
        <v>1218</v>
      </c>
      <c r="S256" s="3" t="s">
        <v>1218</v>
      </c>
      <c r="T256" s="3" t="s">
        <v>1218</v>
      </c>
      <c r="U256" s="3" t="s">
        <v>1218</v>
      </c>
      <c r="V256" s="3" t="s">
        <v>1218</v>
      </c>
      <c r="W256" s="3" t="s">
        <v>1218</v>
      </c>
      <c r="X256" s="3" t="s">
        <v>1218</v>
      </c>
      <c r="Y256" s="3" t="s">
        <v>1218</v>
      </c>
      <c r="Z256" s="3" t="s">
        <v>1218</v>
      </c>
      <c r="AA256" s="3" t="s">
        <v>1218</v>
      </c>
      <c r="AB256" s="3" t="s">
        <v>1218</v>
      </c>
      <c r="AC256" s="3" t="s">
        <v>1218</v>
      </c>
      <c r="AD256" s="3" t="s">
        <v>1218</v>
      </c>
      <c r="AE256" s="3" t="s">
        <v>95</v>
      </c>
      <c r="AF256" s="3" t="s">
        <v>96</v>
      </c>
      <c r="AG256" s="3" t="s">
        <v>97</v>
      </c>
    </row>
    <row r="257" spans="1:33" ht="45" customHeight="1" x14ac:dyDescent="0.25">
      <c r="A257" s="3" t="s">
        <v>1219</v>
      </c>
      <c r="B257" s="3" t="s">
        <v>80</v>
      </c>
      <c r="C257" s="3" t="s">
        <v>81</v>
      </c>
      <c r="D257" s="3" t="s">
        <v>82</v>
      </c>
      <c r="E257" s="3" t="s">
        <v>83</v>
      </c>
      <c r="F257" s="3" t="s">
        <v>84</v>
      </c>
      <c r="G257" s="3" t="s">
        <v>1220</v>
      </c>
      <c r="H257" s="3" t="s">
        <v>1220</v>
      </c>
      <c r="I257" s="3" t="s">
        <v>164</v>
      </c>
      <c r="J257" s="3" t="s">
        <v>1221</v>
      </c>
      <c r="K257" s="3" t="s">
        <v>193</v>
      </c>
      <c r="L257" s="3" t="s">
        <v>1065</v>
      </c>
      <c r="M257" s="3" t="s">
        <v>104</v>
      </c>
      <c r="N257" s="3" t="s">
        <v>152</v>
      </c>
      <c r="O257" s="3" t="s">
        <v>92</v>
      </c>
      <c r="P257" s="3" t="s">
        <v>153</v>
      </c>
      <c r="Q257" s="3" t="s">
        <v>92</v>
      </c>
      <c r="R257" s="3" t="s">
        <v>1222</v>
      </c>
      <c r="S257" s="3" t="s">
        <v>1222</v>
      </c>
      <c r="T257" s="3" t="s">
        <v>1222</v>
      </c>
      <c r="U257" s="3" t="s">
        <v>1222</v>
      </c>
      <c r="V257" s="3" t="s">
        <v>1222</v>
      </c>
      <c r="W257" s="3" t="s">
        <v>1222</v>
      </c>
      <c r="X257" s="3" t="s">
        <v>1222</v>
      </c>
      <c r="Y257" s="3" t="s">
        <v>1222</v>
      </c>
      <c r="Z257" s="3" t="s">
        <v>1222</v>
      </c>
      <c r="AA257" s="3" t="s">
        <v>1222</v>
      </c>
      <c r="AB257" s="3" t="s">
        <v>1222</v>
      </c>
      <c r="AC257" s="3" t="s">
        <v>1222</v>
      </c>
      <c r="AD257" s="3" t="s">
        <v>1222</v>
      </c>
      <c r="AE257" s="3" t="s">
        <v>95</v>
      </c>
      <c r="AF257" s="3" t="s">
        <v>96</v>
      </c>
      <c r="AG257" s="3" t="s">
        <v>97</v>
      </c>
    </row>
    <row r="258" spans="1:33" ht="45" customHeight="1" x14ac:dyDescent="0.25">
      <c r="A258" s="3" t="s">
        <v>1223</v>
      </c>
      <c r="B258" s="3" t="s">
        <v>80</v>
      </c>
      <c r="C258" s="3" t="s">
        <v>81</v>
      </c>
      <c r="D258" s="3" t="s">
        <v>82</v>
      </c>
      <c r="E258" s="3" t="s">
        <v>83</v>
      </c>
      <c r="F258" s="3" t="s">
        <v>293</v>
      </c>
      <c r="G258" s="3" t="s">
        <v>116</v>
      </c>
      <c r="H258" s="3" t="s">
        <v>116</v>
      </c>
      <c r="I258" s="3" t="s">
        <v>597</v>
      </c>
      <c r="J258" s="3" t="s">
        <v>1224</v>
      </c>
      <c r="K258" s="3" t="s">
        <v>376</v>
      </c>
      <c r="L258" s="3" t="s">
        <v>119</v>
      </c>
      <c r="M258" s="3" t="s">
        <v>104</v>
      </c>
      <c r="N258" s="3" t="s">
        <v>237</v>
      </c>
      <c r="O258" s="3" t="s">
        <v>92</v>
      </c>
      <c r="P258" s="3" t="s">
        <v>1225</v>
      </c>
      <c r="Q258" s="3" t="s">
        <v>92</v>
      </c>
      <c r="R258" s="3" t="s">
        <v>1226</v>
      </c>
      <c r="S258" s="3" t="s">
        <v>1226</v>
      </c>
      <c r="T258" s="3" t="s">
        <v>1226</v>
      </c>
      <c r="U258" s="3" t="s">
        <v>1226</v>
      </c>
      <c r="V258" s="3" t="s">
        <v>1226</v>
      </c>
      <c r="W258" s="3" t="s">
        <v>1226</v>
      </c>
      <c r="X258" s="3" t="s">
        <v>1226</v>
      </c>
      <c r="Y258" s="3" t="s">
        <v>1226</v>
      </c>
      <c r="Z258" s="3" t="s">
        <v>1226</v>
      </c>
      <c r="AA258" s="3" t="s">
        <v>1226</v>
      </c>
      <c r="AB258" s="3" t="s">
        <v>1226</v>
      </c>
      <c r="AC258" s="3" t="s">
        <v>1226</v>
      </c>
      <c r="AD258" s="3" t="s">
        <v>1226</v>
      </c>
      <c r="AE258" s="3" t="s">
        <v>95</v>
      </c>
      <c r="AF258" s="3" t="s">
        <v>96</v>
      </c>
      <c r="AG258" s="3" t="s">
        <v>97</v>
      </c>
    </row>
    <row r="259" spans="1:33" ht="45" customHeight="1" x14ac:dyDescent="0.25">
      <c r="A259" s="3" t="s">
        <v>1227</v>
      </c>
      <c r="B259" s="3" t="s">
        <v>80</v>
      </c>
      <c r="C259" s="3" t="s">
        <v>81</v>
      </c>
      <c r="D259" s="3" t="s">
        <v>82</v>
      </c>
      <c r="E259" s="3" t="s">
        <v>83</v>
      </c>
      <c r="F259" s="3" t="s">
        <v>293</v>
      </c>
      <c r="G259" s="3" t="s">
        <v>988</v>
      </c>
      <c r="H259" s="3" t="s">
        <v>988</v>
      </c>
      <c r="I259" s="3" t="s">
        <v>597</v>
      </c>
      <c r="J259" s="3" t="s">
        <v>1228</v>
      </c>
      <c r="K259" s="3" t="s">
        <v>500</v>
      </c>
      <c r="L259" s="3" t="s">
        <v>1229</v>
      </c>
      <c r="M259" s="3" t="s">
        <v>104</v>
      </c>
      <c r="N259" s="3" t="s">
        <v>1230</v>
      </c>
      <c r="O259" s="3" t="s">
        <v>92</v>
      </c>
      <c r="P259" s="3" t="s">
        <v>1231</v>
      </c>
      <c r="Q259" s="3" t="s">
        <v>92</v>
      </c>
      <c r="R259" s="3" t="s">
        <v>1232</v>
      </c>
      <c r="S259" s="3" t="s">
        <v>1232</v>
      </c>
      <c r="T259" s="3" t="s">
        <v>1232</v>
      </c>
      <c r="U259" s="3" t="s">
        <v>1232</v>
      </c>
      <c r="V259" s="3" t="s">
        <v>1232</v>
      </c>
      <c r="W259" s="3" t="s">
        <v>1232</v>
      </c>
      <c r="X259" s="3" t="s">
        <v>1232</v>
      </c>
      <c r="Y259" s="3" t="s">
        <v>1232</v>
      </c>
      <c r="Z259" s="3" t="s">
        <v>1232</v>
      </c>
      <c r="AA259" s="3" t="s">
        <v>1232</v>
      </c>
      <c r="AB259" s="3" t="s">
        <v>1232</v>
      </c>
      <c r="AC259" s="3" t="s">
        <v>1232</v>
      </c>
      <c r="AD259" s="3" t="s">
        <v>1232</v>
      </c>
      <c r="AE259" s="3" t="s">
        <v>95</v>
      </c>
      <c r="AF259" s="3" t="s">
        <v>96</v>
      </c>
      <c r="AG259" s="3" t="s">
        <v>97</v>
      </c>
    </row>
    <row r="260" spans="1:33" ht="45" customHeight="1" x14ac:dyDescent="0.25">
      <c r="A260" s="3" t="s">
        <v>1233</v>
      </c>
      <c r="B260" s="3" t="s">
        <v>80</v>
      </c>
      <c r="C260" s="3" t="s">
        <v>81</v>
      </c>
      <c r="D260" s="3" t="s">
        <v>82</v>
      </c>
      <c r="E260" s="3" t="s">
        <v>83</v>
      </c>
      <c r="F260" s="3" t="s">
        <v>293</v>
      </c>
      <c r="G260" s="3" t="s">
        <v>1234</v>
      </c>
      <c r="H260" s="3" t="s">
        <v>1234</v>
      </c>
      <c r="I260" s="3" t="s">
        <v>597</v>
      </c>
      <c r="J260" s="3" t="s">
        <v>1199</v>
      </c>
      <c r="K260" s="3" t="s">
        <v>188</v>
      </c>
      <c r="L260" s="3" t="s">
        <v>120</v>
      </c>
      <c r="M260" s="3" t="s">
        <v>90</v>
      </c>
      <c r="N260" s="3" t="s">
        <v>1235</v>
      </c>
      <c r="O260" s="3" t="s">
        <v>92</v>
      </c>
      <c r="P260" s="3" t="s">
        <v>1236</v>
      </c>
      <c r="Q260" s="3" t="s">
        <v>92</v>
      </c>
      <c r="R260" s="3" t="s">
        <v>1237</v>
      </c>
      <c r="S260" s="3" t="s">
        <v>1237</v>
      </c>
      <c r="T260" s="3" t="s">
        <v>1237</v>
      </c>
      <c r="U260" s="3" t="s">
        <v>1237</v>
      </c>
      <c r="V260" s="3" t="s">
        <v>1237</v>
      </c>
      <c r="W260" s="3" t="s">
        <v>1237</v>
      </c>
      <c r="X260" s="3" t="s">
        <v>1237</v>
      </c>
      <c r="Y260" s="3" t="s">
        <v>1237</v>
      </c>
      <c r="Z260" s="3" t="s">
        <v>1237</v>
      </c>
      <c r="AA260" s="3" t="s">
        <v>1237</v>
      </c>
      <c r="AB260" s="3" t="s">
        <v>1237</v>
      </c>
      <c r="AC260" s="3" t="s">
        <v>1237</v>
      </c>
      <c r="AD260" s="3" t="s">
        <v>1237</v>
      </c>
      <c r="AE260" s="3" t="s">
        <v>95</v>
      </c>
      <c r="AF260" s="3" t="s">
        <v>96</v>
      </c>
      <c r="AG260" s="3" t="s">
        <v>97</v>
      </c>
    </row>
    <row r="261" spans="1:33" ht="45" customHeight="1" x14ac:dyDescent="0.25">
      <c r="A261" s="3" t="s">
        <v>1238</v>
      </c>
      <c r="B261" s="3" t="s">
        <v>80</v>
      </c>
      <c r="C261" s="3" t="s">
        <v>81</v>
      </c>
      <c r="D261" s="3" t="s">
        <v>82</v>
      </c>
      <c r="E261" s="3" t="s">
        <v>83</v>
      </c>
      <c r="F261" s="3" t="s">
        <v>84</v>
      </c>
      <c r="G261" s="3" t="s">
        <v>116</v>
      </c>
      <c r="H261" s="3" t="s">
        <v>116</v>
      </c>
      <c r="I261" s="3" t="s">
        <v>597</v>
      </c>
      <c r="J261" s="3" t="s">
        <v>1239</v>
      </c>
      <c r="K261" s="3" t="s">
        <v>530</v>
      </c>
      <c r="L261" s="3" t="s">
        <v>127</v>
      </c>
      <c r="M261" s="3" t="s">
        <v>90</v>
      </c>
      <c r="N261" s="3" t="s">
        <v>152</v>
      </c>
      <c r="O261" s="3" t="s">
        <v>92</v>
      </c>
      <c r="P261" s="3" t="s">
        <v>153</v>
      </c>
      <c r="Q261" s="3" t="s">
        <v>92</v>
      </c>
      <c r="R261" s="3" t="s">
        <v>1240</v>
      </c>
      <c r="S261" s="3" t="s">
        <v>1240</v>
      </c>
      <c r="T261" s="3" t="s">
        <v>1240</v>
      </c>
      <c r="U261" s="3" t="s">
        <v>1240</v>
      </c>
      <c r="V261" s="3" t="s">
        <v>1240</v>
      </c>
      <c r="W261" s="3" t="s">
        <v>1240</v>
      </c>
      <c r="X261" s="3" t="s">
        <v>1240</v>
      </c>
      <c r="Y261" s="3" t="s">
        <v>1240</v>
      </c>
      <c r="Z261" s="3" t="s">
        <v>1240</v>
      </c>
      <c r="AA261" s="3" t="s">
        <v>1240</v>
      </c>
      <c r="AB261" s="3" t="s">
        <v>1240</v>
      </c>
      <c r="AC261" s="3" t="s">
        <v>1240</v>
      </c>
      <c r="AD261" s="3" t="s">
        <v>1240</v>
      </c>
      <c r="AE261" s="3" t="s">
        <v>95</v>
      </c>
      <c r="AF261" s="3" t="s">
        <v>96</v>
      </c>
      <c r="AG261" s="3" t="s">
        <v>97</v>
      </c>
    </row>
    <row r="262" spans="1:33" ht="45" customHeight="1" x14ac:dyDescent="0.25">
      <c r="A262" s="3" t="s">
        <v>1241</v>
      </c>
      <c r="B262" s="3" t="s">
        <v>80</v>
      </c>
      <c r="C262" s="3" t="s">
        <v>81</v>
      </c>
      <c r="D262" s="3" t="s">
        <v>82</v>
      </c>
      <c r="E262" s="3" t="s">
        <v>83</v>
      </c>
      <c r="F262" s="3" t="s">
        <v>84</v>
      </c>
      <c r="G262" s="3" t="s">
        <v>704</v>
      </c>
      <c r="H262" s="3" t="s">
        <v>704</v>
      </c>
      <c r="I262" s="3" t="s">
        <v>597</v>
      </c>
      <c r="J262" s="3" t="s">
        <v>1242</v>
      </c>
      <c r="K262" s="3" t="s">
        <v>405</v>
      </c>
      <c r="L262" s="3" t="s">
        <v>349</v>
      </c>
      <c r="M262" s="3" t="s">
        <v>90</v>
      </c>
      <c r="N262" s="3" t="s">
        <v>152</v>
      </c>
      <c r="O262" s="3" t="s">
        <v>92</v>
      </c>
      <c r="P262" s="3" t="s">
        <v>153</v>
      </c>
      <c r="Q262" s="3" t="s">
        <v>92</v>
      </c>
      <c r="R262" s="3" t="s">
        <v>1243</v>
      </c>
      <c r="S262" s="3" t="s">
        <v>1243</v>
      </c>
      <c r="T262" s="3" t="s">
        <v>1243</v>
      </c>
      <c r="U262" s="3" t="s">
        <v>1243</v>
      </c>
      <c r="V262" s="3" t="s">
        <v>1243</v>
      </c>
      <c r="W262" s="3" t="s">
        <v>1243</v>
      </c>
      <c r="X262" s="3" t="s">
        <v>1243</v>
      </c>
      <c r="Y262" s="3" t="s">
        <v>1243</v>
      </c>
      <c r="Z262" s="3" t="s">
        <v>1243</v>
      </c>
      <c r="AA262" s="3" t="s">
        <v>1243</v>
      </c>
      <c r="AB262" s="3" t="s">
        <v>1243</v>
      </c>
      <c r="AC262" s="3" t="s">
        <v>1243</v>
      </c>
      <c r="AD262" s="3" t="s">
        <v>1243</v>
      </c>
      <c r="AE262" s="3" t="s">
        <v>95</v>
      </c>
      <c r="AF262" s="3" t="s">
        <v>96</v>
      </c>
      <c r="AG262" s="3" t="s">
        <v>97</v>
      </c>
    </row>
    <row r="263" spans="1:33" ht="45" customHeight="1" x14ac:dyDescent="0.25">
      <c r="A263" s="3" t="s">
        <v>1244</v>
      </c>
      <c r="B263" s="3" t="s">
        <v>80</v>
      </c>
      <c r="C263" s="3" t="s">
        <v>81</v>
      </c>
      <c r="D263" s="3" t="s">
        <v>82</v>
      </c>
      <c r="E263" s="3" t="s">
        <v>83</v>
      </c>
      <c r="F263" s="3" t="s">
        <v>84</v>
      </c>
      <c r="G263" s="3" t="s">
        <v>704</v>
      </c>
      <c r="H263" s="3" t="s">
        <v>704</v>
      </c>
      <c r="I263" s="3" t="s">
        <v>597</v>
      </c>
      <c r="J263" s="3" t="s">
        <v>1245</v>
      </c>
      <c r="K263" s="3" t="s">
        <v>323</v>
      </c>
      <c r="L263" s="3" t="s">
        <v>313</v>
      </c>
      <c r="M263" s="3" t="s">
        <v>90</v>
      </c>
      <c r="N263" s="3" t="s">
        <v>152</v>
      </c>
      <c r="O263" s="3" t="s">
        <v>92</v>
      </c>
      <c r="P263" s="3" t="s">
        <v>153</v>
      </c>
      <c r="Q263" s="3" t="s">
        <v>92</v>
      </c>
      <c r="R263" s="3" t="s">
        <v>1246</v>
      </c>
      <c r="S263" s="3" t="s">
        <v>1246</v>
      </c>
      <c r="T263" s="3" t="s">
        <v>1246</v>
      </c>
      <c r="U263" s="3" t="s">
        <v>1246</v>
      </c>
      <c r="V263" s="3" t="s">
        <v>1246</v>
      </c>
      <c r="W263" s="3" t="s">
        <v>1246</v>
      </c>
      <c r="X263" s="3" t="s">
        <v>1246</v>
      </c>
      <c r="Y263" s="3" t="s">
        <v>1246</v>
      </c>
      <c r="Z263" s="3" t="s">
        <v>1246</v>
      </c>
      <c r="AA263" s="3" t="s">
        <v>1246</v>
      </c>
      <c r="AB263" s="3" t="s">
        <v>1246</v>
      </c>
      <c r="AC263" s="3" t="s">
        <v>1246</v>
      </c>
      <c r="AD263" s="3" t="s">
        <v>1246</v>
      </c>
      <c r="AE263" s="3" t="s">
        <v>95</v>
      </c>
      <c r="AF263" s="3" t="s">
        <v>96</v>
      </c>
      <c r="AG263" s="3" t="s">
        <v>97</v>
      </c>
    </row>
    <row r="264" spans="1:33" ht="45" customHeight="1" x14ac:dyDescent="0.25">
      <c r="A264" s="3" t="s">
        <v>1247</v>
      </c>
      <c r="B264" s="3" t="s">
        <v>80</v>
      </c>
      <c r="C264" s="3" t="s">
        <v>81</v>
      </c>
      <c r="D264" s="3" t="s">
        <v>82</v>
      </c>
      <c r="E264" s="3" t="s">
        <v>83</v>
      </c>
      <c r="F264" s="3" t="s">
        <v>84</v>
      </c>
      <c r="G264" s="3" t="s">
        <v>775</v>
      </c>
      <c r="H264" s="3" t="s">
        <v>775</v>
      </c>
      <c r="I264" s="3" t="s">
        <v>597</v>
      </c>
      <c r="J264" s="3" t="s">
        <v>1248</v>
      </c>
      <c r="K264" s="3" t="s">
        <v>1249</v>
      </c>
      <c r="L264" s="3" t="s">
        <v>575</v>
      </c>
      <c r="M264" s="3" t="s">
        <v>90</v>
      </c>
      <c r="N264" s="3" t="s">
        <v>152</v>
      </c>
      <c r="O264" s="3" t="s">
        <v>92</v>
      </c>
      <c r="P264" s="3" t="s">
        <v>153</v>
      </c>
      <c r="Q264" s="3" t="s">
        <v>92</v>
      </c>
      <c r="R264" s="3" t="s">
        <v>1250</v>
      </c>
      <c r="S264" s="3" t="s">
        <v>1250</v>
      </c>
      <c r="T264" s="3" t="s">
        <v>1250</v>
      </c>
      <c r="U264" s="3" t="s">
        <v>1250</v>
      </c>
      <c r="V264" s="3" t="s">
        <v>1250</v>
      </c>
      <c r="W264" s="3" t="s">
        <v>1250</v>
      </c>
      <c r="X264" s="3" t="s">
        <v>1250</v>
      </c>
      <c r="Y264" s="3" t="s">
        <v>1250</v>
      </c>
      <c r="Z264" s="3" t="s">
        <v>1250</v>
      </c>
      <c r="AA264" s="3" t="s">
        <v>1250</v>
      </c>
      <c r="AB264" s="3" t="s">
        <v>1250</v>
      </c>
      <c r="AC264" s="3" t="s">
        <v>1250</v>
      </c>
      <c r="AD264" s="3" t="s">
        <v>1250</v>
      </c>
      <c r="AE264" s="3" t="s">
        <v>95</v>
      </c>
      <c r="AF264" s="3" t="s">
        <v>96</v>
      </c>
      <c r="AG264" s="3" t="s">
        <v>97</v>
      </c>
    </row>
    <row r="265" spans="1:33" ht="45" customHeight="1" x14ac:dyDescent="0.25">
      <c r="A265" s="3" t="s">
        <v>1251</v>
      </c>
      <c r="B265" s="3" t="s">
        <v>80</v>
      </c>
      <c r="C265" s="3" t="s">
        <v>81</v>
      </c>
      <c r="D265" s="3" t="s">
        <v>82</v>
      </c>
      <c r="E265" s="3" t="s">
        <v>83</v>
      </c>
      <c r="F265" s="3" t="s">
        <v>84</v>
      </c>
      <c r="G265" s="3" t="s">
        <v>709</v>
      </c>
      <c r="H265" s="3" t="s">
        <v>709</v>
      </c>
      <c r="I265" s="3" t="s">
        <v>597</v>
      </c>
      <c r="J265" s="3" t="s">
        <v>714</v>
      </c>
      <c r="K265" s="3" t="s">
        <v>371</v>
      </c>
      <c r="L265" s="3" t="s">
        <v>258</v>
      </c>
      <c r="M265" s="3" t="s">
        <v>90</v>
      </c>
      <c r="N265" s="3" t="s">
        <v>152</v>
      </c>
      <c r="O265" s="3" t="s">
        <v>92</v>
      </c>
      <c r="P265" s="3" t="s">
        <v>153</v>
      </c>
      <c r="Q265" s="3" t="s">
        <v>92</v>
      </c>
      <c r="R265" s="3" t="s">
        <v>1252</v>
      </c>
      <c r="S265" s="3" t="s">
        <v>1252</v>
      </c>
      <c r="T265" s="3" t="s">
        <v>1252</v>
      </c>
      <c r="U265" s="3" t="s">
        <v>1252</v>
      </c>
      <c r="V265" s="3" t="s">
        <v>1252</v>
      </c>
      <c r="W265" s="3" t="s">
        <v>1252</v>
      </c>
      <c r="X265" s="3" t="s">
        <v>1252</v>
      </c>
      <c r="Y265" s="3" t="s">
        <v>1252</v>
      </c>
      <c r="Z265" s="3" t="s">
        <v>1252</v>
      </c>
      <c r="AA265" s="3" t="s">
        <v>1252</v>
      </c>
      <c r="AB265" s="3" t="s">
        <v>1252</v>
      </c>
      <c r="AC265" s="3" t="s">
        <v>1252</v>
      </c>
      <c r="AD265" s="3" t="s">
        <v>1252</v>
      </c>
      <c r="AE265" s="3" t="s">
        <v>95</v>
      </c>
      <c r="AF265" s="3" t="s">
        <v>96</v>
      </c>
      <c r="AG265" s="3" t="s">
        <v>97</v>
      </c>
    </row>
    <row r="266" spans="1:33" ht="45" customHeight="1" x14ac:dyDescent="0.25">
      <c r="A266" s="3" t="s">
        <v>1253</v>
      </c>
      <c r="B266" s="3" t="s">
        <v>80</v>
      </c>
      <c r="C266" s="3" t="s">
        <v>81</v>
      </c>
      <c r="D266" s="3" t="s">
        <v>82</v>
      </c>
      <c r="E266" s="3" t="s">
        <v>83</v>
      </c>
      <c r="F266" s="3" t="s">
        <v>84</v>
      </c>
      <c r="G266" s="3" t="s">
        <v>775</v>
      </c>
      <c r="H266" s="3" t="s">
        <v>775</v>
      </c>
      <c r="I266" s="3" t="s">
        <v>597</v>
      </c>
      <c r="J266" s="3" t="s">
        <v>1254</v>
      </c>
      <c r="K266" s="3" t="s">
        <v>127</v>
      </c>
      <c r="L266" s="3" t="s">
        <v>202</v>
      </c>
      <c r="M266" s="3" t="s">
        <v>90</v>
      </c>
      <c r="N266" s="3" t="s">
        <v>152</v>
      </c>
      <c r="O266" s="3" t="s">
        <v>92</v>
      </c>
      <c r="P266" s="3" t="s">
        <v>153</v>
      </c>
      <c r="Q266" s="3" t="s">
        <v>92</v>
      </c>
      <c r="R266" s="3" t="s">
        <v>1255</v>
      </c>
      <c r="S266" s="3" t="s">
        <v>1255</v>
      </c>
      <c r="T266" s="3" t="s">
        <v>1255</v>
      </c>
      <c r="U266" s="3" t="s">
        <v>1255</v>
      </c>
      <c r="V266" s="3" t="s">
        <v>1255</v>
      </c>
      <c r="W266" s="3" t="s">
        <v>1255</v>
      </c>
      <c r="X266" s="3" t="s">
        <v>1255</v>
      </c>
      <c r="Y266" s="3" t="s">
        <v>1255</v>
      </c>
      <c r="Z266" s="3" t="s">
        <v>1255</v>
      </c>
      <c r="AA266" s="3" t="s">
        <v>1255</v>
      </c>
      <c r="AB266" s="3" t="s">
        <v>1255</v>
      </c>
      <c r="AC266" s="3" t="s">
        <v>1255</v>
      </c>
      <c r="AD266" s="3" t="s">
        <v>1255</v>
      </c>
      <c r="AE266" s="3" t="s">
        <v>95</v>
      </c>
      <c r="AF266" s="3" t="s">
        <v>96</v>
      </c>
      <c r="AG266" s="3" t="s">
        <v>97</v>
      </c>
    </row>
    <row r="267" spans="1:33" ht="45" customHeight="1" x14ac:dyDescent="0.25">
      <c r="A267" s="3" t="s">
        <v>1256</v>
      </c>
      <c r="B267" s="3" t="s">
        <v>80</v>
      </c>
      <c r="C267" s="3" t="s">
        <v>81</v>
      </c>
      <c r="D267" s="3" t="s">
        <v>82</v>
      </c>
      <c r="E267" s="3" t="s">
        <v>83</v>
      </c>
      <c r="F267" s="3" t="s">
        <v>84</v>
      </c>
      <c r="G267" s="3" t="s">
        <v>116</v>
      </c>
      <c r="H267" s="3" t="s">
        <v>116</v>
      </c>
      <c r="I267" s="3" t="s">
        <v>833</v>
      </c>
      <c r="J267" s="3" t="s">
        <v>540</v>
      </c>
      <c r="K267" s="3" t="s">
        <v>250</v>
      </c>
      <c r="L267" s="3" t="s">
        <v>1257</v>
      </c>
      <c r="M267" s="3" t="s">
        <v>90</v>
      </c>
      <c r="N267" s="3" t="s">
        <v>1235</v>
      </c>
      <c r="O267" s="3" t="s">
        <v>92</v>
      </c>
      <c r="P267" s="3" t="s">
        <v>299</v>
      </c>
      <c r="Q267" s="3" t="s">
        <v>92</v>
      </c>
      <c r="R267" s="3" t="s">
        <v>1258</v>
      </c>
      <c r="S267" s="3" t="s">
        <v>1258</v>
      </c>
      <c r="T267" s="3" t="s">
        <v>1258</v>
      </c>
      <c r="U267" s="3" t="s">
        <v>1258</v>
      </c>
      <c r="V267" s="3" t="s">
        <v>1258</v>
      </c>
      <c r="W267" s="3" t="s">
        <v>1258</v>
      </c>
      <c r="X267" s="3" t="s">
        <v>1258</v>
      </c>
      <c r="Y267" s="3" t="s">
        <v>1258</v>
      </c>
      <c r="Z267" s="3" t="s">
        <v>1258</v>
      </c>
      <c r="AA267" s="3" t="s">
        <v>1258</v>
      </c>
      <c r="AB267" s="3" t="s">
        <v>1258</v>
      </c>
      <c r="AC267" s="3" t="s">
        <v>1258</v>
      </c>
      <c r="AD267" s="3" t="s">
        <v>1258</v>
      </c>
      <c r="AE267" s="3" t="s">
        <v>95</v>
      </c>
      <c r="AF267" s="3" t="s">
        <v>96</v>
      </c>
      <c r="AG267" s="3" t="s">
        <v>97</v>
      </c>
    </row>
    <row r="268" spans="1:33" ht="45" customHeight="1" x14ac:dyDescent="0.25">
      <c r="A268" s="3" t="s">
        <v>1259</v>
      </c>
      <c r="B268" s="3" t="s">
        <v>80</v>
      </c>
      <c r="C268" s="3" t="s">
        <v>81</v>
      </c>
      <c r="D268" s="3" t="s">
        <v>82</v>
      </c>
      <c r="E268" s="3" t="s">
        <v>83</v>
      </c>
      <c r="F268" s="3" t="s">
        <v>84</v>
      </c>
      <c r="G268" s="3" t="s">
        <v>116</v>
      </c>
      <c r="H268" s="3" t="s">
        <v>116</v>
      </c>
      <c r="I268" s="3" t="s">
        <v>833</v>
      </c>
      <c r="J268" s="3" t="s">
        <v>1260</v>
      </c>
      <c r="K268" s="3" t="s">
        <v>1261</v>
      </c>
      <c r="L268" s="3" t="s">
        <v>553</v>
      </c>
      <c r="M268" s="3" t="s">
        <v>104</v>
      </c>
      <c r="N268" s="3" t="s">
        <v>715</v>
      </c>
      <c r="O268" s="3" t="s">
        <v>92</v>
      </c>
      <c r="P268" s="3" t="s">
        <v>153</v>
      </c>
      <c r="Q268" s="3" t="s">
        <v>92</v>
      </c>
      <c r="R268" s="3" t="s">
        <v>1262</v>
      </c>
      <c r="S268" s="3" t="s">
        <v>1262</v>
      </c>
      <c r="T268" s="3" t="s">
        <v>1262</v>
      </c>
      <c r="U268" s="3" t="s">
        <v>1262</v>
      </c>
      <c r="V268" s="3" t="s">
        <v>1262</v>
      </c>
      <c r="W268" s="3" t="s">
        <v>1262</v>
      </c>
      <c r="X268" s="3" t="s">
        <v>1262</v>
      </c>
      <c r="Y268" s="3" t="s">
        <v>1262</v>
      </c>
      <c r="Z268" s="3" t="s">
        <v>1262</v>
      </c>
      <c r="AA268" s="3" t="s">
        <v>1262</v>
      </c>
      <c r="AB268" s="3" t="s">
        <v>1262</v>
      </c>
      <c r="AC268" s="3" t="s">
        <v>1262</v>
      </c>
      <c r="AD268" s="3" t="s">
        <v>1262</v>
      </c>
      <c r="AE268" s="3" t="s">
        <v>95</v>
      </c>
      <c r="AF268" s="3" t="s">
        <v>96</v>
      </c>
      <c r="AG268" s="3" t="s">
        <v>97</v>
      </c>
    </row>
    <row r="269" spans="1:33" ht="45" customHeight="1" x14ac:dyDescent="0.25">
      <c r="A269" s="3" t="s">
        <v>1263</v>
      </c>
      <c r="B269" s="3" t="s">
        <v>80</v>
      </c>
      <c r="C269" s="3" t="s">
        <v>81</v>
      </c>
      <c r="D269" s="3" t="s">
        <v>82</v>
      </c>
      <c r="E269" s="3" t="s">
        <v>83</v>
      </c>
      <c r="F269" s="3" t="s">
        <v>84</v>
      </c>
      <c r="G269" s="3" t="s">
        <v>116</v>
      </c>
      <c r="H269" s="3" t="s">
        <v>116</v>
      </c>
      <c r="I269" s="3" t="s">
        <v>833</v>
      </c>
      <c r="J269" s="3" t="s">
        <v>1264</v>
      </c>
      <c r="K269" s="3" t="s">
        <v>711</v>
      </c>
      <c r="L269" s="3" t="s">
        <v>603</v>
      </c>
      <c r="M269" s="3" t="s">
        <v>104</v>
      </c>
      <c r="N269" s="3" t="s">
        <v>152</v>
      </c>
      <c r="O269" s="3" t="s">
        <v>92</v>
      </c>
      <c r="P269" s="3" t="s">
        <v>1236</v>
      </c>
      <c r="Q269" s="3" t="s">
        <v>92</v>
      </c>
      <c r="R269" s="3" t="s">
        <v>1265</v>
      </c>
      <c r="S269" s="3" t="s">
        <v>1265</v>
      </c>
      <c r="T269" s="3" t="s">
        <v>1265</v>
      </c>
      <c r="U269" s="3" t="s">
        <v>1265</v>
      </c>
      <c r="V269" s="3" t="s">
        <v>1265</v>
      </c>
      <c r="W269" s="3" t="s">
        <v>1265</v>
      </c>
      <c r="X269" s="3" t="s">
        <v>1265</v>
      </c>
      <c r="Y269" s="3" t="s">
        <v>1265</v>
      </c>
      <c r="Z269" s="3" t="s">
        <v>1265</v>
      </c>
      <c r="AA269" s="3" t="s">
        <v>1265</v>
      </c>
      <c r="AB269" s="3" t="s">
        <v>1265</v>
      </c>
      <c r="AC269" s="3" t="s">
        <v>1265</v>
      </c>
      <c r="AD269" s="3" t="s">
        <v>1265</v>
      </c>
      <c r="AE269" s="3" t="s">
        <v>95</v>
      </c>
      <c r="AF269" s="3" t="s">
        <v>96</v>
      </c>
      <c r="AG269" s="3" t="s">
        <v>97</v>
      </c>
    </row>
    <row r="270" spans="1:33" ht="45" customHeight="1" x14ac:dyDescent="0.25">
      <c r="A270" s="3" t="s">
        <v>1266</v>
      </c>
      <c r="B270" s="3" t="s">
        <v>80</v>
      </c>
      <c r="C270" s="3" t="s">
        <v>81</v>
      </c>
      <c r="D270" s="3" t="s">
        <v>82</v>
      </c>
      <c r="E270" s="3" t="s">
        <v>83</v>
      </c>
      <c r="F270" s="3" t="s">
        <v>84</v>
      </c>
      <c r="G270" s="3" t="s">
        <v>281</v>
      </c>
      <c r="H270" s="3" t="s">
        <v>281</v>
      </c>
      <c r="I270" s="3" t="s">
        <v>1267</v>
      </c>
      <c r="J270" s="3" t="s">
        <v>1125</v>
      </c>
      <c r="K270" s="3" t="s">
        <v>418</v>
      </c>
      <c r="L270" s="3" t="s">
        <v>269</v>
      </c>
      <c r="M270" s="3" t="s">
        <v>90</v>
      </c>
      <c r="N270" s="3" t="s">
        <v>1268</v>
      </c>
      <c r="O270" s="3" t="s">
        <v>92</v>
      </c>
      <c r="P270" s="3" t="s">
        <v>153</v>
      </c>
      <c r="Q270" s="3" t="s">
        <v>92</v>
      </c>
      <c r="R270" s="3" t="s">
        <v>1269</v>
      </c>
      <c r="S270" s="3" t="s">
        <v>1269</v>
      </c>
      <c r="T270" s="3" t="s">
        <v>1269</v>
      </c>
      <c r="U270" s="3" t="s">
        <v>1269</v>
      </c>
      <c r="V270" s="3" t="s">
        <v>1269</v>
      </c>
      <c r="W270" s="3" t="s">
        <v>1269</v>
      </c>
      <c r="X270" s="3" t="s">
        <v>1269</v>
      </c>
      <c r="Y270" s="3" t="s">
        <v>1269</v>
      </c>
      <c r="Z270" s="3" t="s">
        <v>1269</v>
      </c>
      <c r="AA270" s="3" t="s">
        <v>1269</v>
      </c>
      <c r="AB270" s="3" t="s">
        <v>1269</v>
      </c>
      <c r="AC270" s="3" t="s">
        <v>1269</v>
      </c>
      <c r="AD270" s="3" t="s">
        <v>1269</v>
      </c>
      <c r="AE270" s="3" t="s">
        <v>95</v>
      </c>
      <c r="AF270" s="3" t="s">
        <v>96</v>
      </c>
      <c r="AG270" s="3" t="s">
        <v>97</v>
      </c>
    </row>
    <row r="271" spans="1:33" ht="45" customHeight="1" x14ac:dyDescent="0.25">
      <c r="A271" s="3" t="s">
        <v>1270</v>
      </c>
      <c r="B271" s="3" t="s">
        <v>80</v>
      </c>
      <c r="C271" s="3" t="s">
        <v>81</v>
      </c>
      <c r="D271" s="3" t="s">
        <v>82</v>
      </c>
      <c r="E271" s="3" t="s">
        <v>83</v>
      </c>
      <c r="F271" s="3" t="s">
        <v>84</v>
      </c>
      <c r="G271" s="3" t="s">
        <v>116</v>
      </c>
      <c r="H271" s="3" t="s">
        <v>116</v>
      </c>
      <c r="I271" s="3" t="s">
        <v>1267</v>
      </c>
      <c r="J271" s="3" t="s">
        <v>1271</v>
      </c>
      <c r="K271" s="3" t="s">
        <v>1272</v>
      </c>
      <c r="L271" s="3" t="s">
        <v>216</v>
      </c>
      <c r="M271" s="3" t="s">
        <v>90</v>
      </c>
      <c r="N271" s="3" t="s">
        <v>548</v>
      </c>
      <c r="O271" s="3" t="s">
        <v>92</v>
      </c>
      <c r="P271" s="3" t="s">
        <v>153</v>
      </c>
      <c r="Q271" s="3" t="s">
        <v>92</v>
      </c>
      <c r="R271" s="3" t="s">
        <v>1273</v>
      </c>
      <c r="S271" s="3" t="s">
        <v>1273</v>
      </c>
      <c r="T271" s="3" t="s">
        <v>1273</v>
      </c>
      <c r="U271" s="3" t="s">
        <v>1273</v>
      </c>
      <c r="V271" s="3" t="s">
        <v>1273</v>
      </c>
      <c r="W271" s="3" t="s">
        <v>1273</v>
      </c>
      <c r="X271" s="3" t="s">
        <v>1273</v>
      </c>
      <c r="Y271" s="3" t="s">
        <v>1273</v>
      </c>
      <c r="Z271" s="3" t="s">
        <v>1273</v>
      </c>
      <c r="AA271" s="3" t="s">
        <v>1273</v>
      </c>
      <c r="AB271" s="3" t="s">
        <v>1273</v>
      </c>
      <c r="AC271" s="3" t="s">
        <v>1273</v>
      </c>
      <c r="AD271" s="3" t="s">
        <v>1273</v>
      </c>
      <c r="AE271" s="3" t="s">
        <v>95</v>
      </c>
      <c r="AF271" s="3" t="s">
        <v>96</v>
      </c>
      <c r="AG271" s="3" t="s">
        <v>97</v>
      </c>
    </row>
    <row r="272" spans="1:33" ht="45" customHeight="1" x14ac:dyDescent="0.25">
      <c r="A272" s="3" t="s">
        <v>1274</v>
      </c>
      <c r="B272" s="3" t="s">
        <v>80</v>
      </c>
      <c r="C272" s="3" t="s">
        <v>81</v>
      </c>
      <c r="D272" s="3" t="s">
        <v>82</v>
      </c>
      <c r="E272" s="3" t="s">
        <v>83</v>
      </c>
      <c r="F272" s="3" t="s">
        <v>84</v>
      </c>
      <c r="G272" s="3" t="s">
        <v>988</v>
      </c>
      <c r="H272" s="3" t="s">
        <v>988</v>
      </c>
      <c r="I272" s="3" t="s">
        <v>1275</v>
      </c>
      <c r="J272" s="3" t="s">
        <v>1276</v>
      </c>
      <c r="K272" s="3" t="s">
        <v>313</v>
      </c>
      <c r="L272" s="3" t="s">
        <v>1277</v>
      </c>
      <c r="M272" s="3" t="s">
        <v>104</v>
      </c>
      <c r="N272" s="3" t="s">
        <v>168</v>
      </c>
      <c r="O272" s="3" t="s">
        <v>92</v>
      </c>
      <c r="P272" s="3" t="s">
        <v>1278</v>
      </c>
      <c r="Q272" s="3" t="s">
        <v>92</v>
      </c>
      <c r="R272" s="3" t="s">
        <v>1279</v>
      </c>
      <c r="S272" s="3" t="s">
        <v>1279</v>
      </c>
      <c r="T272" s="3" t="s">
        <v>1279</v>
      </c>
      <c r="U272" s="3" t="s">
        <v>1279</v>
      </c>
      <c r="V272" s="3" t="s">
        <v>1279</v>
      </c>
      <c r="W272" s="3" t="s">
        <v>1279</v>
      </c>
      <c r="X272" s="3" t="s">
        <v>1279</v>
      </c>
      <c r="Y272" s="3" t="s">
        <v>1279</v>
      </c>
      <c r="Z272" s="3" t="s">
        <v>1279</v>
      </c>
      <c r="AA272" s="3" t="s">
        <v>1279</v>
      </c>
      <c r="AB272" s="3" t="s">
        <v>1279</v>
      </c>
      <c r="AC272" s="3" t="s">
        <v>1279</v>
      </c>
      <c r="AD272" s="3" t="s">
        <v>1279</v>
      </c>
      <c r="AE272" s="3" t="s">
        <v>95</v>
      </c>
      <c r="AF272" s="3" t="s">
        <v>96</v>
      </c>
      <c r="AG272" s="3" t="s">
        <v>97</v>
      </c>
    </row>
    <row r="273" spans="1:33" ht="45" customHeight="1" x14ac:dyDescent="0.25">
      <c r="A273" s="3" t="s">
        <v>1280</v>
      </c>
      <c r="B273" s="3" t="s">
        <v>80</v>
      </c>
      <c r="C273" s="3" t="s">
        <v>81</v>
      </c>
      <c r="D273" s="3" t="s">
        <v>82</v>
      </c>
      <c r="E273" s="3" t="s">
        <v>83</v>
      </c>
      <c r="F273" s="3" t="s">
        <v>84</v>
      </c>
      <c r="G273" s="3" t="s">
        <v>963</v>
      </c>
      <c r="H273" s="3" t="s">
        <v>963</v>
      </c>
      <c r="I273" s="3" t="s">
        <v>86</v>
      </c>
      <c r="J273" s="3" t="s">
        <v>1281</v>
      </c>
      <c r="K273" s="3" t="s">
        <v>193</v>
      </c>
      <c r="L273" s="3" t="s">
        <v>150</v>
      </c>
      <c r="M273" s="3" t="s">
        <v>104</v>
      </c>
      <c r="N273" s="3" t="s">
        <v>152</v>
      </c>
      <c r="O273" s="3" t="s">
        <v>92</v>
      </c>
      <c r="P273" s="3" t="s">
        <v>1282</v>
      </c>
      <c r="Q273" s="3" t="s">
        <v>92</v>
      </c>
      <c r="R273" s="3" t="s">
        <v>1283</v>
      </c>
      <c r="S273" s="3" t="s">
        <v>1283</v>
      </c>
      <c r="T273" s="3" t="s">
        <v>1283</v>
      </c>
      <c r="U273" s="3" t="s">
        <v>1283</v>
      </c>
      <c r="V273" s="3" t="s">
        <v>1283</v>
      </c>
      <c r="W273" s="3" t="s">
        <v>1283</v>
      </c>
      <c r="X273" s="3" t="s">
        <v>1283</v>
      </c>
      <c r="Y273" s="3" t="s">
        <v>1283</v>
      </c>
      <c r="Z273" s="3" t="s">
        <v>1283</v>
      </c>
      <c r="AA273" s="3" t="s">
        <v>1283</v>
      </c>
      <c r="AB273" s="3" t="s">
        <v>1283</v>
      </c>
      <c r="AC273" s="3" t="s">
        <v>1283</v>
      </c>
      <c r="AD273" s="3" t="s">
        <v>1283</v>
      </c>
      <c r="AE273" s="3" t="s">
        <v>95</v>
      </c>
      <c r="AF273" s="3" t="s">
        <v>96</v>
      </c>
      <c r="AG273" s="3" t="s">
        <v>97</v>
      </c>
    </row>
    <row r="274" spans="1:33" ht="45" customHeight="1" x14ac:dyDescent="0.25">
      <c r="A274" s="3" t="s">
        <v>1284</v>
      </c>
      <c r="B274" s="3" t="s">
        <v>80</v>
      </c>
      <c r="C274" s="3" t="s">
        <v>81</v>
      </c>
      <c r="D274" s="3" t="s">
        <v>82</v>
      </c>
      <c r="E274" s="3" t="s">
        <v>83</v>
      </c>
      <c r="F274" s="3" t="s">
        <v>84</v>
      </c>
      <c r="G274" s="3" t="s">
        <v>116</v>
      </c>
      <c r="H274" s="3" t="s">
        <v>116</v>
      </c>
      <c r="I274" s="3" t="s">
        <v>86</v>
      </c>
      <c r="J274" s="3" t="s">
        <v>1285</v>
      </c>
      <c r="K274" s="3" t="s">
        <v>119</v>
      </c>
      <c r="L274" s="3" t="s">
        <v>127</v>
      </c>
      <c r="M274" s="3" t="s">
        <v>104</v>
      </c>
      <c r="N274" s="3" t="s">
        <v>1286</v>
      </c>
      <c r="O274" s="3" t="s">
        <v>92</v>
      </c>
      <c r="P274" s="3" t="s">
        <v>1287</v>
      </c>
      <c r="Q274" s="3" t="s">
        <v>92</v>
      </c>
      <c r="R274" s="3" t="s">
        <v>1288</v>
      </c>
      <c r="S274" s="3" t="s">
        <v>1288</v>
      </c>
      <c r="T274" s="3" t="s">
        <v>1288</v>
      </c>
      <c r="U274" s="3" t="s">
        <v>1288</v>
      </c>
      <c r="V274" s="3" t="s">
        <v>1288</v>
      </c>
      <c r="W274" s="3" t="s">
        <v>1288</v>
      </c>
      <c r="X274" s="3" t="s">
        <v>1288</v>
      </c>
      <c r="Y274" s="3" t="s">
        <v>1288</v>
      </c>
      <c r="Z274" s="3" t="s">
        <v>1288</v>
      </c>
      <c r="AA274" s="3" t="s">
        <v>1288</v>
      </c>
      <c r="AB274" s="3" t="s">
        <v>1288</v>
      </c>
      <c r="AC274" s="3" t="s">
        <v>1288</v>
      </c>
      <c r="AD274" s="3" t="s">
        <v>1288</v>
      </c>
      <c r="AE274" s="3" t="s">
        <v>95</v>
      </c>
      <c r="AF274" s="3" t="s">
        <v>96</v>
      </c>
      <c r="AG274" s="3" t="s">
        <v>97</v>
      </c>
    </row>
    <row r="275" spans="1:33" ht="45" customHeight="1" x14ac:dyDescent="0.25">
      <c r="A275" s="3" t="s">
        <v>1289</v>
      </c>
      <c r="B275" s="3" t="s">
        <v>80</v>
      </c>
      <c r="C275" s="3" t="s">
        <v>81</v>
      </c>
      <c r="D275" s="3" t="s">
        <v>82</v>
      </c>
      <c r="E275" s="3" t="s">
        <v>825</v>
      </c>
      <c r="F275" s="3" t="s">
        <v>84</v>
      </c>
      <c r="G275" s="3" t="s">
        <v>581</v>
      </c>
      <c r="H275" s="3" t="s">
        <v>581</v>
      </c>
      <c r="I275" s="3" t="s">
        <v>1290</v>
      </c>
      <c r="J275" s="3" t="s">
        <v>1291</v>
      </c>
      <c r="K275" s="3" t="s">
        <v>912</v>
      </c>
      <c r="L275" s="3" t="s">
        <v>127</v>
      </c>
      <c r="M275" s="3" t="s">
        <v>104</v>
      </c>
      <c r="N275" s="3" t="s">
        <v>1286</v>
      </c>
      <c r="O275" s="3" t="s">
        <v>92</v>
      </c>
      <c r="P275" s="3" t="s">
        <v>153</v>
      </c>
      <c r="Q275" s="3" t="s">
        <v>92</v>
      </c>
      <c r="R275" s="3" t="s">
        <v>1292</v>
      </c>
      <c r="S275" s="3" t="s">
        <v>1292</v>
      </c>
      <c r="T275" s="3" t="s">
        <v>1292</v>
      </c>
      <c r="U275" s="3" t="s">
        <v>1292</v>
      </c>
      <c r="V275" s="3" t="s">
        <v>1292</v>
      </c>
      <c r="W275" s="3" t="s">
        <v>1292</v>
      </c>
      <c r="X275" s="3" t="s">
        <v>1292</v>
      </c>
      <c r="Y275" s="3" t="s">
        <v>1292</v>
      </c>
      <c r="Z275" s="3" t="s">
        <v>1292</v>
      </c>
      <c r="AA275" s="3" t="s">
        <v>1292</v>
      </c>
      <c r="AB275" s="3" t="s">
        <v>1292</v>
      </c>
      <c r="AC275" s="3" t="s">
        <v>1292</v>
      </c>
      <c r="AD275" s="3" t="s">
        <v>1292</v>
      </c>
      <c r="AE275" s="3" t="s">
        <v>95</v>
      </c>
      <c r="AF275" s="3" t="s">
        <v>96</v>
      </c>
      <c r="AG275" s="3" t="s">
        <v>97</v>
      </c>
    </row>
    <row r="276" spans="1:33" ht="45" customHeight="1" x14ac:dyDescent="0.25">
      <c r="A276" s="3" t="s">
        <v>1293</v>
      </c>
      <c r="B276" s="3" t="s">
        <v>80</v>
      </c>
      <c r="C276" s="3" t="s">
        <v>81</v>
      </c>
      <c r="D276" s="3" t="s">
        <v>82</v>
      </c>
      <c r="E276" s="3" t="s">
        <v>83</v>
      </c>
      <c r="F276" s="3" t="s">
        <v>84</v>
      </c>
      <c r="G276" s="3" t="s">
        <v>116</v>
      </c>
      <c r="H276" s="3" t="s">
        <v>116</v>
      </c>
      <c r="I276" s="3" t="s">
        <v>994</v>
      </c>
      <c r="J276" s="3" t="s">
        <v>1294</v>
      </c>
      <c r="K276" s="3" t="s">
        <v>150</v>
      </c>
      <c r="L276" s="3" t="s">
        <v>443</v>
      </c>
      <c r="M276" s="3" t="s">
        <v>90</v>
      </c>
      <c r="N276" s="3" t="s">
        <v>152</v>
      </c>
      <c r="O276" s="3" t="s">
        <v>92</v>
      </c>
      <c r="P276" s="3" t="s">
        <v>153</v>
      </c>
      <c r="Q276" s="3" t="s">
        <v>92</v>
      </c>
      <c r="R276" s="3" t="s">
        <v>1295</v>
      </c>
      <c r="S276" s="3" t="s">
        <v>1295</v>
      </c>
      <c r="T276" s="3" t="s">
        <v>1295</v>
      </c>
      <c r="U276" s="3" t="s">
        <v>1295</v>
      </c>
      <c r="V276" s="3" t="s">
        <v>1295</v>
      </c>
      <c r="W276" s="3" t="s">
        <v>1295</v>
      </c>
      <c r="X276" s="3" t="s">
        <v>1295</v>
      </c>
      <c r="Y276" s="3" t="s">
        <v>1295</v>
      </c>
      <c r="Z276" s="3" t="s">
        <v>1295</v>
      </c>
      <c r="AA276" s="3" t="s">
        <v>1295</v>
      </c>
      <c r="AB276" s="3" t="s">
        <v>1295</v>
      </c>
      <c r="AC276" s="3" t="s">
        <v>1295</v>
      </c>
      <c r="AD276" s="3" t="s">
        <v>1295</v>
      </c>
      <c r="AE276" s="3" t="s">
        <v>95</v>
      </c>
      <c r="AF276" s="3" t="s">
        <v>96</v>
      </c>
      <c r="AG276" s="3" t="s">
        <v>97</v>
      </c>
    </row>
    <row r="277" spans="1:33" ht="45" customHeight="1" x14ac:dyDescent="0.25">
      <c r="A277" s="3" t="s">
        <v>1296</v>
      </c>
      <c r="B277" s="3" t="s">
        <v>80</v>
      </c>
      <c r="C277" s="3" t="s">
        <v>81</v>
      </c>
      <c r="D277" s="3" t="s">
        <v>82</v>
      </c>
      <c r="E277" s="3" t="s">
        <v>83</v>
      </c>
      <c r="F277" s="3" t="s">
        <v>84</v>
      </c>
      <c r="G277" s="3" t="s">
        <v>1297</v>
      </c>
      <c r="H277" s="3" t="s">
        <v>1297</v>
      </c>
      <c r="I277" s="3" t="s">
        <v>1298</v>
      </c>
      <c r="J277" s="3" t="s">
        <v>1299</v>
      </c>
      <c r="K277" s="3" t="s">
        <v>1300</v>
      </c>
      <c r="L277" s="3" t="s">
        <v>459</v>
      </c>
      <c r="M277" s="3" t="s">
        <v>90</v>
      </c>
      <c r="N277" s="3" t="s">
        <v>1301</v>
      </c>
      <c r="O277" s="3" t="s">
        <v>92</v>
      </c>
      <c r="P277" s="3" t="s">
        <v>271</v>
      </c>
      <c r="Q277" s="3" t="s">
        <v>92</v>
      </c>
      <c r="R277" s="3" t="s">
        <v>1302</v>
      </c>
      <c r="S277" s="3" t="s">
        <v>1302</v>
      </c>
      <c r="T277" s="3" t="s">
        <v>1302</v>
      </c>
      <c r="U277" s="3" t="s">
        <v>1302</v>
      </c>
      <c r="V277" s="3" t="s">
        <v>1302</v>
      </c>
      <c r="W277" s="3" t="s">
        <v>1302</v>
      </c>
      <c r="X277" s="3" t="s">
        <v>1302</v>
      </c>
      <c r="Y277" s="3" t="s">
        <v>1302</v>
      </c>
      <c r="Z277" s="3" t="s">
        <v>1302</v>
      </c>
      <c r="AA277" s="3" t="s">
        <v>1302</v>
      </c>
      <c r="AB277" s="3" t="s">
        <v>1302</v>
      </c>
      <c r="AC277" s="3" t="s">
        <v>1302</v>
      </c>
      <c r="AD277" s="3" t="s">
        <v>1302</v>
      </c>
      <c r="AE277" s="3" t="s">
        <v>95</v>
      </c>
      <c r="AF277" s="3" t="s">
        <v>96</v>
      </c>
      <c r="AG277" s="3" t="s">
        <v>97</v>
      </c>
    </row>
    <row r="278" spans="1:33" ht="45" customHeight="1" x14ac:dyDescent="0.25">
      <c r="A278" s="3" t="s">
        <v>1303</v>
      </c>
      <c r="B278" s="3" t="s">
        <v>80</v>
      </c>
      <c r="C278" s="3" t="s">
        <v>81</v>
      </c>
      <c r="D278" s="3" t="s">
        <v>82</v>
      </c>
      <c r="E278" s="3" t="s">
        <v>83</v>
      </c>
      <c r="F278" s="3" t="s">
        <v>84</v>
      </c>
      <c r="G278" s="3" t="s">
        <v>116</v>
      </c>
      <c r="H278" s="3" t="s">
        <v>116</v>
      </c>
      <c r="I278" s="3" t="s">
        <v>1298</v>
      </c>
      <c r="J278" s="3" t="s">
        <v>1304</v>
      </c>
      <c r="K278" s="3" t="s">
        <v>1305</v>
      </c>
      <c r="L278" s="3" t="s">
        <v>565</v>
      </c>
      <c r="M278" s="3" t="s">
        <v>104</v>
      </c>
      <c r="N278" s="3" t="s">
        <v>152</v>
      </c>
      <c r="O278" s="3" t="s">
        <v>92</v>
      </c>
      <c r="P278" s="3" t="s">
        <v>153</v>
      </c>
      <c r="Q278" s="3" t="s">
        <v>92</v>
      </c>
      <c r="R278" s="3" t="s">
        <v>1306</v>
      </c>
      <c r="S278" s="3" t="s">
        <v>1306</v>
      </c>
      <c r="T278" s="3" t="s">
        <v>1306</v>
      </c>
      <c r="U278" s="3" t="s">
        <v>1306</v>
      </c>
      <c r="V278" s="3" t="s">
        <v>1306</v>
      </c>
      <c r="W278" s="3" t="s">
        <v>1306</v>
      </c>
      <c r="X278" s="3" t="s">
        <v>1306</v>
      </c>
      <c r="Y278" s="3" t="s">
        <v>1306</v>
      </c>
      <c r="Z278" s="3" t="s">
        <v>1306</v>
      </c>
      <c r="AA278" s="3" t="s">
        <v>1306</v>
      </c>
      <c r="AB278" s="3" t="s">
        <v>1306</v>
      </c>
      <c r="AC278" s="3" t="s">
        <v>1306</v>
      </c>
      <c r="AD278" s="3" t="s">
        <v>1306</v>
      </c>
      <c r="AE278" s="3" t="s">
        <v>95</v>
      </c>
      <c r="AF278" s="3" t="s">
        <v>96</v>
      </c>
      <c r="AG278" s="3" t="s">
        <v>97</v>
      </c>
    </row>
    <row r="279" spans="1:33" ht="45" customHeight="1" x14ac:dyDescent="0.25">
      <c r="A279" s="3" t="s">
        <v>1307</v>
      </c>
      <c r="B279" s="3" t="s">
        <v>80</v>
      </c>
      <c r="C279" s="3" t="s">
        <v>81</v>
      </c>
      <c r="D279" s="3" t="s">
        <v>82</v>
      </c>
      <c r="E279" s="3" t="s">
        <v>825</v>
      </c>
      <c r="F279" s="3" t="s">
        <v>84</v>
      </c>
      <c r="G279" s="3" t="s">
        <v>431</v>
      </c>
      <c r="H279" s="3" t="s">
        <v>431</v>
      </c>
      <c r="I279" s="3" t="s">
        <v>1161</v>
      </c>
      <c r="J279" s="3" t="s">
        <v>1308</v>
      </c>
      <c r="K279" s="3" t="s">
        <v>376</v>
      </c>
      <c r="L279" s="3" t="s">
        <v>1309</v>
      </c>
      <c r="M279" s="3" t="s">
        <v>90</v>
      </c>
      <c r="N279" s="3" t="s">
        <v>1310</v>
      </c>
      <c r="O279" s="3" t="s">
        <v>92</v>
      </c>
      <c r="P279" s="3" t="s">
        <v>1311</v>
      </c>
      <c r="Q279" s="3" t="s">
        <v>92</v>
      </c>
      <c r="R279" s="3" t="s">
        <v>1312</v>
      </c>
      <c r="S279" s="3" t="s">
        <v>1312</v>
      </c>
      <c r="T279" s="3" t="s">
        <v>1312</v>
      </c>
      <c r="U279" s="3" t="s">
        <v>1312</v>
      </c>
      <c r="V279" s="3" t="s">
        <v>1312</v>
      </c>
      <c r="W279" s="3" t="s">
        <v>1312</v>
      </c>
      <c r="X279" s="3" t="s">
        <v>1312</v>
      </c>
      <c r="Y279" s="3" t="s">
        <v>1312</v>
      </c>
      <c r="Z279" s="3" t="s">
        <v>1312</v>
      </c>
      <c r="AA279" s="3" t="s">
        <v>1312</v>
      </c>
      <c r="AB279" s="3" t="s">
        <v>1312</v>
      </c>
      <c r="AC279" s="3" t="s">
        <v>1312</v>
      </c>
      <c r="AD279" s="3" t="s">
        <v>1312</v>
      </c>
      <c r="AE279" s="3" t="s">
        <v>95</v>
      </c>
      <c r="AF279" s="3" t="s">
        <v>96</v>
      </c>
      <c r="AG279" s="3" t="s">
        <v>97</v>
      </c>
    </row>
    <row r="280" spans="1:33" ht="45" customHeight="1" x14ac:dyDescent="0.25">
      <c r="A280" s="3" t="s">
        <v>1313</v>
      </c>
      <c r="B280" s="3" t="s">
        <v>80</v>
      </c>
      <c r="C280" s="3" t="s">
        <v>81</v>
      </c>
      <c r="D280" s="3" t="s">
        <v>82</v>
      </c>
      <c r="E280" s="3" t="s">
        <v>825</v>
      </c>
      <c r="F280" s="3" t="s">
        <v>84</v>
      </c>
      <c r="G280" s="3" t="s">
        <v>1147</v>
      </c>
      <c r="H280" s="3" t="s">
        <v>1147</v>
      </c>
      <c r="I280" s="3" t="s">
        <v>1314</v>
      </c>
      <c r="J280" s="3" t="s">
        <v>1315</v>
      </c>
      <c r="K280" s="3" t="s">
        <v>1316</v>
      </c>
      <c r="L280" s="3" t="s">
        <v>1072</v>
      </c>
      <c r="M280" s="3" t="s">
        <v>90</v>
      </c>
      <c r="N280" s="3" t="s">
        <v>152</v>
      </c>
      <c r="O280" s="3" t="s">
        <v>92</v>
      </c>
      <c r="P280" s="3" t="s">
        <v>153</v>
      </c>
      <c r="Q280" s="3" t="s">
        <v>92</v>
      </c>
      <c r="R280" s="3" t="s">
        <v>1317</v>
      </c>
      <c r="S280" s="3" t="s">
        <v>1317</v>
      </c>
      <c r="T280" s="3" t="s">
        <v>1317</v>
      </c>
      <c r="U280" s="3" t="s">
        <v>1317</v>
      </c>
      <c r="V280" s="3" t="s">
        <v>1317</v>
      </c>
      <c r="W280" s="3" t="s">
        <v>1317</v>
      </c>
      <c r="X280" s="3" t="s">
        <v>1317</v>
      </c>
      <c r="Y280" s="3" t="s">
        <v>1317</v>
      </c>
      <c r="Z280" s="3" t="s">
        <v>1317</v>
      </c>
      <c r="AA280" s="3" t="s">
        <v>1317</v>
      </c>
      <c r="AB280" s="3" t="s">
        <v>1317</v>
      </c>
      <c r="AC280" s="3" t="s">
        <v>1317</v>
      </c>
      <c r="AD280" s="3" t="s">
        <v>1317</v>
      </c>
      <c r="AE280" s="3" t="s">
        <v>95</v>
      </c>
      <c r="AF280" s="3" t="s">
        <v>96</v>
      </c>
      <c r="AG280" s="3" t="s">
        <v>97</v>
      </c>
    </row>
    <row r="281" spans="1:33" ht="45" customHeight="1" x14ac:dyDescent="0.25">
      <c r="A281" s="3" t="s">
        <v>1318</v>
      </c>
      <c r="B281" s="3" t="s">
        <v>80</v>
      </c>
      <c r="C281" s="3" t="s">
        <v>81</v>
      </c>
      <c r="D281" s="3" t="s">
        <v>82</v>
      </c>
      <c r="E281" s="3" t="s">
        <v>825</v>
      </c>
      <c r="F281" s="3" t="s">
        <v>84</v>
      </c>
      <c r="G281" s="3" t="s">
        <v>1147</v>
      </c>
      <c r="H281" s="3" t="s">
        <v>1147</v>
      </c>
      <c r="I281" s="3" t="s">
        <v>1319</v>
      </c>
      <c r="J281" s="3" t="s">
        <v>1320</v>
      </c>
      <c r="K281" s="3" t="s">
        <v>376</v>
      </c>
      <c r="L281" s="3" t="s">
        <v>1321</v>
      </c>
      <c r="M281" s="3" t="s">
        <v>90</v>
      </c>
      <c r="N281" s="3" t="s">
        <v>152</v>
      </c>
      <c r="O281" s="3" t="s">
        <v>92</v>
      </c>
      <c r="P281" s="3" t="s">
        <v>153</v>
      </c>
      <c r="Q281" s="3" t="s">
        <v>92</v>
      </c>
      <c r="R281" s="3" t="s">
        <v>1322</v>
      </c>
      <c r="S281" s="3" t="s">
        <v>1322</v>
      </c>
      <c r="T281" s="3" t="s">
        <v>1322</v>
      </c>
      <c r="U281" s="3" t="s">
        <v>1322</v>
      </c>
      <c r="V281" s="3" t="s">
        <v>1322</v>
      </c>
      <c r="W281" s="3" t="s">
        <v>1322</v>
      </c>
      <c r="X281" s="3" t="s">
        <v>1322</v>
      </c>
      <c r="Y281" s="3" t="s">
        <v>1322</v>
      </c>
      <c r="Z281" s="3" t="s">
        <v>1322</v>
      </c>
      <c r="AA281" s="3" t="s">
        <v>1322</v>
      </c>
      <c r="AB281" s="3" t="s">
        <v>1322</v>
      </c>
      <c r="AC281" s="3" t="s">
        <v>1322</v>
      </c>
      <c r="AD281" s="3" t="s">
        <v>1322</v>
      </c>
      <c r="AE281" s="3" t="s">
        <v>95</v>
      </c>
      <c r="AF281" s="3" t="s">
        <v>96</v>
      </c>
      <c r="AG281" s="3" t="s">
        <v>97</v>
      </c>
    </row>
    <row r="282" spans="1:33" ht="45" customHeight="1" x14ac:dyDescent="0.25">
      <c r="A282" s="3" t="s">
        <v>1323</v>
      </c>
      <c r="B282" s="3" t="s">
        <v>80</v>
      </c>
      <c r="C282" s="3" t="s">
        <v>81</v>
      </c>
      <c r="D282" s="3" t="s">
        <v>82</v>
      </c>
      <c r="E282" s="3" t="s">
        <v>825</v>
      </c>
      <c r="F282" s="3" t="s">
        <v>84</v>
      </c>
      <c r="G282" s="3" t="s">
        <v>1324</v>
      </c>
      <c r="H282" s="3" t="s">
        <v>1324</v>
      </c>
      <c r="I282" s="3" t="s">
        <v>1173</v>
      </c>
      <c r="J282" s="3" t="s">
        <v>1325</v>
      </c>
      <c r="K282" s="3" t="s">
        <v>112</v>
      </c>
      <c r="L282" s="3" t="s">
        <v>1326</v>
      </c>
      <c r="M282" s="3" t="s">
        <v>90</v>
      </c>
      <c r="N282" s="3" t="s">
        <v>1327</v>
      </c>
      <c r="O282" s="3" t="s">
        <v>92</v>
      </c>
      <c r="P282" s="3" t="s">
        <v>1328</v>
      </c>
      <c r="Q282" s="3" t="s">
        <v>92</v>
      </c>
      <c r="R282" s="3" t="s">
        <v>1329</v>
      </c>
      <c r="S282" s="3" t="s">
        <v>1329</v>
      </c>
      <c r="T282" s="3" t="s">
        <v>1329</v>
      </c>
      <c r="U282" s="3" t="s">
        <v>1329</v>
      </c>
      <c r="V282" s="3" t="s">
        <v>1329</v>
      </c>
      <c r="W282" s="3" t="s">
        <v>1329</v>
      </c>
      <c r="X282" s="3" t="s">
        <v>1329</v>
      </c>
      <c r="Y282" s="3" t="s">
        <v>1329</v>
      </c>
      <c r="Z282" s="3" t="s">
        <v>1329</v>
      </c>
      <c r="AA282" s="3" t="s">
        <v>1329</v>
      </c>
      <c r="AB282" s="3" t="s">
        <v>1329</v>
      </c>
      <c r="AC282" s="3" t="s">
        <v>1329</v>
      </c>
      <c r="AD282" s="3" t="s">
        <v>1329</v>
      </c>
      <c r="AE282" s="3" t="s">
        <v>95</v>
      </c>
      <c r="AF282" s="3" t="s">
        <v>96</v>
      </c>
      <c r="AG282" s="3" t="s">
        <v>97</v>
      </c>
    </row>
    <row r="283" spans="1:33" ht="45" customHeight="1" x14ac:dyDescent="0.25">
      <c r="A283" s="3" t="s">
        <v>1330</v>
      </c>
      <c r="B283" s="3" t="s">
        <v>80</v>
      </c>
      <c r="C283" s="3" t="s">
        <v>81</v>
      </c>
      <c r="D283" s="3" t="s">
        <v>82</v>
      </c>
      <c r="E283" s="3" t="s">
        <v>83</v>
      </c>
      <c r="F283" s="3" t="s">
        <v>84</v>
      </c>
      <c r="G283" s="3" t="s">
        <v>1331</v>
      </c>
      <c r="H283" s="3" t="s">
        <v>1331</v>
      </c>
      <c r="I283" s="3" t="s">
        <v>1173</v>
      </c>
      <c r="J283" s="3" t="s">
        <v>1332</v>
      </c>
      <c r="K283" s="3" t="s">
        <v>1143</v>
      </c>
      <c r="L283" s="3" t="s">
        <v>202</v>
      </c>
      <c r="M283" s="3" t="s">
        <v>90</v>
      </c>
      <c r="N283" s="3" t="s">
        <v>1333</v>
      </c>
      <c r="O283" s="3" t="s">
        <v>92</v>
      </c>
      <c r="P283" s="3" t="s">
        <v>1334</v>
      </c>
      <c r="Q283" s="3" t="s">
        <v>92</v>
      </c>
      <c r="R283" s="3" t="s">
        <v>1335</v>
      </c>
      <c r="S283" s="3" t="s">
        <v>1335</v>
      </c>
      <c r="T283" s="3" t="s">
        <v>1335</v>
      </c>
      <c r="U283" s="3" t="s">
        <v>1335</v>
      </c>
      <c r="V283" s="3" t="s">
        <v>1335</v>
      </c>
      <c r="W283" s="3" t="s">
        <v>1335</v>
      </c>
      <c r="X283" s="3" t="s">
        <v>1335</v>
      </c>
      <c r="Y283" s="3" t="s">
        <v>1335</v>
      </c>
      <c r="Z283" s="3" t="s">
        <v>1335</v>
      </c>
      <c r="AA283" s="3" t="s">
        <v>1335</v>
      </c>
      <c r="AB283" s="3" t="s">
        <v>1335</v>
      </c>
      <c r="AC283" s="3" t="s">
        <v>1335</v>
      </c>
      <c r="AD283" s="3" t="s">
        <v>1335</v>
      </c>
      <c r="AE283" s="3" t="s">
        <v>95</v>
      </c>
      <c r="AF283" s="3" t="s">
        <v>96</v>
      </c>
      <c r="AG283" s="3" t="s">
        <v>97</v>
      </c>
    </row>
    <row r="284" spans="1:33" ht="45" customHeight="1" x14ac:dyDescent="0.25">
      <c r="A284" s="3" t="s">
        <v>1336</v>
      </c>
      <c r="B284" s="3" t="s">
        <v>80</v>
      </c>
      <c r="C284" s="3" t="s">
        <v>81</v>
      </c>
      <c r="D284" s="3" t="s">
        <v>82</v>
      </c>
      <c r="E284" s="3" t="s">
        <v>83</v>
      </c>
      <c r="F284" s="3" t="s">
        <v>84</v>
      </c>
      <c r="G284" s="3" t="s">
        <v>116</v>
      </c>
      <c r="H284" s="3" t="s">
        <v>116</v>
      </c>
      <c r="I284" s="3" t="s">
        <v>1173</v>
      </c>
      <c r="J284" s="3" t="s">
        <v>873</v>
      </c>
      <c r="K284" s="3" t="s">
        <v>127</v>
      </c>
      <c r="L284" s="3" t="s">
        <v>500</v>
      </c>
      <c r="M284" s="3" t="s">
        <v>90</v>
      </c>
      <c r="N284" s="3" t="s">
        <v>152</v>
      </c>
      <c r="O284" s="3" t="s">
        <v>92</v>
      </c>
      <c r="P284" s="3" t="s">
        <v>153</v>
      </c>
      <c r="Q284" s="3" t="s">
        <v>92</v>
      </c>
      <c r="R284" s="3" t="s">
        <v>1337</v>
      </c>
      <c r="S284" s="3" t="s">
        <v>1337</v>
      </c>
      <c r="T284" s="3" t="s">
        <v>1337</v>
      </c>
      <c r="U284" s="3" t="s">
        <v>1337</v>
      </c>
      <c r="V284" s="3" t="s">
        <v>1337</v>
      </c>
      <c r="W284" s="3" t="s">
        <v>1337</v>
      </c>
      <c r="X284" s="3" t="s">
        <v>1337</v>
      </c>
      <c r="Y284" s="3" t="s">
        <v>1337</v>
      </c>
      <c r="Z284" s="3" t="s">
        <v>1337</v>
      </c>
      <c r="AA284" s="3" t="s">
        <v>1337</v>
      </c>
      <c r="AB284" s="3" t="s">
        <v>1337</v>
      </c>
      <c r="AC284" s="3" t="s">
        <v>1337</v>
      </c>
      <c r="AD284" s="3" t="s">
        <v>1337</v>
      </c>
      <c r="AE284" s="3" t="s">
        <v>95</v>
      </c>
      <c r="AF284" s="3" t="s">
        <v>96</v>
      </c>
      <c r="AG284" s="3" t="s">
        <v>97</v>
      </c>
    </row>
    <row r="285" spans="1:33" ht="45" customHeight="1" x14ac:dyDescent="0.25">
      <c r="A285" s="3" t="s">
        <v>1338</v>
      </c>
      <c r="B285" s="3" t="s">
        <v>80</v>
      </c>
      <c r="C285" s="3" t="s">
        <v>81</v>
      </c>
      <c r="D285" s="3" t="s">
        <v>82</v>
      </c>
      <c r="E285" s="3" t="s">
        <v>83</v>
      </c>
      <c r="F285" s="3" t="s">
        <v>84</v>
      </c>
      <c r="G285" s="3" t="s">
        <v>1339</v>
      </c>
      <c r="H285" s="3" t="s">
        <v>1339</v>
      </c>
      <c r="I285" s="3" t="s">
        <v>852</v>
      </c>
      <c r="J285" s="3" t="s">
        <v>907</v>
      </c>
      <c r="K285" s="3" t="s">
        <v>159</v>
      </c>
      <c r="L285" s="3" t="s">
        <v>150</v>
      </c>
      <c r="M285" s="3" t="s">
        <v>104</v>
      </c>
      <c r="N285" s="3" t="s">
        <v>1340</v>
      </c>
      <c r="O285" s="3" t="s">
        <v>92</v>
      </c>
      <c r="P285" s="3" t="s">
        <v>1341</v>
      </c>
      <c r="Q285" s="3" t="s">
        <v>92</v>
      </c>
      <c r="R285" s="3" t="s">
        <v>1342</v>
      </c>
      <c r="S285" s="3" t="s">
        <v>1342</v>
      </c>
      <c r="T285" s="3" t="s">
        <v>1342</v>
      </c>
      <c r="U285" s="3" t="s">
        <v>1342</v>
      </c>
      <c r="V285" s="3" t="s">
        <v>1342</v>
      </c>
      <c r="W285" s="3" t="s">
        <v>1342</v>
      </c>
      <c r="X285" s="3" t="s">
        <v>1342</v>
      </c>
      <c r="Y285" s="3" t="s">
        <v>1342</v>
      </c>
      <c r="Z285" s="3" t="s">
        <v>1342</v>
      </c>
      <c r="AA285" s="3" t="s">
        <v>1342</v>
      </c>
      <c r="AB285" s="3" t="s">
        <v>1342</v>
      </c>
      <c r="AC285" s="3" t="s">
        <v>1342</v>
      </c>
      <c r="AD285" s="3" t="s">
        <v>1342</v>
      </c>
      <c r="AE285" s="3" t="s">
        <v>95</v>
      </c>
      <c r="AF285" s="3" t="s">
        <v>96</v>
      </c>
      <c r="AG285" s="3" t="s">
        <v>97</v>
      </c>
    </row>
    <row r="286" spans="1:33" ht="45" customHeight="1" x14ac:dyDescent="0.25">
      <c r="A286" s="3" t="s">
        <v>1343</v>
      </c>
      <c r="B286" s="3" t="s">
        <v>80</v>
      </c>
      <c r="C286" s="3" t="s">
        <v>81</v>
      </c>
      <c r="D286" s="3" t="s">
        <v>82</v>
      </c>
      <c r="E286" s="3" t="s">
        <v>83</v>
      </c>
      <c r="F286" s="3" t="s">
        <v>84</v>
      </c>
      <c r="G286" s="3" t="s">
        <v>1344</v>
      </c>
      <c r="H286" s="3" t="s">
        <v>1344</v>
      </c>
      <c r="I286" s="3" t="s">
        <v>852</v>
      </c>
      <c r="J286" s="3" t="s">
        <v>1345</v>
      </c>
      <c r="K286" s="3" t="s">
        <v>127</v>
      </c>
      <c r="L286" s="3" t="s">
        <v>160</v>
      </c>
      <c r="M286" s="3" t="s">
        <v>104</v>
      </c>
      <c r="N286" s="3" t="s">
        <v>1340</v>
      </c>
      <c r="O286" s="3" t="s">
        <v>92</v>
      </c>
      <c r="P286" s="3" t="s">
        <v>1341</v>
      </c>
      <c r="Q286" s="3" t="s">
        <v>92</v>
      </c>
      <c r="R286" s="3" t="s">
        <v>1346</v>
      </c>
      <c r="S286" s="3" t="s">
        <v>1346</v>
      </c>
      <c r="T286" s="3" t="s">
        <v>1346</v>
      </c>
      <c r="U286" s="3" t="s">
        <v>1346</v>
      </c>
      <c r="V286" s="3" t="s">
        <v>1346</v>
      </c>
      <c r="W286" s="3" t="s">
        <v>1346</v>
      </c>
      <c r="X286" s="3" t="s">
        <v>1346</v>
      </c>
      <c r="Y286" s="3" t="s">
        <v>1346</v>
      </c>
      <c r="Z286" s="3" t="s">
        <v>1346</v>
      </c>
      <c r="AA286" s="3" t="s">
        <v>1346</v>
      </c>
      <c r="AB286" s="3" t="s">
        <v>1346</v>
      </c>
      <c r="AC286" s="3" t="s">
        <v>1346</v>
      </c>
      <c r="AD286" s="3" t="s">
        <v>1346</v>
      </c>
      <c r="AE286" s="3" t="s">
        <v>95</v>
      </c>
      <c r="AF286" s="3" t="s">
        <v>96</v>
      </c>
      <c r="AG286" s="3" t="s">
        <v>97</v>
      </c>
    </row>
    <row r="287" spans="1:33" ht="45" customHeight="1" x14ac:dyDescent="0.25">
      <c r="A287" s="3" t="s">
        <v>1347</v>
      </c>
      <c r="B287" s="3" t="s">
        <v>80</v>
      </c>
      <c r="C287" s="3" t="s">
        <v>81</v>
      </c>
      <c r="D287" s="3" t="s">
        <v>82</v>
      </c>
      <c r="E287" s="3" t="s">
        <v>83</v>
      </c>
      <c r="F287" s="3" t="s">
        <v>84</v>
      </c>
      <c r="G287" s="3" t="s">
        <v>709</v>
      </c>
      <c r="H287" s="3" t="s">
        <v>709</v>
      </c>
      <c r="I287" s="3" t="s">
        <v>1032</v>
      </c>
      <c r="J287" s="3" t="s">
        <v>723</v>
      </c>
      <c r="K287" s="3" t="s">
        <v>916</v>
      </c>
      <c r="L287" s="3" t="s">
        <v>127</v>
      </c>
      <c r="M287" s="3" t="s">
        <v>90</v>
      </c>
      <c r="N287" s="3" t="s">
        <v>105</v>
      </c>
      <c r="O287" s="3" t="s">
        <v>92</v>
      </c>
      <c r="P287" s="3" t="s">
        <v>105</v>
      </c>
      <c r="Q287" s="3" t="s">
        <v>92</v>
      </c>
      <c r="R287" s="3" t="s">
        <v>1348</v>
      </c>
      <c r="S287" s="3" t="s">
        <v>1348</v>
      </c>
      <c r="T287" s="3" t="s">
        <v>1348</v>
      </c>
      <c r="U287" s="3" t="s">
        <v>1348</v>
      </c>
      <c r="V287" s="3" t="s">
        <v>1348</v>
      </c>
      <c r="W287" s="3" t="s">
        <v>1348</v>
      </c>
      <c r="X287" s="3" t="s">
        <v>1348</v>
      </c>
      <c r="Y287" s="3" t="s">
        <v>1348</v>
      </c>
      <c r="Z287" s="3" t="s">
        <v>1348</v>
      </c>
      <c r="AA287" s="3" t="s">
        <v>1348</v>
      </c>
      <c r="AB287" s="3" t="s">
        <v>1348</v>
      </c>
      <c r="AC287" s="3" t="s">
        <v>1348</v>
      </c>
      <c r="AD287" s="3" t="s">
        <v>1348</v>
      </c>
      <c r="AE287" s="3" t="s">
        <v>95</v>
      </c>
      <c r="AF287" s="3" t="s">
        <v>96</v>
      </c>
      <c r="AG287" s="3" t="s">
        <v>97</v>
      </c>
    </row>
    <row r="288" spans="1:33" ht="45" customHeight="1" x14ac:dyDescent="0.25">
      <c r="A288" s="3" t="s">
        <v>1349</v>
      </c>
      <c r="B288" s="3" t="s">
        <v>80</v>
      </c>
      <c r="C288" s="3" t="s">
        <v>81</v>
      </c>
      <c r="D288" s="3" t="s">
        <v>82</v>
      </c>
      <c r="E288" s="3" t="s">
        <v>83</v>
      </c>
      <c r="F288" s="3" t="s">
        <v>84</v>
      </c>
      <c r="G288" s="3" t="s">
        <v>709</v>
      </c>
      <c r="H288" s="3" t="s">
        <v>709</v>
      </c>
      <c r="I288" s="3" t="s">
        <v>1032</v>
      </c>
      <c r="J288" s="3" t="s">
        <v>1350</v>
      </c>
      <c r="K288" s="3" t="s">
        <v>671</v>
      </c>
      <c r="L288" s="3" t="s">
        <v>695</v>
      </c>
      <c r="M288" s="3" t="s">
        <v>90</v>
      </c>
      <c r="N288" s="3" t="s">
        <v>1351</v>
      </c>
      <c r="O288" s="3" t="s">
        <v>92</v>
      </c>
      <c r="P288" s="3" t="s">
        <v>1352</v>
      </c>
      <c r="Q288" s="3" t="s">
        <v>92</v>
      </c>
      <c r="R288" s="3" t="s">
        <v>1353</v>
      </c>
      <c r="S288" s="3" t="s">
        <v>1353</v>
      </c>
      <c r="T288" s="3" t="s">
        <v>1353</v>
      </c>
      <c r="U288" s="3" t="s">
        <v>1353</v>
      </c>
      <c r="V288" s="3" t="s">
        <v>1353</v>
      </c>
      <c r="W288" s="3" t="s">
        <v>1353</v>
      </c>
      <c r="X288" s="3" t="s">
        <v>1353</v>
      </c>
      <c r="Y288" s="3" t="s">
        <v>1353</v>
      </c>
      <c r="Z288" s="3" t="s">
        <v>1353</v>
      </c>
      <c r="AA288" s="3" t="s">
        <v>1353</v>
      </c>
      <c r="AB288" s="3" t="s">
        <v>1353</v>
      </c>
      <c r="AC288" s="3" t="s">
        <v>1353</v>
      </c>
      <c r="AD288" s="3" t="s">
        <v>1353</v>
      </c>
      <c r="AE288" s="3" t="s">
        <v>95</v>
      </c>
      <c r="AF288" s="3" t="s">
        <v>96</v>
      </c>
      <c r="AG288" s="3" t="s">
        <v>97</v>
      </c>
    </row>
    <row r="289" spans="1:33" ht="45" customHeight="1" x14ac:dyDescent="0.25">
      <c r="A289" s="3" t="s">
        <v>1354</v>
      </c>
      <c r="B289" s="3" t="s">
        <v>80</v>
      </c>
      <c r="C289" s="3" t="s">
        <v>81</v>
      </c>
      <c r="D289" s="3" t="s">
        <v>82</v>
      </c>
      <c r="E289" s="3" t="s">
        <v>83</v>
      </c>
      <c r="F289" s="3" t="s">
        <v>84</v>
      </c>
      <c r="G289" s="3" t="s">
        <v>116</v>
      </c>
      <c r="H289" s="3" t="s">
        <v>116</v>
      </c>
      <c r="I289" s="3" t="s">
        <v>1355</v>
      </c>
      <c r="J289" s="3" t="s">
        <v>1199</v>
      </c>
      <c r="K289" s="3" t="s">
        <v>187</v>
      </c>
      <c r="L289" s="3" t="s">
        <v>947</v>
      </c>
      <c r="M289" s="3" t="s">
        <v>90</v>
      </c>
      <c r="N289" s="3" t="s">
        <v>1025</v>
      </c>
      <c r="O289" s="3" t="s">
        <v>92</v>
      </c>
      <c r="P289" s="3" t="s">
        <v>1025</v>
      </c>
      <c r="Q289" s="3" t="s">
        <v>92</v>
      </c>
      <c r="R289" s="3" t="s">
        <v>1356</v>
      </c>
      <c r="S289" s="3" t="s">
        <v>1356</v>
      </c>
      <c r="T289" s="3" t="s">
        <v>1356</v>
      </c>
      <c r="U289" s="3" t="s">
        <v>1356</v>
      </c>
      <c r="V289" s="3" t="s">
        <v>1356</v>
      </c>
      <c r="W289" s="3" t="s">
        <v>1356</v>
      </c>
      <c r="X289" s="3" t="s">
        <v>1356</v>
      </c>
      <c r="Y289" s="3" t="s">
        <v>1356</v>
      </c>
      <c r="Z289" s="3" t="s">
        <v>1356</v>
      </c>
      <c r="AA289" s="3" t="s">
        <v>1356</v>
      </c>
      <c r="AB289" s="3" t="s">
        <v>1356</v>
      </c>
      <c r="AC289" s="3" t="s">
        <v>1356</v>
      </c>
      <c r="AD289" s="3" t="s">
        <v>1356</v>
      </c>
      <c r="AE289" s="3" t="s">
        <v>95</v>
      </c>
      <c r="AF289" s="3" t="s">
        <v>96</v>
      </c>
      <c r="AG289" s="3" t="s">
        <v>97</v>
      </c>
    </row>
    <row r="290" spans="1:33" ht="45" customHeight="1" x14ac:dyDescent="0.25">
      <c r="A290" s="3" t="s">
        <v>1357</v>
      </c>
      <c r="B290" s="3" t="s">
        <v>80</v>
      </c>
      <c r="C290" s="3" t="s">
        <v>81</v>
      </c>
      <c r="D290" s="3" t="s">
        <v>82</v>
      </c>
      <c r="E290" s="3" t="s">
        <v>83</v>
      </c>
      <c r="F290" s="3" t="s">
        <v>84</v>
      </c>
      <c r="G290" s="3" t="s">
        <v>281</v>
      </c>
      <c r="H290" s="3" t="s">
        <v>281</v>
      </c>
      <c r="I290" s="3" t="s">
        <v>1358</v>
      </c>
      <c r="J290" s="3" t="s">
        <v>1359</v>
      </c>
      <c r="K290" s="3" t="s">
        <v>667</v>
      </c>
      <c r="L290" s="3" t="s">
        <v>864</v>
      </c>
      <c r="M290" s="3" t="s">
        <v>90</v>
      </c>
      <c r="N290" s="3" t="s">
        <v>1025</v>
      </c>
      <c r="O290" s="3" t="s">
        <v>92</v>
      </c>
      <c r="P290" s="3" t="s">
        <v>1025</v>
      </c>
      <c r="Q290" s="3" t="s">
        <v>92</v>
      </c>
      <c r="R290" s="3" t="s">
        <v>1360</v>
      </c>
      <c r="S290" s="3" t="s">
        <v>1360</v>
      </c>
      <c r="T290" s="3" t="s">
        <v>1360</v>
      </c>
      <c r="U290" s="3" t="s">
        <v>1360</v>
      </c>
      <c r="V290" s="3" t="s">
        <v>1360</v>
      </c>
      <c r="W290" s="3" t="s">
        <v>1360</v>
      </c>
      <c r="X290" s="3" t="s">
        <v>1360</v>
      </c>
      <c r="Y290" s="3" t="s">
        <v>1360</v>
      </c>
      <c r="Z290" s="3" t="s">
        <v>1360</v>
      </c>
      <c r="AA290" s="3" t="s">
        <v>1360</v>
      </c>
      <c r="AB290" s="3" t="s">
        <v>1360</v>
      </c>
      <c r="AC290" s="3" t="s">
        <v>1360</v>
      </c>
      <c r="AD290" s="3" t="s">
        <v>1360</v>
      </c>
      <c r="AE290" s="3" t="s">
        <v>95</v>
      </c>
      <c r="AF290" s="3" t="s">
        <v>96</v>
      </c>
      <c r="AG290" s="3" t="s">
        <v>97</v>
      </c>
    </row>
    <row r="291" spans="1:33" ht="45" customHeight="1" x14ac:dyDescent="0.25">
      <c r="A291" s="3" t="s">
        <v>1361</v>
      </c>
      <c r="B291" s="3" t="s">
        <v>80</v>
      </c>
      <c r="C291" s="3" t="s">
        <v>81</v>
      </c>
      <c r="D291" s="3" t="s">
        <v>82</v>
      </c>
      <c r="E291" s="3" t="s">
        <v>83</v>
      </c>
      <c r="F291" s="3" t="s">
        <v>84</v>
      </c>
      <c r="G291" s="3" t="s">
        <v>1362</v>
      </c>
      <c r="H291" s="3" t="s">
        <v>1362</v>
      </c>
      <c r="I291" s="3" t="s">
        <v>1032</v>
      </c>
      <c r="J291" s="3" t="s">
        <v>1363</v>
      </c>
      <c r="K291" s="3" t="s">
        <v>127</v>
      </c>
      <c r="L291" s="3" t="s">
        <v>188</v>
      </c>
      <c r="M291" s="3" t="s">
        <v>104</v>
      </c>
      <c r="N291" s="3" t="s">
        <v>1364</v>
      </c>
      <c r="O291" s="3" t="s">
        <v>92</v>
      </c>
      <c r="P291" s="3" t="s">
        <v>1364</v>
      </c>
      <c r="Q291" s="3" t="s">
        <v>92</v>
      </c>
      <c r="R291" s="3" t="s">
        <v>1365</v>
      </c>
      <c r="S291" s="3" t="s">
        <v>1365</v>
      </c>
      <c r="T291" s="3" t="s">
        <v>1365</v>
      </c>
      <c r="U291" s="3" t="s">
        <v>1365</v>
      </c>
      <c r="V291" s="3" t="s">
        <v>1365</v>
      </c>
      <c r="W291" s="3" t="s">
        <v>1365</v>
      </c>
      <c r="X291" s="3" t="s">
        <v>1365</v>
      </c>
      <c r="Y291" s="3" t="s">
        <v>1365</v>
      </c>
      <c r="Z291" s="3" t="s">
        <v>1365</v>
      </c>
      <c r="AA291" s="3" t="s">
        <v>1365</v>
      </c>
      <c r="AB291" s="3" t="s">
        <v>1365</v>
      </c>
      <c r="AC291" s="3" t="s">
        <v>1365</v>
      </c>
      <c r="AD291" s="3" t="s">
        <v>1365</v>
      </c>
      <c r="AE291" s="3" t="s">
        <v>95</v>
      </c>
      <c r="AF291" s="3" t="s">
        <v>96</v>
      </c>
      <c r="AG291" s="3" t="s">
        <v>97</v>
      </c>
    </row>
    <row r="292" spans="1:33" ht="45" customHeight="1" x14ac:dyDescent="0.25">
      <c r="A292" s="3" t="s">
        <v>1366</v>
      </c>
      <c r="B292" s="3" t="s">
        <v>80</v>
      </c>
      <c r="C292" s="3" t="s">
        <v>81</v>
      </c>
      <c r="D292" s="3" t="s">
        <v>82</v>
      </c>
      <c r="E292" s="3" t="s">
        <v>83</v>
      </c>
      <c r="F292" s="3" t="s">
        <v>84</v>
      </c>
      <c r="G292" s="3" t="s">
        <v>775</v>
      </c>
      <c r="H292" s="3" t="s">
        <v>775</v>
      </c>
      <c r="I292" s="3" t="s">
        <v>133</v>
      </c>
      <c r="J292" s="3" t="s">
        <v>593</v>
      </c>
      <c r="K292" s="3" t="s">
        <v>194</v>
      </c>
      <c r="L292" s="3" t="s">
        <v>150</v>
      </c>
      <c r="M292" s="3" t="s">
        <v>90</v>
      </c>
      <c r="N292" s="3" t="s">
        <v>152</v>
      </c>
      <c r="O292" s="3" t="s">
        <v>92</v>
      </c>
      <c r="P292" s="3" t="s">
        <v>153</v>
      </c>
      <c r="Q292" s="3" t="s">
        <v>92</v>
      </c>
      <c r="R292" s="3" t="s">
        <v>1367</v>
      </c>
      <c r="S292" s="3" t="s">
        <v>1367</v>
      </c>
      <c r="T292" s="3" t="s">
        <v>1367</v>
      </c>
      <c r="U292" s="3" t="s">
        <v>1367</v>
      </c>
      <c r="V292" s="3" t="s">
        <v>1367</v>
      </c>
      <c r="W292" s="3" t="s">
        <v>1367</v>
      </c>
      <c r="X292" s="3" t="s">
        <v>1367</v>
      </c>
      <c r="Y292" s="3" t="s">
        <v>1367</v>
      </c>
      <c r="Z292" s="3" t="s">
        <v>1367</v>
      </c>
      <c r="AA292" s="3" t="s">
        <v>1367</v>
      </c>
      <c r="AB292" s="3" t="s">
        <v>1367</v>
      </c>
      <c r="AC292" s="3" t="s">
        <v>1367</v>
      </c>
      <c r="AD292" s="3" t="s">
        <v>1367</v>
      </c>
      <c r="AE292" s="3" t="s">
        <v>95</v>
      </c>
      <c r="AF292" s="3" t="s">
        <v>96</v>
      </c>
      <c r="AG292" s="3" t="s">
        <v>97</v>
      </c>
    </row>
    <row r="293" spans="1:33" ht="45" customHeight="1" x14ac:dyDescent="0.25">
      <c r="A293" s="3" t="s">
        <v>1368</v>
      </c>
      <c r="B293" s="3" t="s">
        <v>80</v>
      </c>
      <c r="C293" s="3" t="s">
        <v>81</v>
      </c>
      <c r="D293" s="3" t="s">
        <v>82</v>
      </c>
      <c r="E293" s="3" t="s">
        <v>83</v>
      </c>
      <c r="F293" s="3" t="s">
        <v>84</v>
      </c>
      <c r="G293" s="3" t="s">
        <v>1369</v>
      </c>
      <c r="H293" s="3" t="s">
        <v>1369</v>
      </c>
      <c r="I293" s="3" t="s">
        <v>164</v>
      </c>
      <c r="J293" s="3" t="s">
        <v>552</v>
      </c>
      <c r="K293" s="3" t="s">
        <v>835</v>
      </c>
      <c r="L293" s="3" t="s">
        <v>194</v>
      </c>
      <c r="M293" s="3" t="s">
        <v>104</v>
      </c>
      <c r="N293" s="3" t="s">
        <v>152</v>
      </c>
      <c r="O293" s="3" t="s">
        <v>92</v>
      </c>
      <c r="P293" s="3" t="s">
        <v>153</v>
      </c>
      <c r="Q293" s="3" t="s">
        <v>92</v>
      </c>
      <c r="R293" s="3" t="s">
        <v>1370</v>
      </c>
      <c r="S293" s="3" t="s">
        <v>1370</v>
      </c>
      <c r="T293" s="3" t="s">
        <v>1370</v>
      </c>
      <c r="U293" s="3" t="s">
        <v>1370</v>
      </c>
      <c r="V293" s="3" t="s">
        <v>1370</v>
      </c>
      <c r="W293" s="3" t="s">
        <v>1370</v>
      </c>
      <c r="X293" s="3" t="s">
        <v>1370</v>
      </c>
      <c r="Y293" s="3" t="s">
        <v>1370</v>
      </c>
      <c r="Z293" s="3" t="s">
        <v>1370</v>
      </c>
      <c r="AA293" s="3" t="s">
        <v>1370</v>
      </c>
      <c r="AB293" s="3" t="s">
        <v>1370</v>
      </c>
      <c r="AC293" s="3" t="s">
        <v>1370</v>
      </c>
      <c r="AD293" s="3" t="s">
        <v>1370</v>
      </c>
      <c r="AE293" s="3" t="s">
        <v>95</v>
      </c>
      <c r="AF293" s="3" t="s">
        <v>96</v>
      </c>
      <c r="AG293" s="3" t="s">
        <v>97</v>
      </c>
    </row>
    <row r="294" spans="1:33" ht="45" customHeight="1" x14ac:dyDescent="0.25">
      <c r="A294" s="3" t="s">
        <v>1371</v>
      </c>
      <c r="B294" s="3" t="s">
        <v>80</v>
      </c>
      <c r="C294" s="3" t="s">
        <v>81</v>
      </c>
      <c r="D294" s="3" t="s">
        <v>82</v>
      </c>
      <c r="E294" s="3" t="s">
        <v>83</v>
      </c>
      <c r="F294" s="3" t="s">
        <v>84</v>
      </c>
      <c r="G294" s="3" t="s">
        <v>311</v>
      </c>
      <c r="H294" s="3" t="s">
        <v>311</v>
      </c>
      <c r="I294" s="3" t="s">
        <v>176</v>
      </c>
      <c r="J294" s="3" t="s">
        <v>1372</v>
      </c>
      <c r="K294" s="3" t="s">
        <v>1188</v>
      </c>
      <c r="L294" s="3" t="s">
        <v>810</v>
      </c>
      <c r="M294" s="3" t="s">
        <v>104</v>
      </c>
      <c r="N294" s="3" t="s">
        <v>152</v>
      </c>
      <c r="O294" s="3" t="s">
        <v>92</v>
      </c>
      <c r="P294" s="3" t="s">
        <v>153</v>
      </c>
      <c r="Q294" s="3" t="s">
        <v>92</v>
      </c>
      <c r="R294" s="3" t="s">
        <v>1373</v>
      </c>
      <c r="S294" s="3" t="s">
        <v>1373</v>
      </c>
      <c r="T294" s="3" t="s">
        <v>1373</v>
      </c>
      <c r="U294" s="3" t="s">
        <v>1373</v>
      </c>
      <c r="V294" s="3" t="s">
        <v>1373</v>
      </c>
      <c r="W294" s="3" t="s">
        <v>1373</v>
      </c>
      <c r="X294" s="3" t="s">
        <v>1373</v>
      </c>
      <c r="Y294" s="3" t="s">
        <v>1373</v>
      </c>
      <c r="Z294" s="3" t="s">
        <v>1373</v>
      </c>
      <c r="AA294" s="3" t="s">
        <v>1373</v>
      </c>
      <c r="AB294" s="3" t="s">
        <v>1373</v>
      </c>
      <c r="AC294" s="3" t="s">
        <v>1373</v>
      </c>
      <c r="AD294" s="3" t="s">
        <v>1373</v>
      </c>
      <c r="AE294" s="3" t="s">
        <v>95</v>
      </c>
      <c r="AF294" s="3" t="s">
        <v>96</v>
      </c>
      <c r="AG294" s="3" t="s">
        <v>97</v>
      </c>
    </row>
    <row r="295" spans="1:33" ht="45" customHeight="1" x14ac:dyDescent="0.25">
      <c r="A295" s="3" t="s">
        <v>1374</v>
      </c>
      <c r="B295" s="3" t="s">
        <v>80</v>
      </c>
      <c r="C295" s="3" t="s">
        <v>81</v>
      </c>
      <c r="D295" s="3" t="s">
        <v>82</v>
      </c>
      <c r="E295" s="3" t="s">
        <v>83</v>
      </c>
      <c r="F295" s="3" t="s">
        <v>84</v>
      </c>
      <c r="G295" s="3" t="s">
        <v>116</v>
      </c>
      <c r="H295" s="3" t="s">
        <v>116</v>
      </c>
      <c r="I295" s="3" t="s">
        <v>148</v>
      </c>
      <c r="J295" s="3" t="s">
        <v>1375</v>
      </c>
      <c r="K295" s="3" t="s">
        <v>1376</v>
      </c>
      <c r="L295" s="3" t="s">
        <v>166</v>
      </c>
      <c r="M295" s="3" t="s">
        <v>104</v>
      </c>
      <c r="N295" s="3" t="s">
        <v>152</v>
      </c>
      <c r="O295" s="3" t="s">
        <v>92</v>
      </c>
      <c r="P295" s="3" t="s">
        <v>153</v>
      </c>
      <c r="Q295" s="3" t="s">
        <v>92</v>
      </c>
      <c r="R295" s="3" t="s">
        <v>1377</v>
      </c>
      <c r="S295" s="3" t="s">
        <v>1377</v>
      </c>
      <c r="T295" s="3" t="s">
        <v>1377</v>
      </c>
      <c r="U295" s="3" t="s">
        <v>1377</v>
      </c>
      <c r="V295" s="3" t="s">
        <v>1377</v>
      </c>
      <c r="W295" s="3" t="s">
        <v>1377</v>
      </c>
      <c r="X295" s="3" t="s">
        <v>1377</v>
      </c>
      <c r="Y295" s="3" t="s">
        <v>1377</v>
      </c>
      <c r="Z295" s="3" t="s">
        <v>1377</v>
      </c>
      <c r="AA295" s="3" t="s">
        <v>1377</v>
      </c>
      <c r="AB295" s="3" t="s">
        <v>1377</v>
      </c>
      <c r="AC295" s="3" t="s">
        <v>1377</v>
      </c>
      <c r="AD295" s="3" t="s">
        <v>1377</v>
      </c>
      <c r="AE295" s="3" t="s">
        <v>95</v>
      </c>
      <c r="AF295" s="3" t="s">
        <v>96</v>
      </c>
      <c r="AG295" s="3" t="s">
        <v>97</v>
      </c>
    </row>
    <row r="296" spans="1:33" ht="45" customHeight="1" x14ac:dyDescent="0.25">
      <c r="A296" s="3" t="s">
        <v>1378</v>
      </c>
      <c r="B296" s="3" t="s">
        <v>80</v>
      </c>
      <c r="C296" s="3" t="s">
        <v>81</v>
      </c>
      <c r="D296" s="3" t="s">
        <v>82</v>
      </c>
      <c r="E296" s="3" t="s">
        <v>83</v>
      </c>
      <c r="F296" s="3" t="s">
        <v>84</v>
      </c>
      <c r="G296" s="3" t="s">
        <v>1220</v>
      </c>
      <c r="H296" s="3" t="s">
        <v>1220</v>
      </c>
      <c r="I296" s="3" t="s">
        <v>164</v>
      </c>
      <c r="J296" s="3" t="s">
        <v>1379</v>
      </c>
      <c r="K296" s="3" t="s">
        <v>671</v>
      </c>
      <c r="L296" s="3" t="s">
        <v>656</v>
      </c>
      <c r="M296" s="3" t="s">
        <v>104</v>
      </c>
      <c r="N296" s="3" t="s">
        <v>1380</v>
      </c>
      <c r="O296" s="3" t="s">
        <v>92</v>
      </c>
      <c r="P296" s="3" t="s">
        <v>1380</v>
      </c>
      <c r="Q296" s="3" t="s">
        <v>92</v>
      </c>
      <c r="R296" s="3" t="s">
        <v>1381</v>
      </c>
      <c r="S296" s="3" t="s">
        <v>1381</v>
      </c>
      <c r="T296" s="3" t="s">
        <v>1381</v>
      </c>
      <c r="U296" s="3" t="s">
        <v>1381</v>
      </c>
      <c r="V296" s="3" t="s">
        <v>1381</v>
      </c>
      <c r="W296" s="3" t="s">
        <v>1381</v>
      </c>
      <c r="X296" s="3" t="s">
        <v>1381</v>
      </c>
      <c r="Y296" s="3" t="s">
        <v>1381</v>
      </c>
      <c r="Z296" s="3" t="s">
        <v>1381</v>
      </c>
      <c r="AA296" s="3" t="s">
        <v>1381</v>
      </c>
      <c r="AB296" s="3" t="s">
        <v>1381</v>
      </c>
      <c r="AC296" s="3" t="s">
        <v>1381</v>
      </c>
      <c r="AD296" s="3" t="s">
        <v>1381</v>
      </c>
      <c r="AE296" s="3" t="s">
        <v>95</v>
      </c>
      <c r="AF296" s="3" t="s">
        <v>96</v>
      </c>
      <c r="AG296" s="3" t="s">
        <v>97</v>
      </c>
    </row>
    <row r="297" spans="1:33" ht="45" customHeight="1" x14ac:dyDescent="0.25">
      <c r="A297" s="3" t="s">
        <v>1382</v>
      </c>
      <c r="B297" s="3" t="s">
        <v>80</v>
      </c>
      <c r="C297" s="3" t="s">
        <v>81</v>
      </c>
      <c r="D297" s="3" t="s">
        <v>82</v>
      </c>
      <c r="E297" s="3" t="s">
        <v>83</v>
      </c>
      <c r="F297" s="3" t="s">
        <v>84</v>
      </c>
      <c r="G297" s="3" t="s">
        <v>147</v>
      </c>
      <c r="H297" s="3" t="s">
        <v>147</v>
      </c>
      <c r="I297" s="3" t="s">
        <v>148</v>
      </c>
      <c r="J297" s="3" t="s">
        <v>1383</v>
      </c>
      <c r="K297" s="3" t="s">
        <v>603</v>
      </c>
      <c r="L297" s="3" t="s">
        <v>150</v>
      </c>
      <c r="M297" s="3" t="s">
        <v>104</v>
      </c>
      <c r="N297" s="3" t="s">
        <v>152</v>
      </c>
      <c r="O297" s="3" t="s">
        <v>92</v>
      </c>
      <c r="P297" s="3" t="s">
        <v>153</v>
      </c>
      <c r="Q297" s="3" t="s">
        <v>92</v>
      </c>
      <c r="R297" s="3" t="s">
        <v>1384</v>
      </c>
      <c r="S297" s="3" t="s">
        <v>1384</v>
      </c>
      <c r="T297" s="3" t="s">
        <v>1384</v>
      </c>
      <c r="U297" s="3" t="s">
        <v>1384</v>
      </c>
      <c r="V297" s="3" t="s">
        <v>1384</v>
      </c>
      <c r="W297" s="3" t="s">
        <v>1384</v>
      </c>
      <c r="X297" s="3" t="s">
        <v>1384</v>
      </c>
      <c r="Y297" s="3" t="s">
        <v>1384</v>
      </c>
      <c r="Z297" s="3" t="s">
        <v>1384</v>
      </c>
      <c r="AA297" s="3" t="s">
        <v>1384</v>
      </c>
      <c r="AB297" s="3" t="s">
        <v>1384</v>
      </c>
      <c r="AC297" s="3" t="s">
        <v>1384</v>
      </c>
      <c r="AD297" s="3" t="s">
        <v>1384</v>
      </c>
      <c r="AE297" s="3" t="s">
        <v>95</v>
      </c>
      <c r="AF297" s="3" t="s">
        <v>96</v>
      </c>
      <c r="AG297" s="3" t="s">
        <v>97</v>
      </c>
    </row>
    <row r="298" spans="1:33" ht="45" customHeight="1" x14ac:dyDescent="0.25">
      <c r="A298" s="3" t="s">
        <v>1385</v>
      </c>
      <c r="B298" s="3" t="s">
        <v>80</v>
      </c>
      <c r="C298" s="3" t="s">
        <v>81</v>
      </c>
      <c r="D298" s="3" t="s">
        <v>82</v>
      </c>
      <c r="E298" s="3" t="s">
        <v>83</v>
      </c>
      <c r="F298" s="3" t="s">
        <v>84</v>
      </c>
      <c r="G298" s="3" t="s">
        <v>147</v>
      </c>
      <c r="H298" s="3" t="s">
        <v>147</v>
      </c>
      <c r="I298" s="3" t="s">
        <v>148</v>
      </c>
      <c r="J298" s="3" t="s">
        <v>1386</v>
      </c>
      <c r="K298" s="3" t="s">
        <v>127</v>
      </c>
      <c r="L298" s="3" t="s">
        <v>1387</v>
      </c>
      <c r="M298" s="3" t="s">
        <v>104</v>
      </c>
      <c r="N298" s="3" t="s">
        <v>152</v>
      </c>
      <c r="O298" s="3" t="s">
        <v>92</v>
      </c>
      <c r="P298" s="3" t="s">
        <v>153</v>
      </c>
      <c r="Q298" s="3" t="s">
        <v>92</v>
      </c>
      <c r="R298" s="3" t="s">
        <v>1388</v>
      </c>
      <c r="S298" s="3" t="s">
        <v>1388</v>
      </c>
      <c r="T298" s="3" t="s">
        <v>1388</v>
      </c>
      <c r="U298" s="3" t="s">
        <v>1388</v>
      </c>
      <c r="V298" s="3" t="s">
        <v>1388</v>
      </c>
      <c r="W298" s="3" t="s">
        <v>1388</v>
      </c>
      <c r="X298" s="3" t="s">
        <v>1388</v>
      </c>
      <c r="Y298" s="3" t="s">
        <v>1388</v>
      </c>
      <c r="Z298" s="3" t="s">
        <v>1388</v>
      </c>
      <c r="AA298" s="3" t="s">
        <v>1388</v>
      </c>
      <c r="AB298" s="3" t="s">
        <v>1388</v>
      </c>
      <c r="AC298" s="3" t="s">
        <v>1388</v>
      </c>
      <c r="AD298" s="3" t="s">
        <v>1388</v>
      </c>
      <c r="AE298" s="3" t="s">
        <v>95</v>
      </c>
      <c r="AF298" s="3" t="s">
        <v>96</v>
      </c>
      <c r="AG298" s="3" t="s">
        <v>97</v>
      </c>
    </row>
    <row r="299" spans="1:33" ht="45" customHeight="1" x14ac:dyDescent="0.25">
      <c r="A299" s="3" t="s">
        <v>1389</v>
      </c>
      <c r="B299" s="3" t="s">
        <v>80</v>
      </c>
      <c r="C299" s="3" t="s">
        <v>81</v>
      </c>
      <c r="D299" s="3" t="s">
        <v>82</v>
      </c>
      <c r="E299" s="3" t="s">
        <v>83</v>
      </c>
      <c r="F299" s="3" t="s">
        <v>84</v>
      </c>
      <c r="G299" s="3" t="s">
        <v>147</v>
      </c>
      <c r="H299" s="3" t="s">
        <v>147</v>
      </c>
      <c r="I299" s="3" t="s">
        <v>148</v>
      </c>
      <c r="J299" s="3" t="s">
        <v>177</v>
      </c>
      <c r="K299" s="3" t="s">
        <v>127</v>
      </c>
      <c r="L299" s="3" t="s">
        <v>1097</v>
      </c>
      <c r="M299" s="3" t="s">
        <v>104</v>
      </c>
      <c r="N299" s="3" t="s">
        <v>152</v>
      </c>
      <c r="O299" s="3" t="s">
        <v>92</v>
      </c>
      <c r="P299" s="3" t="s">
        <v>153</v>
      </c>
      <c r="Q299" s="3" t="s">
        <v>92</v>
      </c>
      <c r="R299" s="3" t="s">
        <v>1390</v>
      </c>
      <c r="S299" s="3" t="s">
        <v>1390</v>
      </c>
      <c r="T299" s="3" t="s">
        <v>1390</v>
      </c>
      <c r="U299" s="3" t="s">
        <v>1390</v>
      </c>
      <c r="V299" s="3" t="s">
        <v>1390</v>
      </c>
      <c r="W299" s="3" t="s">
        <v>1390</v>
      </c>
      <c r="X299" s="3" t="s">
        <v>1390</v>
      </c>
      <c r="Y299" s="3" t="s">
        <v>1390</v>
      </c>
      <c r="Z299" s="3" t="s">
        <v>1390</v>
      </c>
      <c r="AA299" s="3" t="s">
        <v>1390</v>
      </c>
      <c r="AB299" s="3" t="s">
        <v>1390</v>
      </c>
      <c r="AC299" s="3" t="s">
        <v>1390</v>
      </c>
      <c r="AD299" s="3" t="s">
        <v>1390</v>
      </c>
      <c r="AE299" s="3" t="s">
        <v>95</v>
      </c>
      <c r="AF299" s="3" t="s">
        <v>96</v>
      </c>
      <c r="AG299" s="3" t="s">
        <v>97</v>
      </c>
    </row>
    <row r="300" spans="1:33" ht="45" customHeight="1" x14ac:dyDescent="0.25">
      <c r="A300" s="3" t="s">
        <v>1391</v>
      </c>
      <c r="B300" s="3" t="s">
        <v>80</v>
      </c>
      <c r="C300" s="3" t="s">
        <v>81</v>
      </c>
      <c r="D300" s="3" t="s">
        <v>82</v>
      </c>
      <c r="E300" s="3" t="s">
        <v>83</v>
      </c>
      <c r="F300" s="3" t="s">
        <v>84</v>
      </c>
      <c r="G300" s="3" t="s">
        <v>988</v>
      </c>
      <c r="H300" s="3" t="s">
        <v>988</v>
      </c>
      <c r="I300" s="3" t="s">
        <v>133</v>
      </c>
      <c r="J300" s="3" t="s">
        <v>1392</v>
      </c>
      <c r="K300" s="3" t="s">
        <v>187</v>
      </c>
      <c r="L300" s="3" t="s">
        <v>671</v>
      </c>
      <c r="M300" s="3" t="s">
        <v>104</v>
      </c>
      <c r="N300" s="3" t="s">
        <v>152</v>
      </c>
      <c r="O300" s="3" t="s">
        <v>92</v>
      </c>
      <c r="P300" s="3" t="s">
        <v>153</v>
      </c>
      <c r="Q300" s="3" t="s">
        <v>92</v>
      </c>
      <c r="R300" s="3" t="s">
        <v>1393</v>
      </c>
      <c r="S300" s="3" t="s">
        <v>1393</v>
      </c>
      <c r="T300" s="3" t="s">
        <v>1393</v>
      </c>
      <c r="U300" s="3" t="s">
        <v>1393</v>
      </c>
      <c r="V300" s="3" t="s">
        <v>1393</v>
      </c>
      <c r="W300" s="3" t="s">
        <v>1393</v>
      </c>
      <c r="X300" s="3" t="s">
        <v>1393</v>
      </c>
      <c r="Y300" s="3" t="s">
        <v>1393</v>
      </c>
      <c r="Z300" s="3" t="s">
        <v>1393</v>
      </c>
      <c r="AA300" s="3" t="s">
        <v>1393</v>
      </c>
      <c r="AB300" s="3" t="s">
        <v>1393</v>
      </c>
      <c r="AC300" s="3" t="s">
        <v>1393</v>
      </c>
      <c r="AD300" s="3" t="s">
        <v>1393</v>
      </c>
      <c r="AE300" s="3" t="s">
        <v>95</v>
      </c>
      <c r="AF300" s="3" t="s">
        <v>96</v>
      </c>
      <c r="AG300" s="3" t="s">
        <v>97</v>
      </c>
    </row>
    <row r="301" spans="1:33" ht="45" customHeight="1" x14ac:dyDescent="0.25">
      <c r="A301" s="3" t="s">
        <v>1394</v>
      </c>
      <c r="B301" s="3" t="s">
        <v>80</v>
      </c>
      <c r="C301" s="3" t="s">
        <v>81</v>
      </c>
      <c r="D301" s="3" t="s">
        <v>82</v>
      </c>
      <c r="E301" s="3" t="s">
        <v>83</v>
      </c>
      <c r="F301" s="3" t="s">
        <v>84</v>
      </c>
      <c r="G301" s="3" t="s">
        <v>320</v>
      </c>
      <c r="H301" s="3" t="s">
        <v>320</v>
      </c>
      <c r="I301" s="3" t="s">
        <v>1395</v>
      </c>
      <c r="J301" s="3" t="s">
        <v>364</v>
      </c>
      <c r="K301" s="3" t="s">
        <v>829</v>
      </c>
      <c r="L301" s="3" t="s">
        <v>460</v>
      </c>
      <c r="M301" s="3" t="s">
        <v>104</v>
      </c>
      <c r="N301" s="3" t="s">
        <v>1396</v>
      </c>
      <c r="O301" s="3" t="s">
        <v>92</v>
      </c>
      <c r="P301" s="3" t="s">
        <v>1397</v>
      </c>
      <c r="Q301" s="3" t="s">
        <v>92</v>
      </c>
      <c r="R301" s="3" t="s">
        <v>1398</v>
      </c>
      <c r="S301" s="3" t="s">
        <v>1398</v>
      </c>
      <c r="T301" s="3" t="s">
        <v>1398</v>
      </c>
      <c r="U301" s="3" t="s">
        <v>1398</v>
      </c>
      <c r="V301" s="3" t="s">
        <v>1398</v>
      </c>
      <c r="W301" s="3" t="s">
        <v>1398</v>
      </c>
      <c r="X301" s="3" t="s">
        <v>1398</v>
      </c>
      <c r="Y301" s="3" t="s">
        <v>1398</v>
      </c>
      <c r="Z301" s="3" t="s">
        <v>1398</v>
      </c>
      <c r="AA301" s="3" t="s">
        <v>1398</v>
      </c>
      <c r="AB301" s="3" t="s">
        <v>1398</v>
      </c>
      <c r="AC301" s="3" t="s">
        <v>1398</v>
      </c>
      <c r="AD301" s="3" t="s">
        <v>1398</v>
      </c>
      <c r="AE301" s="3" t="s">
        <v>95</v>
      </c>
      <c r="AF301" s="3" t="s">
        <v>96</v>
      </c>
      <c r="AG301" s="3" t="s">
        <v>97</v>
      </c>
    </row>
    <row r="302" spans="1:33" ht="45" customHeight="1" x14ac:dyDescent="0.25">
      <c r="A302" s="3" t="s">
        <v>1399</v>
      </c>
      <c r="B302" s="3" t="s">
        <v>80</v>
      </c>
      <c r="C302" s="3" t="s">
        <v>81</v>
      </c>
      <c r="D302" s="3" t="s">
        <v>82</v>
      </c>
      <c r="E302" s="3" t="s">
        <v>83</v>
      </c>
      <c r="F302" s="3" t="s">
        <v>293</v>
      </c>
      <c r="G302" s="3" t="s">
        <v>775</v>
      </c>
      <c r="H302" s="3" t="s">
        <v>775</v>
      </c>
      <c r="I302" s="3" t="s">
        <v>164</v>
      </c>
      <c r="J302" s="3" t="s">
        <v>1350</v>
      </c>
      <c r="K302" s="3" t="s">
        <v>1400</v>
      </c>
      <c r="L302" s="3" t="s">
        <v>187</v>
      </c>
      <c r="M302" s="3" t="s">
        <v>90</v>
      </c>
      <c r="N302" s="3" t="s">
        <v>152</v>
      </c>
      <c r="O302" s="3" t="s">
        <v>92</v>
      </c>
      <c r="P302" s="3" t="s">
        <v>299</v>
      </c>
      <c r="Q302" s="3" t="s">
        <v>92</v>
      </c>
      <c r="R302" s="3" t="s">
        <v>1401</v>
      </c>
      <c r="S302" s="3" t="s">
        <v>1401</v>
      </c>
      <c r="T302" s="3" t="s">
        <v>1401</v>
      </c>
      <c r="U302" s="3" t="s">
        <v>1401</v>
      </c>
      <c r="V302" s="3" t="s">
        <v>1401</v>
      </c>
      <c r="W302" s="3" t="s">
        <v>1401</v>
      </c>
      <c r="X302" s="3" t="s">
        <v>1401</v>
      </c>
      <c r="Y302" s="3" t="s">
        <v>1401</v>
      </c>
      <c r="Z302" s="3" t="s">
        <v>1401</v>
      </c>
      <c r="AA302" s="3" t="s">
        <v>1401</v>
      </c>
      <c r="AB302" s="3" t="s">
        <v>1401</v>
      </c>
      <c r="AC302" s="3" t="s">
        <v>1401</v>
      </c>
      <c r="AD302" s="3" t="s">
        <v>1401</v>
      </c>
      <c r="AE302" s="3" t="s">
        <v>95</v>
      </c>
      <c r="AF302" s="3" t="s">
        <v>96</v>
      </c>
      <c r="AG302" s="3" t="s">
        <v>97</v>
      </c>
    </row>
    <row r="303" spans="1:33" ht="45" customHeight="1" x14ac:dyDescent="0.25">
      <c r="A303" s="3" t="s">
        <v>1402</v>
      </c>
      <c r="B303" s="3" t="s">
        <v>80</v>
      </c>
      <c r="C303" s="3" t="s">
        <v>81</v>
      </c>
      <c r="D303" s="3" t="s">
        <v>82</v>
      </c>
      <c r="E303" s="3" t="s">
        <v>825</v>
      </c>
      <c r="F303" s="3" t="s">
        <v>84</v>
      </c>
      <c r="G303" s="3" t="s">
        <v>581</v>
      </c>
      <c r="H303" s="3" t="s">
        <v>581</v>
      </c>
      <c r="I303" s="3" t="s">
        <v>1403</v>
      </c>
      <c r="J303" s="3" t="s">
        <v>1404</v>
      </c>
      <c r="K303" s="3" t="s">
        <v>112</v>
      </c>
      <c r="L303" s="3" t="s">
        <v>1072</v>
      </c>
      <c r="M303" s="3" t="s">
        <v>104</v>
      </c>
      <c r="N303" s="3" t="s">
        <v>152</v>
      </c>
      <c r="O303" s="3" t="s">
        <v>92</v>
      </c>
      <c r="P303" s="3" t="s">
        <v>153</v>
      </c>
      <c r="Q303" s="3" t="s">
        <v>92</v>
      </c>
      <c r="R303" s="3" t="s">
        <v>1405</v>
      </c>
      <c r="S303" s="3" t="s">
        <v>1405</v>
      </c>
      <c r="T303" s="3" t="s">
        <v>1405</v>
      </c>
      <c r="U303" s="3" t="s">
        <v>1405</v>
      </c>
      <c r="V303" s="3" t="s">
        <v>1405</v>
      </c>
      <c r="W303" s="3" t="s">
        <v>1405</v>
      </c>
      <c r="X303" s="3" t="s">
        <v>1405</v>
      </c>
      <c r="Y303" s="3" t="s">
        <v>1405</v>
      </c>
      <c r="Z303" s="3" t="s">
        <v>1405</v>
      </c>
      <c r="AA303" s="3" t="s">
        <v>1405</v>
      </c>
      <c r="AB303" s="3" t="s">
        <v>1405</v>
      </c>
      <c r="AC303" s="3" t="s">
        <v>1405</v>
      </c>
      <c r="AD303" s="3" t="s">
        <v>1405</v>
      </c>
      <c r="AE303" s="3" t="s">
        <v>95</v>
      </c>
      <c r="AF303" s="3" t="s">
        <v>96</v>
      </c>
      <c r="AG303" s="3" t="s">
        <v>97</v>
      </c>
    </row>
    <row r="304" spans="1:33" ht="45" customHeight="1" x14ac:dyDescent="0.25">
      <c r="A304" s="3" t="s">
        <v>1406</v>
      </c>
      <c r="B304" s="3" t="s">
        <v>80</v>
      </c>
      <c r="C304" s="3" t="s">
        <v>81</v>
      </c>
      <c r="D304" s="3" t="s">
        <v>82</v>
      </c>
      <c r="E304" s="3" t="s">
        <v>83</v>
      </c>
      <c r="F304" s="3" t="s">
        <v>84</v>
      </c>
      <c r="G304" s="3" t="s">
        <v>1407</v>
      </c>
      <c r="H304" s="3" t="s">
        <v>1407</v>
      </c>
      <c r="I304" s="3" t="s">
        <v>1408</v>
      </c>
      <c r="J304" s="3" t="s">
        <v>1409</v>
      </c>
      <c r="K304" s="3" t="s">
        <v>1410</v>
      </c>
      <c r="L304" s="3" t="s">
        <v>835</v>
      </c>
      <c r="M304" s="3" t="s">
        <v>90</v>
      </c>
      <c r="N304" s="3" t="s">
        <v>252</v>
      </c>
      <c r="O304" s="3" t="s">
        <v>92</v>
      </c>
      <c r="P304" s="3" t="s">
        <v>476</v>
      </c>
      <c r="Q304" s="3" t="s">
        <v>92</v>
      </c>
      <c r="R304" s="3" t="s">
        <v>1411</v>
      </c>
      <c r="S304" s="3" t="s">
        <v>1411</v>
      </c>
      <c r="T304" s="3" t="s">
        <v>1411</v>
      </c>
      <c r="U304" s="3" t="s">
        <v>1411</v>
      </c>
      <c r="V304" s="3" t="s">
        <v>1411</v>
      </c>
      <c r="W304" s="3" t="s">
        <v>1411</v>
      </c>
      <c r="X304" s="3" t="s">
        <v>1411</v>
      </c>
      <c r="Y304" s="3" t="s">
        <v>1411</v>
      </c>
      <c r="Z304" s="3" t="s">
        <v>1411</v>
      </c>
      <c r="AA304" s="3" t="s">
        <v>1411</v>
      </c>
      <c r="AB304" s="3" t="s">
        <v>1411</v>
      </c>
      <c r="AC304" s="3" t="s">
        <v>1411</v>
      </c>
      <c r="AD304" s="3" t="s">
        <v>1411</v>
      </c>
      <c r="AE304" s="3" t="s">
        <v>95</v>
      </c>
      <c r="AF304" s="3" t="s">
        <v>96</v>
      </c>
      <c r="AG304" s="3" t="s">
        <v>97</v>
      </c>
    </row>
    <row r="305" spans="1:33" ht="45" customHeight="1" x14ac:dyDescent="0.25">
      <c r="A305" s="3" t="s">
        <v>1412</v>
      </c>
      <c r="B305" s="3" t="s">
        <v>80</v>
      </c>
      <c r="C305" s="3" t="s">
        <v>81</v>
      </c>
      <c r="D305" s="3" t="s">
        <v>82</v>
      </c>
      <c r="E305" s="3" t="s">
        <v>83</v>
      </c>
      <c r="F305" s="3" t="s">
        <v>84</v>
      </c>
      <c r="G305" s="3" t="s">
        <v>1407</v>
      </c>
      <c r="H305" s="3" t="s">
        <v>1407</v>
      </c>
      <c r="I305" s="3" t="s">
        <v>1408</v>
      </c>
      <c r="J305" s="3" t="s">
        <v>1413</v>
      </c>
      <c r="K305" s="3" t="s">
        <v>187</v>
      </c>
      <c r="L305" s="3" t="s">
        <v>236</v>
      </c>
      <c r="M305" s="3" t="s">
        <v>90</v>
      </c>
      <c r="N305" s="3" t="s">
        <v>1414</v>
      </c>
      <c r="O305" s="3" t="s">
        <v>92</v>
      </c>
      <c r="P305" s="3" t="s">
        <v>496</v>
      </c>
      <c r="Q305" s="3" t="s">
        <v>92</v>
      </c>
      <c r="R305" s="3" t="s">
        <v>1415</v>
      </c>
      <c r="S305" s="3" t="s">
        <v>1415</v>
      </c>
      <c r="T305" s="3" t="s">
        <v>1415</v>
      </c>
      <c r="U305" s="3" t="s">
        <v>1415</v>
      </c>
      <c r="V305" s="3" t="s">
        <v>1415</v>
      </c>
      <c r="W305" s="3" t="s">
        <v>1415</v>
      </c>
      <c r="X305" s="3" t="s">
        <v>1415</v>
      </c>
      <c r="Y305" s="3" t="s">
        <v>1415</v>
      </c>
      <c r="Z305" s="3" t="s">
        <v>1415</v>
      </c>
      <c r="AA305" s="3" t="s">
        <v>1415</v>
      </c>
      <c r="AB305" s="3" t="s">
        <v>1415</v>
      </c>
      <c r="AC305" s="3" t="s">
        <v>1415</v>
      </c>
      <c r="AD305" s="3" t="s">
        <v>1415</v>
      </c>
      <c r="AE305" s="3" t="s">
        <v>95</v>
      </c>
      <c r="AF305" s="3" t="s">
        <v>96</v>
      </c>
      <c r="AG305" s="3" t="s">
        <v>97</v>
      </c>
    </row>
    <row r="306" spans="1:33" ht="45" customHeight="1" x14ac:dyDescent="0.25">
      <c r="A306" s="3" t="s">
        <v>1416</v>
      </c>
      <c r="B306" s="3" t="s">
        <v>80</v>
      </c>
      <c r="C306" s="3" t="s">
        <v>81</v>
      </c>
      <c r="D306" s="3" t="s">
        <v>82</v>
      </c>
      <c r="E306" s="3" t="s">
        <v>83</v>
      </c>
      <c r="F306" s="3" t="s">
        <v>84</v>
      </c>
      <c r="G306" s="3" t="s">
        <v>116</v>
      </c>
      <c r="H306" s="3" t="s">
        <v>116</v>
      </c>
      <c r="I306" s="3" t="s">
        <v>833</v>
      </c>
      <c r="J306" s="3" t="s">
        <v>1417</v>
      </c>
      <c r="K306" s="3" t="s">
        <v>127</v>
      </c>
      <c r="L306" s="3" t="s">
        <v>167</v>
      </c>
      <c r="M306" s="3" t="s">
        <v>90</v>
      </c>
      <c r="N306" s="3" t="s">
        <v>152</v>
      </c>
      <c r="O306" s="3" t="s">
        <v>92</v>
      </c>
      <c r="P306" s="3" t="s">
        <v>716</v>
      </c>
      <c r="Q306" s="3" t="s">
        <v>92</v>
      </c>
      <c r="R306" s="3" t="s">
        <v>1418</v>
      </c>
      <c r="S306" s="3" t="s">
        <v>1418</v>
      </c>
      <c r="T306" s="3" t="s">
        <v>1418</v>
      </c>
      <c r="U306" s="3" t="s">
        <v>1418</v>
      </c>
      <c r="V306" s="3" t="s">
        <v>1418</v>
      </c>
      <c r="W306" s="3" t="s">
        <v>1418</v>
      </c>
      <c r="X306" s="3" t="s">
        <v>1418</v>
      </c>
      <c r="Y306" s="3" t="s">
        <v>1418</v>
      </c>
      <c r="Z306" s="3" t="s">
        <v>1418</v>
      </c>
      <c r="AA306" s="3" t="s">
        <v>1418</v>
      </c>
      <c r="AB306" s="3" t="s">
        <v>1418</v>
      </c>
      <c r="AC306" s="3" t="s">
        <v>1418</v>
      </c>
      <c r="AD306" s="3" t="s">
        <v>1418</v>
      </c>
      <c r="AE306" s="3" t="s">
        <v>95</v>
      </c>
      <c r="AF306" s="3" t="s">
        <v>96</v>
      </c>
      <c r="AG306" s="3" t="s">
        <v>97</v>
      </c>
    </row>
    <row r="307" spans="1:33" ht="45" customHeight="1" x14ac:dyDescent="0.25">
      <c r="A307" s="3" t="s">
        <v>1419</v>
      </c>
      <c r="B307" s="3" t="s">
        <v>80</v>
      </c>
      <c r="C307" s="3" t="s">
        <v>81</v>
      </c>
      <c r="D307" s="3" t="s">
        <v>82</v>
      </c>
      <c r="E307" s="3" t="s">
        <v>83</v>
      </c>
      <c r="F307" s="3" t="s">
        <v>84</v>
      </c>
      <c r="G307" s="3" t="s">
        <v>116</v>
      </c>
      <c r="H307" s="3" t="s">
        <v>116</v>
      </c>
      <c r="I307" s="3" t="s">
        <v>833</v>
      </c>
      <c r="J307" s="3" t="s">
        <v>1420</v>
      </c>
      <c r="K307" s="3" t="s">
        <v>127</v>
      </c>
      <c r="L307" s="3" t="s">
        <v>874</v>
      </c>
      <c r="M307" s="3" t="s">
        <v>104</v>
      </c>
      <c r="N307" s="3" t="s">
        <v>152</v>
      </c>
      <c r="O307" s="3" t="s">
        <v>92</v>
      </c>
      <c r="P307" s="3" t="s">
        <v>153</v>
      </c>
      <c r="Q307" s="3" t="s">
        <v>92</v>
      </c>
      <c r="R307" s="3" t="s">
        <v>1421</v>
      </c>
      <c r="S307" s="3" t="s">
        <v>1421</v>
      </c>
      <c r="T307" s="3" t="s">
        <v>1421</v>
      </c>
      <c r="U307" s="3" t="s">
        <v>1421</v>
      </c>
      <c r="V307" s="3" t="s">
        <v>1421</v>
      </c>
      <c r="W307" s="3" t="s">
        <v>1421</v>
      </c>
      <c r="X307" s="3" t="s">
        <v>1421</v>
      </c>
      <c r="Y307" s="3" t="s">
        <v>1421</v>
      </c>
      <c r="Z307" s="3" t="s">
        <v>1421</v>
      </c>
      <c r="AA307" s="3" t="s">
        <v>1421</v>
      </c>
      <c r="AB307" s="3" t="s">
        <v>1421</v>
      </c>
      <c r="AC307" s="3" t="s">
        <v>1421</v>
      </c>
      <c r="AD307" s="3" t="s">
        <v>1421</v>
      </c>
      <c r="AE307" s="3" t="s">
        <v>95</v>
      </c>
      <c r="AF307" s="3" t="s">
        <v>96</v>
      </c>
      <c r="AG307" s="3" t="s">
        <v>97</v>
      </c>
    </row>
    <row r="308" spans="1:33" ht="45" customHeight="1" x14ac:dyDescent="0.25">
      <c r="A308" s="3" t="s">
        <v>1422</v>
      </c>
      <c r="B308" s="3" t="s">
        <v>80</v>
      </c>
      <c r="C308" s="3" t="s">
        <v>81</v>
      </c>
      <c r="D308" s="3" t="s">
        <v>82</v>
      </c>
      <c r="E308" s="3" t="s">
        <v>83</v>
      </c>
      <c r="F308" s="3" t="s">
        <v>84</v>
      </c>
      <c r="G308" s="3" t="s">
        <v>116</v>
      </c>
      <c r="H308" s="3" t="s">
        <v>116</v>
      </c>
      <c r="I308" s="3" t="s">
        <v>1423</v>
      </c>
      <c r="J308" s="3" t="s">
        <v>1424</v>
      </c>
      <c r="K308" s="3" t="s">
        <v>835</v>
      </c>
      <c r="L308" s="3" t="s">
        <v>1425</v>
      </c>
      <c r="M308" s="3" t="s">
        <v>90</v>
      </c>
      <c r="N308" s="3" t="s">
        <v>152</v>
      </c>
      <c r="O308" s="3" t="s">
        <v>92</v>
      </c>
      <c r="P308" s="3" t="s">
        <v>299</v>
      </c>
      <c r="Q308" s="3" t="s">
        <v>92</v>
      </c>
      <c r="R308" s="3" t="s">
        <v>1426</v>
      </c>
      <c r="S308" s="3" t="s">
        <v>1426</v>
      </c>
      <c r="T308" s="3" t="s">
        <v>1426</v>
      </c>
      <c r="U308" s="3" t="s">
        <v>1426</v>
      </c>
      <c r="V308" s="3" t="s">
        <v>1426</v>
      </c>
      <c r="W308" s="3" t="s">
        <v>1426</v>
      </c>
      <c r="X308" s="3" t="s">
        <v>1426</v>
      </c>
      <c r="Y308" s="3" t="s">
        <v>1426</v>
      </c>
      <c r="Z308" s="3" t="s">
        <v>1426</v>
      </c>
      <c r="AA308" s="3" t="s">
        <v>1426</v>
      </c>
      <c r="AB308" s="3" t="s">
        <v>1426</v>
      </c>
      <c r="AC308" s="3" t="s">
        <v>1426</v>
      </c>
      <c r="AD308" s="3" t="s">
        <v>1426</v>
      </c>
      <c r="AE308" s="3" t="s">
        <v>95</v>
      </c>
      <c r="AF308" s="3" t="s">
        <v>96</v>
      </c>
      <c r="AG308" s="3" t="s">
        <v>97</v>
      </c>
    </row>
    <row r="309" spans="1:33" ht="45" customHeight="1" x14ac:dyDescent="0.25">
      <c r="A309" s="3" t="s">
        <v>1427</v>
      </c>
      <c r="B309" s="3" t="s">
        <v>80</v>
      </c>
      <c r="C309" s="3" t="s">
        <v>81</v>
      </c>
      <c r="D309" s="3" t="s">
        <v>82</v>
      </c>
      <c r="E309" s="3" t="s">
        <v>83</v>
      </c>
      <c r="F309" s="3" t="s">
        <v>84</v>
      </c>
      <c r="G309" s="3" t="s">
        <v>116</v>
      </c>
      <c r="H309" s="3" t="s">
        <v>116</v>
      </c>
      <c r="I309" s="3" t="s">
        <v>1267</v>
      </c>
      <c r="J309" s="3" t="s">
        <v>1011</v>
      </c>
      <c r="K309" s="3" t="s">
        <v>141</v>
      </c>
      <c r="L309" s="3" t="s">
        <v>1116</v>
      </c>
      <c r="M309" s="3" t="s">
        <v>90</v>
      </c>
      <c r="N309" s="3" t="s">
        <v>1428</v>
      </c>
      <c r="O309" s="3" t="s">
        <v>92</v>
      </c>
      <c r="P309" s="3" t="s">
        <v>169</v>
      </c>
      <c r="Q309" s="3" t="s">
        <v>92</v>
      </c>
      <c r="R309" s="3" t="s">
        <v>1429</v>
      </c>
      <c r="S309" s="3" t="s">
        <v>1429</v>
      </c>
      <c r="T309" s="3" t="s">
        <v>1429</v>
      </c>
      <c r="U309" s="3" t="s">
        <v>1429</v>
      </c>
      <c r="V309" s="3" t="s">
        <v>1429</v>
      </c>
      <c r="W309" s="3" t="s">
        <v>1429</v>
      </c>
      <c r="X309" s="3" t="s">
        <v>1429</v>
      </c>
      <c r="Y309" s="3" t="s">
        <v>1429</v>
      </c>
      <c r="Z309" s="3" t="s">
        <v>1429</v>
      </c>
      <c r="AA309" s="3" t="s">
        <v>1429</v>
      </c>
      <c r="AB309" s="3" t="s">
        <v>1429</v>
      </c>
      <c r="AC309" s="3" t="s">
        <v>1429</v>
      </c>
      <c r="AD309" s="3" t="s">
        <v>1429</v>
      </c>
      <c r="AE309" s="3" t="s">
        <v>95</v>
      </c>
      <c r="AF309" s="3" t="s">
        <v>96</v>
      </c>
      <c r="AG309" s="3" t="s">
        <v>97</v>
      </c>
    </row>
    <row r="310" spans="1:33" ht="45" customHeight="1" x14ac:dyDescent="0.25">
      <c r="A310" s="3" t="s">
        <v>1430</v>
      </c>
      <c r="B310" s="3" t="s">
        <v>80</v>
      </c>
      <c r="C310" s="3" t="s">
        <v>81</v>
      </c>
      <c r="D310" s="3" t="s">
        <v>82</v>
      </c>
      <c r="E310" s="3" t="s">
        <v>83</v>
      </c>
      <c r="F310" s="3" t="s">
        <v>84</v>
      </c>
      <c r="G310" s="3" t="s">
        <v>1431</v>
      </c>
      <c r="H310" s="3" t="s">
        <v>1431</v>
      </c>
      <c r="I310" s="3" t="s">
        <v>1432</v>
      </c>
      <c r="J310" s="3" t="s">
        <v>316</v>
      </c>
      <c r="K310" s="3" t="s">
        <v>1433</v>
      </c>
      <c r="L310" s="3" t="s">
        <v>1434</v>
      </c>
      <c r="M310" s="3" t="s">
        <v>90</v>
      </c>
      <c r="N310" s="3" t="s">
        <v>237</v>
      </c>
      <c r="O310" s="3" t="s">
        <v>92</v>
      </c>
      <c r="P310" s="3" t="s">
        <v>169</v>
      </c>
      <c r="Q310" s="3" t="s">
        <v>92</v>
      </c>
      <c r="R310" s="3" t="s">
        <v>1435</v>
      </c>
      <c r="S310" s="3" t="s">
        <v>1435</v>
      </c>
      <c r="T310" s="3" t="s">
        <v>1435</v>
      </c>
      <c r="U310" s="3" t="s">
        <v>1435</v>
      </c>
      <c r="V310" s="3" t="s">
        <v>1435</v>
      </c>
      <c r="W310" s="3" t="s">
        <v>1435</v>
      </c>
      <c r="X310" s="3" t="s">
        <v>1435</v>
      </c>
      <c r="Y310" s="3" t="s">
        <v>1435</v>
      </c>
      <c r="Z310" s="3" t="s">
        <v>1435</v>
      </c>
      <c r="AA310" s="3" t="s">
        <v>1435</v>
      </c>
      <c r="AB310" s="3" t="s">
        <v>1435</v>
      </c>
      <c r="AC310" s="3" t="s">
        <v>1435</v>
      </c>
      <c r="AD310" s="3" t="s">
        <v>1435</v>
      </c>
      <c r="AE310" s="3" t="s">
        <v>95</v>
      </c>
      <c r="AF310" s="3" t="s">
        <v>96</v>
      </c>
      <c r="AG310" s="3" t="s">
        <v>97</v>
      </c>
    </row>
    <row r="311" spans="1:33" ht="45" customHeight="1" x14ac:dyDescent="0.25">
      <c r="A311" s="3" t="s">
        <v>1436</v>
      </c>
      <c r="B311" s="3" t="s">
        <v>80</v>
      </c>
      <c r="C311" s="3" t="s">
        <v>81</v>
      </c>
      <c r="D311" s="3" t="s">
        <v>82</v>
      </c>
      <c r="E311" s="3" t="s">
        <v>83</v>
      </c>
      <c r="F311" s="3" t="s">
        <v>84</v>
      </c>
      <c r="G311" s="3" t="s">
        <v>1431</v>
      </c>
      <c r="H311" s="3" t="s">
        <v>1431</v>
      </c>
      <c r="I311" s="3" t="s">
        <v>1432</v>
      </c>
      <c r="J311" s="3" t="s">
        <v>1437</v>
      </c>
      <c r="K311" s="3" t="s">
        <v>141</v>
      </c>
      <c r="L311" s="3" t="s">
        <v>1097</v>
      </c>
      <c r="M311" s="3" t="s">
        <v>104</v>
      </c>
      <c r="N311" s="3" t="s">
        <v>152</v>
      </c>
      <c r="O311" s="3" t="s">
        <v>92</v>
      </c>
      <c r="P311" s="3" t="s">
        <v>169</v>
      </c>
      <c r="Q311" s="3" t="s">
        <v>92</v>
      </c>
      <c r="R311" s="3" t="s">
        <v>1438</v>
      </c>
      <c r="S311" s="3" t="s">
        <v>1438</v>
      </c>
      <c r="T311" s="3" t="s">
        <v>1438</v>
      </c>
      <c r="U311" s="3" t="s">
        <v>1438</v>
      </c>
      <c r="V311" s="3" t="s">
        <v>1438</v>
      </c>
      <c r="W311" s="3" t="s">
        <v>1438</v>
      </c>
      <c r="X311" s="3" t="s">
        <v>1438</v>
      </c>
      <c r="Y311" s="3" t="s">
        <v>1438</v>
      </c>
      <c r="Z311" s="3" t="s">
        <v>1438</v>
      </c>
      <c r="AA311" s="3" t="s">
        <v>1438</v>
      </c>
      <c r="AB311" s="3" t="s">
        <v>1438</v>
      </c>
      <c r="AC311" s="3" t="s">
        <v>1438</v>
      </c>
      <c r="AD311" s="3" t="s">
        <v>1438</v>
      </c>
      <c r="AE311" s="3" t="s">
        <v>95</v>
      </c>
      <c r="AF311" s="3" t="s">
        <v>96</v>
      </c>
      <c r="AG311" s="3" t="s">
        <v>97</v>
      </c>
    </row>
    <row r="312" spans="1:33" ht="45" customHeight="1" x14ac:dyDescent="0.25">
      <c r="A312" s="3" t="s">
        <v>1439</v>
      </c>
      <c r="B312" s="3" t="s">
        <v>80</v>
      </c>
      <c r="C312" s="3" t="s">
        <v>81</v>
      </c>
      <c r="D312" s="3" t="s">
        <v>82</v>
      </c>
      <c r="E312" s="3" t="s">
        <v>83</v>
      </c>
      <c r="F312" s="3" t="s">
        <v>84</v>
      </c>
      <c r="G312" s="3" t="s">
        <v>116</v>
      </c>
      <c r="H312" s="3" t="s">
        <v>116</v>
      </c>
      <c r="I312" s="3" t="s">
        <v>1290</v>
      </c>
      <c r="J312" s="3" t="s">
        <v>1440</v>
      </c>
      <c r="K312" s="3" t="s">
        <v>671</v>
      </c>
      <c r="L312" s="3" t="s">
        <v>951</v>
      </c>
      <c r="M312" s="3" t="s">
        <v>90</v>
      </c>
      <c r="N312" s="3" t="s">
        <v>1286</v>
      </c>
      <c r="O312" s="3" t="s">
        <v>92</v>
      </c>
      <c r="P312" s="3" t="s">
        <v>1441</v>
      </c>
      <c r="Q312" s="3" t="s">
        <v>92</v>
      </c>
      <c r="R312" s="3" t="s">
        <v>1442</v>
      </c>
      <c r="S312" s="3" t="s">
        <v>1442</v>
      </c>
      <c r="T312" s="3" t="s">
        <v>1442</v>
      </c>
      <c r="U312" s="3" t="s">
        <v>1442</v>
      </c>
      <c r="V312" s="3" t="s">
        <v>1442</v>
      </c>
      <c r="W312" s="3" t="s">
        <v>1442</v>
      </c>
      <c r="X312" s="3" t="s">
        <v>1442</v>
      </c>
      <c r="Y312" s="3" t="s">
        <v>1442</v>
      </c>
      <c r="Z312" s="3" t="s">
        <v>1442</v>
      </c>
      <c r="AA312" s="3" t="s">
        <v>1442</v>
      </c>
      <c r="AB312" s="3" t="s">
        <v>1442</v>
      </c>
      <c r="AC312" s="3" t="s">
        <v>1442</v>
      </c>
      <c r="AD312" s="3" t="s">
        <v>1442</v>
      </c>
      <c r="AE312" s="3" t="s">
        <v>95</v>
      </c>
      <c r="AF312" s="3" t="s">
        <v>96</v>
      </c>
      <c r="AG312" s="3" t="s">
        <v>97</v>
      </c>
    </row>
    <row r="313" spans="1:33" ht="45" customHeight="1" x14ac:dyDescent="0.25">
      <c r="A313" s="3" t="s">
        <v>1443</v>
      </c>
      <c r="B313" s="3" t="s">
        <v>80</v>
      </c>
      <c r="C313" s="3" t="s">
        <v>81</v>
      </c>
      <c r="D313" s="3" t="s">
        <v>82</v>
      </c>
      <c r="E313" s="3" t="s">
        <v>825</v>
      </c>
      <c r="F313" s="3" t="s">
        <v>84</v>
      </c>
      <c r="G313" s="3" t="s">
        <v>581</v>
      </c>
      <c r="H313" s="3" t="s">
        <v>581</v>
      </c>
      <c r="I313" s="3" t="s">
        <v>1444</v>
      </c>
      <c r="J313" s="3" t="s">
        <v>1445</v>
      </c>
      <c r="K313" s="3" t="s">
        <v>216</v>
      </c>
      <c r="L313" s="3" t="s">
        <v>1446</v>
      </c>
      <c r="M313" s="3" t="s">
        <v>90</v>
      </c>
      <c r="N313" s="3" t="s">
        <v>152</v>
      </c>
      <c r="O313" s="3" t="s">
        <v>92</v>
      </c>
      <c r="P313" s="3" t="s">
        <v>1441</v>
      </c>
      <c r="Q313" s="3" t="s">
        <v>92</v>
      </c>
      <c r="R313" s="3" t="s">
        <v>1447</v>
      </c>
      <c r="S313" s="3" t="s">
        <v>1447</v>
      </c>
      <c r="T313" s="3" t="s">
        <v>1447</v>
      </c>
      <c r="U313" s="3" t="s">
        <v>1447</v>
      </c>
      <c r="V313" s="3" t="s">
        <v>1447</v>
      </c>
      <c r="W313" s="3" t="s">
        <v>1447</v>
      </c>
      <c r="X313" s="3" t="s">
        <v>1447</v>
      </c>
      <c r="Y313" s="3" t="s">
        <v>1447</v>
      </c>
      <c r="Z313" s="3" t="s">
        <v>1447</v>
      </c>
      <c r="AA313" s="3" t="s">
        <v>1447</v>
      </c>
      <c r="AB313" s="3" t="s">
        <v>1447</v>
      </c>
      <c r="AC313" s="3" t="s">
        <v>1447</v>
      </c>
      <c r="AD313" s="3" t="s">
        <v>1447</v>
      </c>
      <c r="AE313" s="3" t="s">
        <v>95</v>
      </c>
      <c r="AF313" s="3" t="s">
        <v>96</v>
      </c>
      <c r="AG313" s="3" t="s">
        <v>97</v>
      </c>
    </row>
    <row r="314" spans="1:33" ht="45" customHeight="1" x14ac:dyDescent="0.25">
      <c r="A314" s="3" t="s">
        <v>1448</v>
      </c>
      <c r="B314" s="3" t="s">
        <v>80</v>
      </c>
      <c r="C314" s="3" t="s">
        <v>81</v>
      </c>
      <c r="D314" s="3" t="s">
        <v>82</v>
      </c>
      <c r="E314" s="3" t="s">
        <v>825</v>
      </c>
      <c r="F314" s="3" t="s">
        <v>84</v>
      </c>
      <c r="G314" s="3" t="s">
        <v>581</v>
      </c>
      <c r="H314" s="3" t="s">
        <v>581</v>
      </c>
      <c r="I314" s="3" t="s">
        <v>1449</v>
      </c>
      <c r="J314" s="3" t="s">
        <v>411</v>
      </c>
      <c r="K314" s="3" t="s">
        <v>376</v>
      </c>
      <c r="L314" s="3" t="s">
        <v>166</v>
      </c>
      <c r="M314" s="3" t="s">
        <v>90</v>
      </c>
      <c r="N314" s="3" t="s">
        <v>1450</v>
      </c>
      <c r="O314" s="3" t="s">
        <v>92</v>
      </c>
      <c r="P314" s="3" t="s">
        <v>1441</v>
      </c>
      <c r="Q314" s="3" t="s">
        <v>92</v>
      </c>
      <c r="R314" s="3" t="s">
        <v>1451</v>
      </c>
      <c r="S314" s="3" t="s">
        <v>1451</v>
      </c>
      <c r="T314" s="3" t="s">
        <v>1451</v>
      </c>
      <c r="U314" s="3" t="s">
        <v>1451</v>
      </c>
      <c r="V314" s="3" t="s">
        <v>1451</v>
      </c>
      <c r="W314" s="3" t="s">
        <v>1451</v>
      </c>
      <c r="X314" s="3" t="s">
        <v>1451</v>
      </c>
      <c r="Y314" s="3" t="s">
        <v>1451</v>
      </c>
      <c r="Z314" s="3" t="s">
        <v>1451</v>
      </c>
      <c r="AA314" s="3" t="s">
        <v>1451</v>
      </c>
      <c r="AB314" s="3" t="s">
        <v>1451</v>
      </c>
      <c r="AC314" s="3" t="s">
        <v>1451</v>
      </c>
      <c r="AD314" s="3" t="s">
        <v>1451</v>
      </c>
      <c r="AE314" s="3" t="s">
        <v>95</v>
      </c>
      <c r="AF314" s="3" t="s">
        <v>96</v>
      </c>
      <c r="AG314" s="3" t="s">
        <v>97</v>
      </c>
    </row>
    <row r="315" spans="1:33" ht="45" customHeight="1" x14ac:dyDescent="0.25">
      <c r="A315" s="3" t="s">
        <v>1452</v>
      </c>
      <c r="B315" s="3" t="s">
        <v>80</v>
      </c>
      <c r="C315" s="3" t="s">
        <v>81</v>
      </c>
      <c r="D315" s="3" t="s">
        <v>82</v>
      </c>
      <c r="E315" s="3" t="s">
        <v>83</v>
      </c>
      <c r="F315" s="3" t="s">
        <v>293</v>
      </c>
      <c r="G315" s="3" t="s">
        <v>988</v>
      </c>
      <c r="H315" s="3" t="s">
        <v>988</v>
      </c>
      <c r="I315" s="3" t="s">
        <v>1298</v>
      </c>
      <c r="J315" s="3" t="s">
        <v>1453</v>
      </c>
      <c r="K315" s="3" t="s">
        <v>250</v>
      </c>
      <c r="L315" s="3" t="s">
        <v>1257</v>
      </c>
      <c r="M315" s="3" t="s">
        <v>104</v>
      </c>
      <c r="N315" s="3" t="s">
        <v>1454</v>
      </c>
      <c r="O315" s="3" t="s">
        <v>92</v>
      </c>
      <c r="P315" s="3" t="s">
        <v>1455</v>
      </c>
      <c r="Q315" s="3" t="s">
        <v>92</v>
      </c>
      <c r="R315" s="3" t="s">
        <v>1456</v>
      </c>
      <c r="S315" s="3" t="s">
        <v>1456</v>
      </c>
      <c r="T315" s="3" t="s">
        <v>1456</v>
      </c>
      <c r="U315" s="3" t="s">
        <v>1456</v>
      </c>
      <c r="V315" s="3" t="s">
        <v>1456</v>
      </c>
      <c r="W315" s="3" t="s">
        <v>1456</v>
      </c>
      <c r="X315" s="3" t="s">
        <v>1456</v>
      </c>
      <c r="Y315" s="3" t="s">
        <v>1456</v>
      </c>
      <c r="Z315" s="3" t="s">
        <v>1456</v>
      </c>
      <c r="AA315" s="3" t="s">
        <v>1456</v>
      </c>
      <c r="AB315" s="3" t="s">
        <v>1456</v>
      </c>
      <c r="AC315" s="3" t="s">
        <v>1456</v>
      </c>
      <c r="AD315" s="3" t="s">
        <v>1456</v>
      </c>
      <c r="AE315" s="3" t="s">
        <v>95</v>
      </c>
      <c r="AF315" s="3" t="s">
        <v>96</v>
      </c>
      <c r="AG315" s="3" t="s">
        <v>97</v>
      </c>
    </row>
    <row r="316" spans="1:33" ht="45" customHeight="1" x14ac:dyDescent="0.25">
      <c r="A316" s="3" t="s">
        <v>1457</v>
      </c>
      <c r="B316" s="3" t="s">
        <v>80</v>
      </c>
      <c r="C316" s="3" t="s">
        <v>81</v>
      </c>
      <c r="D316" s="3" t="s">
        <v>82</v>
      </c>
      <c r="E316" s="3" t="s">
        <v>83</v>
      </c>
      <c r="F316" s="3" t="s">
        <v>84</v>
      </c>
      <c r="G316" s="3" t="s">
        <v>116</v>
      </c>
      <c r="H316" s="3" t="s">
        <v>116</v>
      </c>
      <c r="I316" s="3" t="s">
        <v>1298</v>
      </c>
      <c r="J316" s="3" t="s">
        <v>1458</v>
      </c>
      <c r="K316" s="3" t="s">
        <v>141</v>
      </c>
      <c r="L316" s="3" t="s">
        <v>150</v>
      </c>
      <c r="M316" s="3" t="s">
        <v>104</v>
      </c>
      <c r="N316" s="3" t="s">
        <v>152</v>
      </c>
      <c r="O316" s="3" t="s">
        <v>92</v>
      </c>
      <c r="P316" s="3" t="s">
        <v>153</v>
      </c>
      <c r="Q316" s="3" t="s">
        <v>92</v>
      </c>
      <c r="R316" s="3" t="s">
        <v>1459</v>
      </c>
      <c r="S316" s="3" t="s">
        <v>1459</v>
      </c>
      <c r="T316" s="3" t="s">
        <v>1459</v>
      </c>
      <c r="U316" s="3" t="s">
        <v>1459</v>
      </c>
      <c r="V316" s="3" t="s">
        <v>1459</v>
      </c>
      <c r="W316" s="3" t="s">
        <v>1459</v>
      </c>
      <c r="X316" s="3" t="s">
        <v>1459</v>
      </c>
      <c r="Y316" s="3" t="s">
        <v>1459</v>
      </c>
      <c r="Z316" s="3" t="s">
        <v>1459</v>
      </c>
      <c r="AA316" s="3" t="s">
        <v>1459</v>
      </c>
      <c r="AB316" s="3" t="s">
        <v>1459</v>
      </c>
      <c r="AC316" s="3" t="s">
        <v>1459</v>
      </c>
      <c r="AD316" s="3" t="s">
        <v>1459</v>
      </c>
      <c r="AE316" s="3" t="s">
        <v>95</v>
      </c>
      <c r="AF316" s="3" t="s">
        <v>96</v>
      </c>
      <c r="AG316" s="3" t="s">
        <v>97</v>
      </c>
    </row>
    <row r="317" spans="1:33" ht="45" customHeight="1" x14ac:dyDescent="0.25">
      <c r="A317" s="3" t="s">
        <v>1460</v>
      </c>
      <c r="B317" s="3" t="s">
        <v>80</v>
      </c>
      <c r="C317" s="3" t="s">
        <v>81</v>
      </c>
      <c r="D317" s="3" t="s">
        <v>82</v>
      </c>
      <c r="E317" s="3" t="s">
        <v>83</v>
      </c>
      <c r="F317" s="3" t="s">
        <v>293</v>
      </c>
      <c r="G317" s="3" t="s">
        <v>988</v>
      </c>
      <c r="H317" s="3" t="s">
        <v>988</v>
      </c>
      <c r="I317" s="3" t="s">
        <v>1298</v>
      </c>
      <c r="J317" s="3" t="s">
        <v>1461</v>
      </c>
      <c r="K317" s="3" t="s">
        <v>1462</v>
      </c>
      <c r="L317" s="3" t="s">
        <v>1463</v>
      </c>
      <c r="M317" s="3" t="s">
        <v>104</v>
      </c>
      <c r="N317" s="3" t="s">
        <v>1235</v>
      </c>
      <c r="O317" s="3" t="s">
        <v>92</v>
      </c>
      <c r="P317" s="3" t="s">
        <v>1236</v>
      </c>
      <c r="Q317" s="3" t="s">
        <v>92</v>
      </c>
      <c r="R317" s="3" t="s">
        <v>1464</v>
      </c>
      <c r="S317" s="3" t="s">
        <v>1464</v>
      </c>
      <c r="T317" s="3" t="s">
        <v>1464</v>
      </c>
      <c r="U317" s="3" t="s">
        <v>1464</v>
      </c>
      <c r="V317" s="3" t="s">
        <v>1464</v>
      </c>
      <c r="W317" s="3" t="s">
        <v>1464</v>
      </c>
      <c r="X317" s="3" t="s">
        <v>1464</v>
      </c>
      <c r="Y317" s="3" t="s">
        <v>1464</v>
      </c>
      <c r="Z317" s="3" t="s">
        <v>1464</v>
      </c>
      <c r="AA317" s="3" t="s">
        <v>1464</v>
      </c>
      <c r="AB317" s="3" t="s">
        <v>1464</v>
      </c>
      <c r="AC317" s="3" t="s">
        <v>1464</v>
      </c>
      <c r="AD317" s="3" t="s">
        <v>1464</v>
      </c>
      <c r="AE317" s="3" t="s">
        <v>95</v>
      </c>
      <c r="AF317" s="3" t="s">
        <v>96</v>
      </c>
      <c r="AG317" s="3" t="s">
        <v>97</v>
      </c>
    </row>
    <row r="318" spans="1:33" ht="45" customHeight="1" x14ac:dyDescent="0.25">
      <c r="A318" s="3" t="s">
        <v>1465</v>
      </c>
      <c r="B318" s="3" t="s">
        <v>80</v>
      </c>
      <c r="C318" s="3" t="s">
        <v>81</v>
      </c>
      <c r="D318" s="3" t="s">
        <v>82</v>
      </c>
      <c r="E318" s="3" t="s">
        <v>83</v>
      </c>
      <c r="F318" s="3" t="s">
        <v>84</v>
      </c>
      <c r="G318" s="3" t="s">
        <v>1466</v>
      </c>
      <c r="H318" s="3" t="s">
        <v>1466</v>
      </c>
      <c r="I318" s="3" t="s">
        <v>1467</v>
      </c>
      <c r="J318" s="3" t="s">
        <v>1468</v>
      </c>
      <c r="K318" s="3" t="s">
        <v>1469</v>
      </c>
      <c r="L318" s="3" t="s">
        <v>1470</v>
      </c>
      <c r="M318" s="3" t="s">
        <v>90</v>
      </c>
      <c r="N318" s="3" t="s">
        <v>152</v>
      </c>
      <c r="O318" s="3" t="s">
        <v>92</v>
      </c>
      <c r="P318" s="3" t="s">
        <v>153</v>
      </c>
      <c r="Q318" s="3" t="s">
        <v>92</v>
      </c>
      <c r="R318" s="3" t="s">
        <v>1471</v>
      </c>
      <c r="S318" s="3" t="s">
        <v>1471</v>
      </c>
      <c r="T318" s="3" t="s">
        <v>1471</v>
      </c>
      <c r="U318" s="3" t="s">
        <v>1471</v>
      </c>
      <c r="V318" s="3" t="s">
        <v>1471</v>
      </c>
      <c r="W318" s="3" t="s">
        <v>1471</v>
      </c>
      <c r="X318" s="3" t="s">
        <v>1471</v>
      </c>
      <c r="Y318" s="3" t="s">
        <v>1471</v>
      </c>
      <c r="Z318" s="3" t="s">
        <v>1471</v>
      </c>
      <c r="AA318" s="3" t="s">
        <v>1471</v>
      </c>
      <c r="AB318" s="3" t="s">
        <v>1471</v>
      </c>
      <c r="AC318" s="3" t="s">
        <v>1471</v>
      </c>
      <c r="AD318" s="3" t="s">
        <v>1471</v>
      </c>
      <c r="AE318" s="3" t="s">
        <v>95</v>
      </c>
      <c r="AF318" s="3" t="s">
        <v>96</v>
      </c>
      <c r="AG318" s="3" t="s">
        <v>97</v>
      </c>
    </row>
    <row r="319" spans="1:33" ht="45" customHeight="1" x14ac:dyDescent="0.25">
      <c r="A319" s="3" t="s">
        <v>1472</v>
      </c>
      <c r="B319" s="3" t="s">
        <v>80</v>
      </c>
      <c r="C319" s="3" t="s">
        <v>81</v>
      </c>
      <c r="D319" s="3" t="s">
        <v>82</v>
      </c>
      <c r="E319" s="3" t="s">
        <v>83</v>
      </c>
      <c r="F319" s="3" t="s">
        <v>84</v>
      </c>
      <c r="G319" s="3" t="s">
        <v>116</v>
      </c>
      <c r="H319" s="3" t="s">
        <v>116</v>
      </c>
      <c r="I319" s="3" t="s">
        <v>1467</v>
      </c>
      <c r="J319" s="3" t="s">
        <v>608</v>
      </c>
      <c r="K319" s="3" t="s">
        <v>1473</v>
      </c>
      <c r="L319" s="3" t="s">
        <v>500</v>
      </c>
      <c r="M319" s="3" t="s">
        <v>90</v>
      </c>
      <c r="N319" s="3" t="s">
        <v>152</v>
      </c>
      <c r="O319" s="3" t="s">
        <v>92</v>
      </c>
      <c r="P319" s="3" t="s">
        <v>153</v>
      </c>
      <c r="Q319" s="3" t="s">
        <v>92</v>
      </c>
      <c r="R319" s="3" t="s">
        <v>1474</v>
      </c>
      <c r="S319" s="3" t="s">
        <v>1474</v>
      </c>
      <c r="T319" s="3" t="s">
        <v>1474</v>
      </c>
      <c r="U319" s="3" t="s">
        <v>1474</v>
      </c>
      <c r="V319" s="3" t="s">
        <v>1474</v>
      </c>
      <c r="W319" s="3" t="s">
        <v>1474</v>
      </c>
      <c r="X319" s="3" t="s">
        <v>1474</v>
      </c>
      <c r="Y319" s="3" t="s">
        <v>1474</v>
      </c>
      <c r="Z319" s="3" t="s">
        <v>1474</v>
      </c>
      <c r="AA319" s="3" t="s">
        <v>1474</v>
      </c>
      <c r="AB319" s="3" t="s">
        <v>1474</v>
      </c>
      <c r="AC319" s="3" t="s">
        <v>1474</v>
      </c>
      <c r="AD319" s="3" t="s">
        <v>1474</v>
      </c>
      <c r="AE319" s="3" t="s">
        <v>95</v>
      </c>
      <c r="AF319" s="3" t="s">
        <v>96</v>
      </c>
      <c r="AG319" s="3" t="s">
        <v>97</v>
      </c>
    </row>
    <row r="320" spans="1:33" ht="45" customHeight="1" x14ac:dyDescent="0.25">
      <c r="A320" s="3" t="s">
        <v>1475</v>
      </c>
      <c r="B320" s="3" t="s">
        <v>80</v>
      </c>
      <c r="C320" s="3" t="s">
        <v>81</v>
      </c>
      <c r="D320" s="3" t="s">
        <v>82</v>
      </c>
      <c r="E320" s="3" t="s">
        <v>83</v>
      </c>
      <c r="F320" s="3" t="s">
        <v>293</v>
      </c>
      <c r="G320" s="3" t="s">
        <v>116</v>
      </c>
      <c r="H320" s="3" t="s">
        <v>116</v>
      </c>
      <c r="I320" s="3" t="s">
        <v>1467</v>
      </c>
      <c r="J320" s="3" t="s">
        <v>1476</v>
      </c>
      <c r="K320" s="3" t="s">
        <v>1400</v>
      </c>
      <c r="L320" s="3" t="s">
        <v>187</v>
      </c>
      <c r="M320" s="3" t="s">
        <v>90</v>
      </c>
      <c r="N320" s="3" t="s">
        <v>1428</v>
      </c>
      <c r="O320" s="3" t="s">
        <v>92</v>
      </c>
      <c r="P320" s="3" t="s">
        <v>169</v>
      </c>
      <c r="Q320" s="3" t="s">
        <v>92</v>
      </c>
      <c r="R320" s="3" t="s">
        <v>1477</v>
      </c>
      <c r="S320" s="3" t="s">
        <v>1477</v>
      </c>
      <c r="T320" s="3" t="s">
        <v>1477</v>
      </c>
      <c r="U320" s="3" t="s">
        <v>1477</v>
      </c>
      <c r="V320" s="3" t="s">
        <v>1477</v>
      </c>
      <c r="W320" s="3" t="s">
        <v>1477</v>
      </c>
      <c r="X320" s="3" t="s">
        <v>1477</v>
      </c>
      <c r="Y320" s="3" t="s">
        <v>1477</v>
      </c>
      <c r="Z320" s="3" t="s">
        <v>1477</v>
      </c>
      <c r="AA320" s="3" t="s">
        <v>1477</v>
      </c>
      <c r="AB320" s="3" t="s">
        <v>1477</v>
      </c>
      <c r="AC320" s="3" t="s">
        <v>1477</v>
      </c>
      <c r="AD320" s="3" t="s">
        <v>1477</v>
      </c>
      <c r="AE320" s="3" t="s">
        <v>95</v>
      </c>
      <c r="AF320" s="3" t="s">
        <v>96</v>
      </c>
      <c r="AG320" s="3" t="s">
        <v>97</v>
      </c>
    </row>
    <row r="321" spans="1:33" ht="45" customHeight="1" x14ac:dyDescent="0.25">
      <c r="A321" s="3" t="s">
        <v>1478</v>
      </c>
      <c r="B321" s="3" t="s">
        <v>80</v>
      </c>
      <c r="C321" s="3" t="s">
        <v>81</v>
      </c>
      <c r="D321" s="3" t="s">
        <v>82</v>
      </c>
      <c r="E321" s="3" t="s">
        <v>83</v>
      </c>
      <c r="F321" s="3" t="s">
        <v>84</v>
      </c>
      <c r="G321" s="3" t="s">
        <v>116</v>
      </c>
      <c r="H321" s="3" t="s">
        <v>116</v>
      </c>
      <c r="I321" s="3" t="s">
        <v>1479</v>
      </c>
      <c r="J321" s="3" t="s">
        <v>1480</v>
      </c>
      <c r="K321" s="3" t="s">
        <v>1065</v>
      </c>
      <c r="L321" s="3" t="s">
        <v>1101</v>
      </c>
      <c r="M321" s="3" t="s">
        <v>90</v>
      </c>
      <c r="N321" s="3" t="s">
        <v>1481</v>
      </c>
      <c r="O321" s="3" t="s">
        <v>92</v>
      </c>
      <c r="P321" s="3" t="s">
        <v>876</v>
      </c>
      <c r="Q321" s="3" t="s">
        <v>92</v>
      </c>
      <c r="R321" s="3" t="s">
        <v>1482</v>
      </c>
      <c r="S321" s="3" t="s">
        <v>1482</v>
      </c>
      <c r="T321" s="3" t="s">
        <v>1482</v>
      </c>
      <c r="U321" s="3" t="s">
        <v>1482</v>
      </c>
      <c r="V321" s="3" t="s">
        <v>1482</v>
      </c>
      <c r="W321" s="3" t="s">
        <v>1482</v>
      </c>
      <c r="X321" s="3" t="s">
        <v>1482</v>
      </c>
      <c r="Y321" s="3" t="s">
        <v>1482</v>
      </c>
      <c r="Z321" s="3" t="s">
        <v>1482</v>
      </c>
      <c r="AA321" s="3" t="s">
        <v>1482</v>
      </c>
      <c r="AB321" s="3" t="s">
        <v>1482</v>
      </c>
      <c r="AC321" s="3" t="s">
        <v>1482</v>
      </c>
      <c r="AD321" s="3" t="s">
        <v>1482</v>
      </c>
      <c r="AE321" s="3" t="s">
        <v>95</v>
      </c>
      <c r="AF321" s="3" t="s">
        <v>96</v>
      </c>
      <c r="AG321" s="3" t="s">
        <v>97</v>
      </c>
    </row>
    <row r="322" spans="1:33" ht="45" customHeight="1" x14ac:dyDescent="0.25">
      <c r="A322" s="3" t="s">
        <v>1483</v>
      </c>
      <c r="B322" s="3" t="s">
        <v>80</v>
      </c>
      <c r="C322" s="3" t="s">
        <v>81</v>
      </c>
      <c r="D322" s="3" t="s">
        <v>82</v>
      </c>
      <c r="E322" s="3" t="s">
        <v>825</v>
      </c>
      <c r="F322" s="3" t="s">
        <v>84</v>
      </c>
      <c r="G322" s="3" t="s">
        <v>1147</v>
      </c>
      <c r="H322" s="3" t="s">
        <v>1147</v>
      </c>
      <c r="I322" s="3" t="s">
        <v>1479</v>
      </c>
      <c r="J322" s="3" t="s">
        <v>1484</v>
      </c>
      <c r="K322" s="3" t="s">
        <v>127</v>
      </c>
      <c r="L322" s="3" t="s">
        <v>1188</v>
      </c>
      <c r="M322" s="3" t="s">
        <v>104</v>
      </c>
      <c r="N322" s="3" t="s">
        <v>152</v>
      </c>
      <c r="O322" s="3" t="s">
        <v>92</v>
      </c>
      <c r="P322" s="3" t="s">
        <v>153</v>
      </c>
      <c r="Q322" s="3" t="s">
        <v>92</v>
      </c>
      <c r="R322" s="3" t="s">
        <v>1485</v>
      </c>
      <c r="S322" s="3" t="s">
        <v>1485</v>
      </c>
      <c r="T322" s="3" t="s">
        <v>1485</v>
      </c>
      <c r="U322" s="3" t="s">
        <v>1485</v>
      </c>
      <c r="V322" s="3" t="s">
        <v>1485</v>
      </c>
      <c r="W322" s="3" t="s">
        <v>1485</v>
      </c>
      <c r="X322" s="3" t="s">
        <v>1485</v>
      </c>
      <c r="Y322" s="3" t="s">
        <v>1485</v>
      </c>
      <c r="Z322" s="3" t="s">
        <v>1485</v>
      </c>
      <c r="AA322" s="3" t="s">
        <v>1485</v>
      </c>
      <c r="AB322" s="3" t="s">
        <v>1485</v>
      </c>
      <c r="AC322" s="3" t="s">
        <v>1485</v>
      </c>
      <c r="AD322" s="3" t="s">
        <v>1485</v>
      </c>
      <c r="AE322" s="3" t="s">
        <v>95</v>
      </c>
      <c r="AF322" s="3" t="s">
        <v>96</v>
      </c>
      <c r="AG322" s="3" t="s">
        <v>97</v>
      </c>
    </row>
    <row r="323" spans="1:33" ht="45" customHeight="1" x14ac:dyDescent="0.25">
      <c r="A323" s="3" t="s">
        <v>1486</v>
      </c>
      <c r="B323" s="3" t="s">
        <v>80</v>
      </c>
      <c r="C323" s="3" t="s">
        <v>81</v>
      </c>
      <c r="D323" s="3" t="s">
        <v>82</v>
      </c>
      <c r="E323" s="3" t="s">
        <v>83</v>
      </c>
      <c r="F323" s="3" t="s">
        <v>84</v>
      </c>
      <c r="G323" s="3" t="s">
        <v>1487</v>
      </c>
      <c r="H323" s="3" t="s">
        <v>1487</v>
      </c>
      <c r="I323" s="3" t="s">
        <v>1479</v>
      </c>
      <c r="J323" s="3" t="s">
        <v>1488</v>
      </c>
      <c r="K323" s="3" t="s">
        <v>202</v>
      </c>
      <c r="L323" s="3" t="s">
        <v>1489</v>
      </c>
      <c r="M323" s="3" t="s">
        <v>104</v>
      </c>
      <c r="N323" s="3" t="s">
        <v>1490</v>
      </c>
      <c r="O323" s="3" t="s">
        <v>92</v>
      </c>
      <c r="P323" s="3" t="s">
        <v>1491</v>
      </c>
      <c r="Q323" s="3" t="s">
        <v>92</v>
      </c>
      <c r="R323" s="3" t="s">
        <v>1492</v>
      </c>
      <c r="S323" s="3" t="s">
        <v>1492</v>
      </c>
      <c r="T323" s="3" t="s">
        <v>1492</v>
      </c>
      <c r="U323" s="3" t="s">
        <v>1492</v>
      </c>
      <c r="V323" s="3" t="s">
        <v>1492</v>
      </c>
      <c r="W323" s="3" t="s">
        <v>1492</v>
      </c>
      <c r="X323" s="3" t="s">
        <v>1492</v>
      </c>
      <c r="Y323" s="3" t="s">
        <v>1492</v>
      </c>
      <c r="Z323" s="3" t="s">
        <v>1492</v>
      </c>
      <c r="AA323" s="3" t="s">
        <v>1492</v>
      </c>
      <c r="AB323" s="3" t="s">
        <v>1492</v>
      </c>
      <c r="AC323" s="3" t="s">
        <v>1492</v>
      </c>
      <c r="AD323" s="3" t="s">
        <v>1492</v>
      </c>
      <c r="AE323" s="3" t="s">
        <v>95</v>
      </c>
      <c r="AF323" s="3" t="s">
        <v>96</v>
      </c>
      <c r="AG323" s="3" t="s">
        <v>97</v>
      </c>
    </row>
    <row r="324" spans="1:33" ht="45" customHeight="1" x14ac:dyDescent="0.25">
      <c r="A324" s="3" t="s">
        <v>1493</v>
      </c>
      <c r="B324" s="3" t="s">
        <v>80</v>
      </c>
      <c r="C324" s="3" t="s">
        <v>81</v>
      </c>
      <c r="D324" s="3" t="s">
        <v>82</v>
      </c>
      <c r="E324" s="3" t="s">
        <v>83</v>
      </c>
      <c r="F324" s="3" t="s">
        <v>84</v>
      </c>
      <c r="G324" s="3" t="s">
        <v>116</v>
      </c>
      <c r="H324" s="3" t="s">
        <v>116</v>
      </c>
      <c r="I324" s="3" t="s">
        <v>1494</v>
      </c>
      <c r="J324" s="3" t="s">
        <v>1495</v>
      </c>
      <c r="K324" s="3" t="s">
        <v>120</v>
      </c>
      <c r="L324" s="3" t="s">
        <v>1257</v>
      </c>
      <c r="M324" s="3" t="s">
        <v>90</v>
      </c>
      <c r="N324" s="3" t="s">
        <v>1496</v>
      </c>
      <c r="O324" s="3" t="s">
        <v>92</v>
      </c>
      <c r="P324" s="3" t="s">
        <v>1496</v>
      </c>
      <c r="Q324" s="3" t="s">
        <v>92</v>
      </c>
      <c r="R324" s="3" t="s">
        <v>1497</v>
      </c>
      <c r="S324" s="3" t="s">
        <v>1497</v>
      </c>
      <c r="T324" s="3" t="s">
        <v>1497</v>
      </c>
      <c r="U324" s="3" t="s">
        <v>1497</v>
      </c>
      <c r="V324" s="3" t="s">
        <v>1497</v>
      </c>
      <c r="W324" s="3" t="s">
        <v>1497</v>
      </c>
      <c r="X324" s="3" t="s">
        <v>1497</v>
      </c>
      <c r="Y324" s="3" t="s">
        <v>1497</v>
      </c>
      <c r="Z324" s="3" t="s">
        <v>1497</v>
      </c>
      <c r="AA324" s="3" t="s">
        <v>1497</v>
      </c>
      <c r="AB324" s="3" t="s">
        <v>1497</v>
      </c>
      <c r="AC324" s="3" t="s">
        <v>1497</v>
      </c>
      <c r="AD324" s="3" t="s">
        <v>1497</v>
      </c>
      <c r="AE324" s="3" t="s">
        <v>95</v>
      </c>
      <c r="AF324" s="3" t="s">
        <v>96</v>
      </c>
      <c r="AG324" s="3" t="s">
        <v>97</v>
      </c>
    </row>
    <row r="325" spans="1:33" ht="45" customHeight="1" x14ac:dyDescent="0.25">
      <c r="A325" s="3" t="s">
        <v>1498</v>
      </c>
      <c r="B325" s="3" t="s">
        <v>80</v>
      </c>
      <c r="C325" s="3" t="s">
        <v>81</v>
      </c>
      <c r="D325" s="3" t="s">
        <v>82</v>
      </c>
      <c r="E325" s="3" t="s">
        <v>83</v>
      </c>
      <c r="F325" s="3" t="s">
        <v>84</v>
      </c>
      <c r="G325" s="3" t="s">
        <v>116</v>
      </c>
      <c r="H325" s="3" t="s">
        <v>116</v>
      </c>
      <c r="I325" s="3" t="s">
        <v>124</v>
      </c>
      <c r="J325" s="3" t="s">
        <v>1499</v>
      </c>
      <c r="K325" s="3" t="s">
        <v>120</v>
      </c>
      <c r="L325" s="3" t="s">
        <v>202</v>
      </c>
      <c r="M325" s="3" t="s">
        <v>104</v>
      </c>
      <c r="N325" s="3" t="s">
        <v>152</v>
      </c>
      <c r="O325" s="3" t="s">
        <v>92</v>
      </c>
      <c r="P325" s="3" t="s">
        <v>153</v>
      </c>
      <c r="Q325" s="3" t="s">
        <v>92</v>
      </c>
      <c r="R325" s="3" t="s">
        <v>1500</v>
      </c>
      <c r="S325" s="3" t="s">
        <v>1500</v>
      </c>
      <c r="T325" s="3" t="s">
        <v>1500</v>
      </c>
      <c r="U325" s="3" t="s">
        <v>1500</v>
      </c>
      <c r="V325" s="3" t="s">
        <v>1500</v>
      </c>
      <c r="W325" s="3" t="s">
        <v>1500</v>
      </c>
      <c r="X325" s="3" t="s">
        <v>1500</v>
      </c>
      <c r="Y325" s="3" t="s">
        <v>1500</v>
      </c>
      <c r="Z325" s="3" t="s">
        <v>1500</v>
      </c>
      <c r="AA325" s="3" t="s">
        <v>1500</v>
      </c>
      <c r="AB325" s="3" t="s">
        <v>1500</v>
      </c>
      <c r="AC325" s="3" t="s">
        <v>1500</v>
      </c>
      <c r="AD325" s="3" t="s">
        <v>1500</v>
      </c>
      <c r="AE325" s="3" t="s">
        <v>95</v>
      </c>
      <c r="AF325" s="3" t="s">
        <v>96</v>
      </c>
      <c r="AG325" s="3" t="s">
        <v>97</v>
      </c>
    </row>
    <row r="326" spans="1:33" ht="45" customHeight="1" x14ac:dyDescent="0.25">
      <c r="A326" s="3" t="s">
        <v>1501</v>
      </c>
      <c r="B326" s="3" t="s">
        <v>80</v>
      </c>
      <c r="C326" s="3" t="s">
        <v>81</v>
      </c>
      <c r="D326" s="3" t="s">
        <v>82</v>
      </c>
      <c r="E326" s="3" t="s">
        <v>83</v>
      </c>
      <c r="F326" s="3" t="s">
        <v>84</v>
      </c>
      <c r="G326" s="3" t="s">
        <v>1502</v>
      </c>
      <c r="H326" s="3" t="s">
        <v>1502</v>
      </c>
      <c r="I326" s="3" t="s">
        <v>124</v>
      </c>
      <c r="J326" s="3" t="s">
        <v>1503</v>
      </c>
      <c r="K326" s="3" t="s">
        <v>1504</v>
      </c>
      <c r="L326" s="3" t="s">
        <v>500</v>
      </c>
      <c r="M326" s="3" t="s">
        <v>90</v>
      </c>
      <c r="N326" s="3" t="s">
        <v>152</v>
      </c>
      <c r="O326" s="3" t="s">
        <v>92</v>
      </c>
      <c r="P326" s="3" t="s">
        <v>153</v>
      </c>
      <c r="Q326" s="3" t="s">
        <v>92</v>
      </c>
      <c r="R326" s="3" t="s">
        <v>1505</v>
      </c>
      <c r="S326" s="3" t="s">
        <v>1505</v>
      </c>
      <c r="T326" s="3" t="s">
        <v>1505</v>
      </c>
      <c r="U326" s="3" t="s">
        <v>1505</v>
      </c>
      <c r="V326" s="3" t="s">
        <v>1505</v>
      </c>
      <c r="W326" s="3" t="s">
        <v>1505</v>
      </c>
      <c r="X326" s="3" t="s">
        <v>1505</v>
      </c>
      <c r="Y326" s="3" t="s">
        <v>1505</v>
      </c>
      <c r="Z326" s="3" t="s">
        <v>1505</v>
      </c>
      <c r="AA326" s="3" t="s">
        <v>1505</v>
      </c>
      <c r="AB326" s="3" t="s">
        <v>1505</v>
      </c>
      <c r="AC326" s="3" t="s">
        <v>1505</v>
      </c>
      <c r="AD326" s="3" t="s">
        <v>1505</v>
      </c>
      <c r="AE326" s="3" t="s">
        <v>95</v>
      </c>
      <c r="AF326" s="3" t="s">
        <v>96</v>
      </c>
      <c r="AG326" s="3" t="s">
        <v>97</v>
      </c>
    </row>
    <row r="327" spans="1:33" ht="45" customHeight="1" x14ac:dyDescent="0.25">
      <c r="A327" s="3" t="s">
        <v>1506</v>
      </c>
      <c r="B327" s="3" t="s">
        <v>80</v>
      </c>
      <c r="C327" s="3" t="s">
        <v>81</v>
      </c>
      <c r="D327" s="3" t="s">
        <v>82</v>
      </c>
      <c r="E327" s="3" t="s">
        <v>83</v>
      </c>
      <c r="F327" s="3" t="s">
        <v>84</v>
      </c>
      <c r="G327" s="3" t="s">
        <v>116</v>
      </c>
      <c r="H327" s="3" t="s">
        <v>116</v>
      </c>
      <c r="I327" s="3" t="s">
        <v>148</v>
      </c>
      <c r="J327" s="3" t="s">
        <v>1507</v>
      </c>
      <c r="K327" s="3" t="s">
        <v>126</v>
      </c>
      <c r="L327" s="3" t="s">
        <v>216</v>
      </c>
      <c r="M327" s="3" t="s">
        <v>104</v>
      </c>
      <c r="N327" s="3" t="s">
        <v>152</v>
      </c>
      <c r="O327" s="3" t="s">
        <v>92</v>
      </c>
      <c r="P327" s="3" t="s">
        <v>153</v>
      </c>
      <c r="Q327" s="3" t="s">
        <v>92</v>
      </c>
      <c r="R327" s="3" t="s">
        <v>1508</v>
      </c>
      <c r="S327" s="3" t="s">
        <v>1508</v>
      </c>
      <c r="T327" s="3" t="s">
        <v>1508</v>
      </c>
      <c r="U327" s="3" t="s">
        <v>1508</v>
      </c>
      <c r="V327" s="3" t="s">
        <v>1508</v>
      </c>
      <c r="W327" s="3" t="s">
        <v>1508</v>
      </c>
      <c r="X327" s="3" t="s">
        <v>1508</v>
      </c>
      <c r="Y327" s="3" t="s">
        <v>1508</v>
      </c>
      <c r="Z327" s="3" t="s">
        <v>1508</v>
      </c>
      <c r="AA327" s="3" t="s">
        <v>1508</v>
      </c>
      <c r="AB327" s="3" t="s">
        <v>1508</v>
      </c>
      <c r="AC327" s="3" t="s">
        <v>1508</v>
      </c>
      <c r="AD327" s="3" t="s">
        <v>1508</v>
      </c>
      <c r="AE327" s="3" t="s">
        <v>95</v>
      </c>
      <c r="AF327" s="3" t="s">
        <v>96</v>
      </c>
      <c r="AG327" s="3" t="s">
        <v>97</v>
      </c>
    </row>
    <row r="328" spans="1:33" ht="45" customHeight="1" x14ac:dyDescent="0.25">
      <c r="A328" s="3" t="s">
        <v>1509</v>
      </c>
      <c r="B328" s="3" t="s">
        <v>80</v>
      </c>
      <c r="C328" s="3" t="s">
        <v>81</v>
      </c>
      <c r="D328" s="3" t="s">
        <v>82</v>
      </c>
      <c r="E328" s="3" t="s">
        <v>83</v>
      </c>
      <c r="F328" s="3" t="s">
        <v>84</v>
      </c>
      <c r="G328" s="3" t="s">
        <v>147</v>
      </c>
      <c r="H328" s="3" t="s">
        <v>147</v>
      </c>
      <c r="I328" s="3" t="s">
        <v>148</v>
      </c>
      <c r="J328" s="3" t="s">
        <v>1510</v>
      </c>
      <c r="K328" s="3" t="s">
        <v>1511</v>
      </c>
      <c r="L328" s="3" t="s">
        <v>354</v>
      </c>
      <c r="M328" s="3" t="s">
        <v>104</v>
      </c>
      <c r="N328" s="3" t="s">
        <v>152</v>
      </c>
      <c r="O328" s="3" t="s">
        <v>92</v>
      </c>
      <c r="P328" s="3" t="s">
        <v>153</v>
      </c>
      <c r="Q328" s="3" t="s">
        <v>92</v>
      </c>
      <c r="R328" s="3" t="s">
        <v>1512</v>
      </c>
      <c r="S328" s="3" t="s">
        <v>1512</v>
      </c>
      <c r="T328" s="3" t="s">
        <v>1512</v>
      </c>
      <c r="U328" s="3" t="s">
        <v>1512</v>
      </c>
      <c r="V328" s="3" t="s">
        <v>1512</v>
      </c>
      <c r="W328" s="3" t="s">
        <v>1512</v>
      </c>
      <c r="X328" s="3" t="s">
        <v>1512</v>
      </c>
      <c r="Y328" s="3" t="s">
        <v>1512</v>
      </c>
      <c r="Z328" s="3" t="s">
        <v>1512</v>
      </c>
      <c r="AA328" s="3" t="s">
        <v>1512</v>
      </c>
      <c r="AB328" s="3" t="s">
        <v>1512</v>
      </c>
      <c r="AC328" s="3" t="s">
        <v>1512</v>
      </c>
      <c r="AD328" s="3" t="s">
        <v>1512</v>
      </c>
      <c r="AE328" s="3" t="s">
        <v>95</v>
      </c>
      <c r="AF328" s="3" t="s">
        <v>96</v>
      </c>
      <c r="AG328" s="3" t="s">
        <v>97</v>
      </c>
    </row>
    <row r="329" spans="1:33" ht="45" customHeight="1" x14ac:dyDescent="0.25">
      <c r="A329" s="3" t="s">
        <v>1513</v>
      </c>
      <c r="B329" s="3" t="s">
        <v>80</v>
      </c>
      <c r="C329" s="3" t="s">
        <v>81</v>
      </c>
      <c r="D329" s="3" t="s">
        <v>82</v>
      </c>
      <c r="E329" s="3" t="s">
        <v>83</v>
      </c>
      <c r="F329" s="3" t="s">
        <v>84</v>
      </c>
      <c r="G329" s="3" t="s">
        <v>147</v>
      </c>
      <c r="H329" s="3" t="s">
        <v>147</v>
      </c>
      <c r="I329" s="3" t="s">
        <v>148</v>
      </c>
      <c r="J329" s="3" t="s">
        <v>1514</v>
      </c>
      <c r="K329" s="3" t="s">
        <v>474</v>
      </c>
      <c r="L329" s="3" t="s">
        <v>188</v>
      </c>
      <c r="M329" s="3" t="s">
        <v>104</v>
      </c>
      <c r="N329" s="3" t="s">
        <v>152</v>
      </c>
      <c r="O329" s="3" t="s">
        <v>92</v>
      </c>
      <c r="P329" s="3" t="s">
        <v>153</v>
      </c>
      <c r="Q329" s="3" t="s">
        <v>92</v>
      </c>
      <c r="R329" s="3" t="s">
        <v>1515</v>
      </c>
      <c r="S329" s="3" t="s">
        <v>1515</v>
      </c>
      <c r="T329" s="3" t="s">
        <v>1515</v>
      </c>
      <c r="U329" s="3" t="s">
        <v>1515</v>
      </c>
      <c r="V329" s="3" t="s">
        <v>1515</v>
      </c>
      <c r="W329" s="3" t="s">
        <v>1515</v>
      </c>
      <c r="X329" s="3" t="s">
        <v>1515</v>
      </c>
      <c r="Y329" s="3" t="s">
        <v>1515</v>
      </c>
      <c r="Z329" s="3" t="s">
        <v>1515</v>
      </c>
      <c r="AA329" s="3" t="s">
        <v>1515</v>
      </c>
      <c r="AB329" s="3" t="s">
        <v>1515</v>
      </c>
      <c r="AC329" s="3" t="s">
        <v>1515</v>
      </c>
      <c r="AD329" s="3" t="s">
        <v>1515</v>
      </c>
      <c r="AE329" s="3" t="s">
        <v>95</v>
      </c>
      <c r="AF329" s="3" t="s">
        <v>96</v>
      </c>
      <c r="AG329" s="3" t="s">
        <v>97</v>
      </c>
    </row>
    <row r="330" spans="1:33" ht="45" customHeight="1" x14ac:dyDescent="0.25">
      <c r="A330" s="3" t="s">
        <v>1516</v>
      </c>
      <c r="B330" s="3" t="s">
        <v>80</v>
      </c>
      <c r="C330" s="3" t="s">
        <v>81</v>
      </c>
      <c r="D330" s="3" t="s">
        <v>82</v>
      </c>
      <c r="E330" s="3" t="s">
        <v>83</v>
      </c>
      <c r="F330" s="3" t="s">
        <v>84</v>
      </c>
      <c r="G330" s="3" t="s">
        <v>147</v>
      </c>
      <c r="H330" s="3" t="s">
        <v>147</v>
      </c>
      <c r="I330" s="3" t="s">
        <v>148</v>
      </c>
      <c r="J330" s="3" t="s">
        <v>1517</v>
      </c>
      <c r="K330" s="3" t="s">
        <v>187</v>
      </c>
      <c r="L330" s="3" t="s">
        <v>854</v>
      </c>
      <c r="M330" s="3" t="s">
        <v>104</v>
      </c>
      <c r="N330" s="3" t="s">
        <v>152</v>
      </c>
      <c r="O330" s="3" t="s">
        <v>92</v>
      </c>
      <c r="P330" s="3" t="s">
        <v>153</v>
      </c>
      <c r="Q330" s="3" t="s">
        <v>92</v>
      </c>
      <c r="R330" s="3" t="s">
        <v>1518</v>
      </c>
      <c r="S330" s="3" t="s">
        <v>1518</v>
      </c>
      <c r="T330" s="3" t="s">
        <v>1518</v>
      </c>
      <c r="U330" s="3" t="s">
        <v>1518</v>
      </c>
      <c r="V330" s="3" t="s">
        <v>1518</v>
      </c>
      <c r="W330" s="3" t="s">
        <v>1518</v>
      </c>
      <c r="X330" s="3" t="s">
        <v>1518</v>
      </c>
      <c r="Y330" s="3" t="s">
        <v>1518</v>
      </c>
      <c r="Z330" s="3" t="s">
        <v>1518</v>
      </c>
      <c r="AA330" s="3" t="s">
        <v>1518</v>
      </c>
      <c r="AB330" s="3" t="s">
        <v>1518</v>
      </c>
      <c r="AC330" s="3" t="s">
        <v>1518</v>
      </c>
      <c r="AD330" s="3" t="s">
        <v>1518</v>
      </c>
      <c r="AE330" s="3" t="s">
        <v>95</v>
      </c>
      <c r="AF330" s="3" t="s">
        <v>96</v>
      </c>
      <c r="AG330" s="3" t="s">
        <v>97</v>
      </c>
    </row>
    <row r="331" spans="1:33" ht="45" customHeight="1" x14ac:dyDescent="0.25">
      <c r="A331" s="3" t="s">
        <v>1519</v>
      </c>
      <c r="B331" s="3" t="s">
        <v>80</v>
      </c>
      <c r="C331" s="3" t="s">
        <v>81</v>
      </c>
      <c r="D331" s="3" t="s">
        <v>82</v>
      </c>
      <c r="E331" s="3" t="s">
        <v>83</v>
      </c>
      <c r="F331" s="3" t="s">
        <v>84</v>
      </c>
      <c r="G331" s="3" t="s">
        <v>116</v>
      </c>
      <c r="H331" s="3" t="s">
        <v>116</v>
      </c>
      <c r="I331" s="3" t="s">
        <v>164</v>
      </c>
      <c r="J331" s="3" t="s">
        <v>263</v>
      </c>
      <c r="K331" s="3" t="s">
        <v>983</v>
      </c>
      <c r="L331" s="3" t="s">
        <v>1520</v>
      </c>
      <c r="M331" s="3" t="s">
        <v>104</v>
      </c>
      <c r="N331" s="3" t="s">
        <v>152</v>
      </c>
      <c r="O331" s="3" t="s">
        <v>92</v>
      </c>
      <c r="P331" s="3" t="s">
        <v>153</v>
      </c>
      <c r="Q331" s="3" t="s">
        <v>92</v>
      </c>
      <c r="R331" s="3" t="s">
        <v>1521</v>
      </c>
      <c r="S331" s="3" t="s">
        <v>1521</v>
      </c>
      <c r="T331" s="3" t="s">
        <v>1521</v>
      </c>
      <c r="U331" s="3" t="s">
        <v>1521</v>
      </c>
      <c r="V331" s="3" t="s">
        <v>1521</v>
      </c>
      <c r="W331" s="3" t="s">
        <v>1521</v>
      </c>
      <c r="X331" s="3" t="s">
        <v>1521</v>
      </c>
      <c r="Y331" s="3" t="s">
        <v>1521</v>
      </c>
      <c r="Z331" s="3" t="s">
        <v>1521</v>
      </c>
      <c r="AA331" s="3" t="s">
        <v>1521</v>
      </c>
      <c r="AB331" s="3" t="s">
        <v>1521</v>
      </c>
      <c r="AC331" s="3" t="s">
        <v>1521</v>
      </c>
      <c r="AD331" s="3" t="s">
        <v>1521</v>
      </c>
      <c r="AE331" s="3" t="s">
        <v>95</v>
      </c>
      <c r="AF331" s="3" t="s">
        <v>96</v>
      </c>
      <c r="AG331" s="3" t="s">
        <v>97</v>
      </c>
    </row>
    <row r="332" spans="1:33" ht="45" customHeight="1" x14ac:dyDescent="0.25">
      <c r="A332" s="3" t="s">
        <v>1522</v>
      </c>
      <c r="B332" s="3" t="s">
        <v>80</v>
      </c>
      <c r="C332" s="3" t="s">
        <v>81</v>
      </c>
      <c r="D332" s="3" t="s">
        <v>82</v>
      </c>
      <c r="E332" s="3" t="s">
        <v>83</v>
      </c>
      <c r="F332" s="3" t="s">
        <v>84</v>
      </c>
      <c r="G332" s="3" t="s">
        <v>116</v>
      </c>
      <c r="H332" s="3" t="s">
        <v>116</v>
      </c>
      <c r="I332" s="3" t="s">
        <v>148</v>
      </c>
      <c r="J332" s="3" t="s">
        <v>215</v>
      </c>
      <c r="K332" s="3" t="s">
        <v>166</v>
      </c>
      <c r="L332" s="3" t="s">
        <v>343</v>
      </c>
      <c r="M332" s="3" t="s">
        <v>104</v>
      </c>
      <c r="N332" s="3" t="s">
        <v>152</v>
      </c>
      <c r="O332" s="3" t="s">
        <v>92</v>
      </c>
      <c r="P332" s="3" t="s">
        <v>153</v>
      </c>
      <c r="Q332" s="3" t="s">
        <v>92</v>
      </c>
      <c r="R332" s="3" t="s">
        <v>1523</v>
      </c>
      <c r="S332" s="3" t="s">
        <v>1523</v>
      </c>
      <c r="T332" s="3" t="s">
        <v>1523</v>
      </c>
      <c r="U332" s="3" t="s">
        <v>1523</v>
      </c>
      <c r="V332" s="3" t="s">
        <v>1523</v>
      </c>
      <c r="W332" s="3" t="s">
        <v>1523</v>
      </c>
      <c r="X332" s="3" t="s">
        <v>1523</v>
      </c>
      <c r="Y332" s="3" t="s">
        <v>1523</v>
      </c>
      <c r="Z332" s="3" t="s">
        <v>1523</v>
      </c>
      <c r="AA332" s="3" t="s">
        <v>1523</v>
      </c>
      <c r="AB332" s="3" t="s">
        <v>1523</v>
      </c>
      <c r="AC332" s="3" t="s">
        <v>1523</v>
      </c>
      <c r="AD332" s="3" t="s">
        <v>1523</v>
      </c>
      <c r="AE332" s="3" t="s">
        <v>95</v>
      </c>
      <c r="AF332" s="3" t="s">
        <v>96</v>
      </c>
      <c r="AG332" s="3" t="s">
        <v>97</v>
      </c>
    </row>
    <row r="333" spans="1:33" ht="45" customHeight="1" x14ac:dyDescent="0.25">
      <c r="A333" s="3" t="s">
        <v>1524</v>
      </c>
      <c r="B333" s="3" t="s">
        <v>80</v>
      </c>
      <c r="C333" s="3" t="s">
        <v>81</v>
      </c>
      <c r="D333" s="3" t="s">
        <v>82</v>
      </c>
      <c r="E333" s="3" t="s">
        <v>83</v>
      </c>
      <c r="F333" s="3" t="s">
        <v>293</v>
      </c>
      <c r="G333" s="3" t="s">
        <v>147</v>
      </c>
      <c r="H333" s="3" t="s">
        <v>147</v>
      </c>
      <c r="I333" s="3" t="s">
        <v>148</v>
      </c>
      <c r="J333" s="3" t="s">
        <v>1525</v>
      </c>
      <c r="K333" s="3" t="s">
        <v>141</v>
      </c>
      <c r="L333" s="3" t="s">
        <v>507</v>
      </c>
      <c r="M333" s="3" t="s">
        <v>90</v>
      </c>
      <c r="N333" s="3" t="s">
        <v>152</v>
      </c>
      <c r="O333" s="3" t="s">
        <v>92</v>
      </c>
      <c r="P333" s="3" t="s">
        <v>299</v>
      </c>
      <c r="Q333" s="3" t="s">
        <v>92</v>
      </c>
      <c r="R333" s="3" t="s">
        <v>1526</v>
      </c>
      <c r="S333" s="3" t="s">
        <v>1526</v>
      </c>
      <c r="T333" s="3" t="s">
        <v>1526</v>
      </c>
      <c r="U333" s="3" t="s">
        <v>1526</v>
      </c>
      <c r="V333" s="3" t="s">
        <v>1526</v>
      </c>
      <c r="W333" s="3" t="s">
        <v>1526</v>
      </c>
      <c r="X333" s="3" t="s">
        <v>1526</v>
      </c>
      <c r="Y333" s="3" t="s">
        <v>1526</v>
      </c>
      <c r="Z333" s="3" t="s">
        <v>1526</v>
      </c>
      <c r="AA333" s="3" t="s">
        <v>1526</v>
      </c>
      <c r="AB333" s="3" t="s">
        <v>1526</v>
      </c>
      <c r="AC333" s="3" t="s">
        <v>1526</v>
      </c>
      <c r="AD333" s="3" t="s">
        <v>1526</v>
      </c>
      <c r="AE333" s="3" t="s">
        <v>95</v>
      </c>
      <c r="AF333" s="3" t="s">
        <v>96</v>
      </c>
      <c r="AG333" s="3" t="s">
        <v>97</v>
      </c>
    </row>
    <row r="334" spans="1:33" ht="45" customHeight="1" x14ac:dyDescent="0.25">
      <c r="A334" s="3" t="s">
        <v>1527</v>
      </c>
      <c r="B334" s="3" t="s">
        <v>80</v>
      </c>
      <c r="C334" s="3" t="s">
        <v>81</v>
      </c>
      <c r="D334" s="3" t="s">
        <v>82</v>
      </c>
      <c r="E334" s="3" t="s">
        <v>83</v>
      </c>
      <c r="F334" s="3" t="s">
        <v>84</v>
      </c>
      <c r="G334" s="3" t="s">
        <v>311</v>
      </c>
      <c r="H334" s="3" t="s">
        <v>311</v>
      </c>
      <c r="I334" s="3" t="s">
        <v>176</v>
      </c>
      <c r="J334" s="3" t="s">
        <v>1480</v>
      </c>
      <c r="K334" s="3" t="s">
        <v>1528</v>
      </c>
      <c r="L334" s="3" t="s">
        <v>141</v>
      </c>
      <c r="M334" s="3" t="s">
        <v>104</v>
      </c>
      <c r="N334" s="3" t="s">
        <v>152</v>
      </c>
      <c r="O334" s="3" t="s">
        <v>92</v>
      </c>
      <c r="P334" s="3" t="s">
        <v>153</v>
      </c>
      <c r="Q334" s="3" t="s">
        <v>92</v>
      </c>
      <c r="R334" s="3" t="s">
        <v>1529</v>
      </c>
      <c r="S334" s="3" t="s">
        <v>1529</v>
      </c>
      <c r="T334" s="3" t="s">
        <v>1529</v>
      </c>
      <c r="U334" s="3" t="s">
        <v>1529</v>
      </c>
      <c r="V334" s="3" t="s">
        <v>1529</v>
      </c>
      <c r="W334" s="3" t="s">
        <v>1529</v>
      </c>
      <c r="X334" s="3" t="s">
        <v>1529</v>
      </c>
      <c r="Y334" s="3" t="s">
        <v>1529</v>
      </c>
      <c r="Z334" s="3" t="s">
        <v>1529</v>
      </c>
      <c r="AA334" s="3" t="s">
        <v>1529</v>
      </c>
      <c r="AB334" s="3" t="s">
        <v>1529</v>
      </c>
      <c r="AC334" s="3" t="s">
        <v>1529</v>
      </c>
      <c r="AD334" s="3" t="s">
        <v>1529</v>
      </c>
      <c r="AE334" s="3" t="s">
        <v>95</v>
      </c>
      <c r="AF334" s="3" t="s">
        <v>96</v>
      </c>
      <c r="AG334" s="3" t="s">
        <v>97</v>
      </c>
    </row>
    <row r="335" spans="1:33" ht="45" customHeight="1" x14ac:dyDescent="0.25">
      <c r="A335" s="3" t="s">
        <v>1530</v>
      </c>
      <c r="B335" s="3" t="s">
        <v>80</v>
      </c>
      <c r="C335" s="3" t="s">
        <v>81</v>
      </c>
      <c r="D335" s="3" t="s">
        <v>82</v>
      </c>
      <c r="E335" s="3" t="s">
        <v>83</v>
      </c>
      <c r="F335" s="3" t="s">
        <v>84</v>
      </c>
      <c r="G335" s="3" t="s">
        <v>1531</v>
      </c>
      <c r="H335" s="3" t="s">
        <v>1531</v>
      </c>
      <c r="I335" s="3" t="s">
        <v>148</v>
      </c>
      <c r="J335" s="3" t="s">
        <v>1532</v>
      </c>
      <c r="K335" s="3" t="s">
        <v>120</v>
      </c>
      <c r="L335" s="3" t="s">
        <v>194</v>
      </c>
      <c r="M335" s="3" t="s">
        <v>104</v>
      </c>
      <c r="N335" s="3" t="s">
        <v>152</v>
      </c>
      <c r="O335" s="3" t="s">
        <v>92</v>
      </c>
      <c r="P335" s="3" t="s">
        <v>153</v>
      </c>
      <c r="Q335" s="3" t="s">
        <v>92</v>
      </c>
      <c r="R335" s="3" t="s">
        <v>1533</v>
      </c>
      <c r="S335" s="3" t="s">
        <v>1533</v>
      </c>
      <c r="T335" s="3" t="s">
        <v>1533</v>
      </c>
      <c r="U335" s="3" t="s">
        <v>1533</v>
      </c>
      <c r="V335" s="3" t="s">
        <v>1533</v>
      </c>
      <c r="W335" s="3" t="s">
        <v>1533</v>
      </c>
      <c r="X335" s="3" t="s">
        <v>1533</v>
      </c>
      <c r="Y335" s="3" t="s">
        <v>1533</v>
      </c>
      <c r="Z335" s="3" t="s">
        <v>1533</v>
      </c>
      <c r="AA335" s="3" t="s">
        <v>1533</v>
      </c>
      <c r="AB335" s="3" t="s">
        <v>1533</v>
      </c>
      <c r="AC335" s="3" t="s">
        <v>1533</v>
      </c>
      <c r="AD335" s="3" t="s">
        <v>1533</v>
      </c>
      <c r="AE335" s="3" t="s">
        <v>95</v>
      </c>
      <c r="AF335" s="3" t="s">
        <v>96</v>
      </c>
      <c r="AG335" s="3" t="s">
        <v>97</v>
      </c>
    </row>
    <row r="336" spans="1:33" ht="45" customHeight="1" x14ac:dyDescent="0.25">
      <c r="A336" s="3" t="s">
        <v>1534</v>
      </c>
      <c r="B336" s="3" t="s">
        <v>80</v>
      </c>
      <c r="C336" s="3" t="s">
        <v>81</v>
      </c>
      <c r="D336" s="3" t="s">
        <v>82</v>
      </c>
      <c r="E336" s="3" t="s">
        <v>83</v>
      </c>
      <c r="F336" s="3" t="s">
        <v>84</v>
      </c>
      <c r="G336" s="3" t="s">
        <v>147</v>
      </c>
      <c r="H336" s="3" t="s">
        <v>147</v>
      </c>
      <c r="I336" s="3" t="s">
        <v>148</v>
      </c>
      <c r="J336" s="3" t="s">
        <v>1535</v>
      </c>
      <c r="K336" s="3" t="s">
        <v>313</v>
      </c>
      <c r="L336" s="3" t="s">
        <v>671</v>
      </c>
      <c r="M336" s="3" t="s">
        <v>104</v>
      </c>
      <c r="N336" s="3" t="s">
        <v>152</v>
      </c>
      <c r="O336" s="3" t="s">
        <v>92</v>
      </c>
      <c r="P336" s="3" t="s">
        <v>153</v>
      </c>
      <c r="Q336" s="3" t="s">
        <v>92</v>
      </c>
      <c r="R336" s="3" t="s">
        <v>1536</v>
      </c>
      <c r="S336" s="3" t="s">
        <v>1536</v>
      </c>
      <c r="T336" s="3" t="s">
        <v>1536</v>
      </c>
      <c r="U336" s="3" t="s">
        <v>1536</v>
      </c>
      <c r="V336" s="3" t="s">
        <v>1536</v>
      </c>
      <c r="W336" s="3" t="s">
        <v>1536</v>
      </c>
      <c r="X336" s="3" t="s">
        <v>1536</v>
      </c>
      <c r="Y336" s="3" t="s">
        <v>1536</v>
      </c>
      <c r="Z336" s="3" t="s">
        <v>1536</v>
      </c>
      <c r="AA336" s="3" t="s">
        <v>1536</v>
      </c>
      <c r="AB336" s="3" t="s">
        <v>1536</v>
      </c>
      <c r="AC336" s="3" t="s">
        <v>1536</v>
      </c>
      <c r="AD336" s="3" t="s">
        <v>1536</v>
      </c>
      <c r="AE336" s="3" t="s">
        <v>95</v>
      </c>
      <c r="AF336" s="3" t="s">
        <v>96</v>
      </c>
      <c r="AG336" s="3" t="s">
        <v>97</v>
      </c>
    </row>
    <row r="337" spans="1:33" ht="45" customHeight="1" x14ac:dyDescent="0.25">
      <c r="A337" s="3" t="s">
        <v>1537</v>
      </c>
      <c r="B337" s="3" t="s">
        <v>80</v>
      </c>
      <c r="C337" s="3" t="s">
        <v>81</v>
      </c>
      <c r="D337" s="3" t="s">
        <v>82</v>
      </c>
      <c r="E337" s="3" t="s">
        <v>83</v>
      </c>
      <c r="F337" s="3" t="s">
        <v>84</v>
      </c>
      <c r="G337" s="3" t="s">
        <v>1220</v>
      </c>
      <c r="H337" s="3" t="s">
        <v>1220</v>
      </c>
      <c r="I337" s="3" t="s">
        <v>164</v>
      </c>
      <c r="J337" s="3" t="s">
        <v>1538</v>
      </c>
      <c r="K337" s="3" t="s">
        <v>671</v>
      </c>
      <c r="L337" s="3" t="s">
        <v>127</v>
      </c>
      <c r="M337" s="3" t="s">
        <v>104</v>
      </c>
      <c r="N337" s="3" t="s">
        <v>1539</v>
      </c>
      <c r="O337" s="3" t="s">
        <v>92</v>
      </c>
      <c r="P337" s="3" t="s">
        <v>1539</v>
      </c>
      <c r="Q337" s="3" t="s">
        <v>92</v>
      </c>
      <c r="R337" s="3" t="s">
        <v>1540</v>
      </c>
      <c r="S337" s="3" t="s">
        <v>1540</v>
      </c>
      <c r="T337" s="3" t="s">
        <v>1540</v>
      </c>
      <c r="U337" s="3" t="s">
        <v>1540</v>
      </c>
      <c r="V337" s="3" t="s">
        <v>1540</v>
      </c>
      <c r="W337" s="3" t="s">
        <v>1540</v>
      </c>
      <c r="X337" s="3" t="s">
        <v>1540</v>
      </c>
      <c r="Y337" s="3" t="s">
        <v>1540</v>
      </c>
      <c r="Z337" s="3" t="s">
        <v>1540</v>
      </c>
      <c r="AA337" s="3" t="s">
        <v>1540</v>
      </c>
      <c r="AB337" s="3" t="s">
        <v>1540</v>
      </c>
      <c r="AC337" s="3" t="s">
        <v>1540</v>
      </c>
      <c r="AD337" s="3" t="s">
        <v>1540</v>
      </c>
      <c r="AE337" s="3" t="s">
        <v>95</v>
      </c>
      <c r="AF337" s="3" t="s">
        <v>96</v>
      </c>
      <c r="AG337" s="3" t="s">
        <v>97</v>
      </c>
    </row>
    <row r="338" spans="1:33" ht="45" customHeight="1" x14ac:dyDescent="0.25">
      <c r="A338" s="3" t="s">
        <v>1541</v>
      </c>
      <c r="B338" s="3" t="s">
        <v>80</v>
      </c>
      <c r="C338" s="3" t="s">
        <v>81</v>
      </c>
      <c r="D338" s="3" t="s">
        <v>82</v>
      </c>
      <c r="E338" s="3" t="s">
        <v>83</v>
      </c>
      <c r="F338" s="3" t="s">
        <v>84</v>
      </c>
      <c r="G338" s="3" t="s">
        <v>147</v>
      </c>
      <c r="H338" s="3" t="s">
        <v>147</v>
      </c>
      <c r="I338" s="3" t="s">
        <v>148</v>
      </c>
      <c r="J338" s="3" t="s">
        <v>1542</v>
      </c>
      <c r="K338" s="3" t="s">
        <v>150</v>
      </c>
      <c r="L338" s="3" t="s">
        <v>151</v>
      </c>
      <c r="M338" s="3" t="s">
        <v>104</v>
      </c>
      <c r="N338" s="3" t="s">
        <v>152</v>
      </c>
      <c r="O338" s="3" t="s">
        <v>92</v>
      </c>
      <c r="P338" s="3" t="s">
        <v>153</v>
      </c>
      <c r="Q338" s="3" t="s">
        <v>92</v>
      </c>
      <c r="R338" s="3" t="s">
        <v>1543</v>
      </c>
      <c r="S338" s="3" t="s">
        <v>1543</v>
      </c>
      <c r="T338" s="3" t="s">
        <v>1543</v>
      </c>
      <c r="U338" s="3" t="s">
        <v>1543</v>
      </c>
      <c r="V338" s="3" t="s">
        <v>1543</v>
      </c>
      <c r="W338" s="3" t="s">
        <v>1543</v>
      </c>
      <c r="X338" s="3" t="s">
        <v>1543</v>
      </c>
      <c r="Y338" s="3" t="s">
        <v>1543</v>
      </c>
      <c r="Z338" s="3" t="s">
        <v>1543</v>
      </c>
      <c r="AA338" s="3" t="s">
        <v>1543</v>
      </c>
      <c r="AB338" s="3" t="s">
        <v>1543</v>
      </c>
      <c r="AC338" s="3" t="s">
        <v>1543</v>
      </c>
      <c r="AD338" s="3" t="s">
        <v>1543</v>
      </c>
      <c r="AE338" s="3" t="s">
        <v>95</v>
      </c>
      <c r="AF338" s="3" t="s">
        <v>96</v>
      </c>
      <c r="AG338" s="3" t="s">
        <v>97</v>
      </c>
    </row>
    <row r="339" spans="1:33" ht="45" customHeight="1" x14ac:dyDescent="0.25">
      <c r="A339" s="3" t="s">
        <v>1544</v>
      </c>
      <c r="B339" s="3" t="s">
        <v>80</v>
      </c>
      <c r="C339" s="3" t="s">
        <v>81</v>
      </c>
      <c r="D339" s="3" t="s">
        <v>82</v>
      </c>
      <c r="E339" s="3" t="s">
        <v>83</v>
      </c>
      <c r="F339" s="3" t="s">
        <v>84</v>
      </c>
      <c r="G339" s="3" t="s">
        <v>147</v>
      </c>
      <c r="H339" s="3" t="s">
        <v>147</v>
      </c>
      <c r="I339" s="3" t="s">
        <v>148</v>
      </c>
      <c r="J339" s="3" t="s">
        <v>183</v>
      </c>
      <c r="K339" s="3" t="s">
        <v>864</v>
      </c>
      <c r="L339" s="3" t="s">
        <v>127</v>
      </c>
      <c r="M339" s="3" t="s">
        <v>104</v>
      </c>
      <c r="N339" s="3" t="s">
        <v>152</v>
      </c>
      <c r="O339" s="3" t="s">
        <v>92</v>
      </c>
      <c r="P339" s="3" t="s">
        <v>153</v>
      </c>
      <c r="Q339" s="3" t="s">
        <v>92</v>
      </c>
      <c r="R339" s="3" t="s">
        <v>1545</v>
      </c>
      <c r="S339" s="3" t="s">
        <v>1545</v>
      </c>
      <c r="T339" s="3" t="s">
        <v>1545</v>
      </c>
      <c r="U339" s="3" t="s">
        <v>1545</v>
      </c>
      <c r="V339" s="3" t="s">
        <v>1545</v>
      </c>
      <c r="W339" s="3" t="s">
        <v>1545</v>
      </c>
      <c r="X339" s="3" t="s">
        <v>1545</v>
      </c>
      <c r="Y339" s="3" t="s">
        <v>1545</v>
      </c>
      <c r="Z339" s="3" t="s">
        <v>1545</v>
      </c>
      <c r="AA339" s="3" t="s">
        <v>1545</v>
      </c>
      <c r="AB339" s="3" t="s">
        <v>1545</v>
      </c>
      <c r="AC339" s="3" t="s">
        <v>1545</v>
      </c>
      <c r="AD339" s="3" t="s">
        <v>1545</v>
      </c>
      <c r="AE339" s="3" t="s">
        <v>95</v>
      </c>
      <c r="AF339" s="3" t="s">
        <v>96</v>
      </c>
      <c r="AG339" s="3" t="s">
        <v>97</v>
      </c>
    </row>
    <row r="340" spans="1:33" ht="45" customHeight="1" x14ac:dyDescent="0.25">
      <c r="A340" s="3" t="s">
        <v>1546</v>
      </c>
      <c r="B340" s="3" t="s">
        <v>80</v>
      </c>
      <c r="C340" s="3" t="s">
        <v>81</v>
      </c>
      <c r="D340" s="3" t="s">
        <v>82</v>
      </c>
      <c r="E340" s="3" t="s">
        <v>83</v>
      </c>
      <c r="F340" s="3" t="s">
        <v>84</v>
      </c>
      <c r="G340" s="3" t="s">
        <v>213</v>
      </c>
      <c r="H340" s="3" t="s">
        <v>213</v>
      </c>
      <c r="I340" s="3" t="s">
        <v>214</v>
      </c>
      <c r="J340" s="3" t="s">
        <v>1547</v>
      </c>
      <c r="K340" s="3" t="s">
        <v>1548</v>
      </c>
      <c r="L340" s="3" t="s">
        <v>1549</v>
      </c>
      <c r="M340" s="3" t="s">
        <v>90</v>
      </c>
      <c r="N340" s="3" t="s">
        <v>152</v>
      </c>
      <c r="O340" s="3" t="s">
        <v>92</v>
      </c>
      <c r="P340" s="3" t="s">
        <v>153</v>
      </c>
      <c r="Q340" s="3" t="s">
        <v>92</v>
      </c>
      <c r="R340" s="3" t="s">
        <v>1550</v>
      </c>
      <c r="S340" s="3" t="s">
        <v>1550</v>
      </c>
      <c r="T340" s="3" t="s">
        <v>1550</v>
      </c>
      <c r="U340" s="3" t="s">
        <v>1550</v>
      </c>
      <c r="V340" s="3" t="s">
        <v>1550</v>
      </c>
      <c r="W340" s="3" t="s">
        <v>1550</v>
      </c>
      <c r="X340" s="3" t="s">
        <v>1550</v>
      </c>
      <c r="Y340" s="3" t="s">
        <v>1550</v>
      </c>
      <c r="Z340" s="3" t="s">
        <v>1550</v>
      </c>
      <c r="AA340" s="3" t="s">
        <v>1550</v>
      </c>
      <c r="AB340" s="3" t="s">
        <v>1550</v>
      </c>
      <c r="AC340" s="3" t="s">
        <v>1550</v>
      </c>
      <c r="AD340" s="3" t="s">
        <v>1550</v>
      </c>
      <c r="AE340" s="3" t="s">
        <v>95</v>
      </c>
      <c r="AF340" s="3" t="s">
        <v>96</v>
      </c>
      <c r="AG340" s="3" t="s">
        <v>97</v>
      </c>
    </row>
    <row r="341" spans="1:33" ht="45" customHeight="1" x14ac:dyDescent="0.25">
      <c r="A341" s="3" t="s">
        <v>1551</v>
      </c>
      <c r="B341" s="3" t="s">
        <v>80</v>
      </c>
      <c r="C341" s="3" t="s">
        <v>81</v>
      </c>
      <c r="D341" s="3" t="s">
        <v>82</v>
      </c>
      <c r="E341" s="3" t="s">
        <v>83</v>
      </c>
      <c r="F341" s="3" t="s">
        <v>84</v>
      </c>
      <c r="G341" s="3" t="s">
        <v>213</v>
      </c>
      <c r="H341" s="3" t="s">
        <v>213</v>
      </c>
      <c r="I341" s="3" t="s">
        <v>214</v>
      </c>
      <c r="J341" s="3" t="s">
        <v>1552</v>
      </c>
      <c r="K341" s="3" t="s">
        <v>120</v>
      </c>
      <c r="L341" s="3" t="s">
        <v>173</v>
      </c>
      <c r="M341" s="3" t="s">
        <v>90</v>
      </c>
      <c r="N341" s="3" t="s">
        <v>152</v>
      </c>
      <c r="O341" s="3" t="s">
        <v>92</v>
      </c>
      <c r="P341" s="3" t="s">
        <v>153</v>
      </c>
      <c r="Q341" s="3" t="s">
        <v>92</v>
      </c>
      <c r="R341" s="3" t="s">
        <v>1553</v>
      </c>
      <c r="S341" s="3" t="s">
        <v>1553</v>
      </c>
      <c r="T341" s="3" t="s">
        <v>1553</v>
      </c>
      <c r="U341" s="3" t="s">
        <v>1553</v>
      </c>
      <c r="V341" s="3" t="s">
        <v>1553</v>
      </c>
      <c r="W341" s="3" t="s">
        <v>1553</v>
      </c>
      <c r="X341" s="3" t="s">
        <v>1553</v>
      </c>
      <c r="Y341" s="3" t="s">
        <v>1553</v>
      </c>
      <c r="Z341" s="3" t="s">
        <v>1553</v>
      </c>
      <c r="AA341" s="3" t="s">
        <v>1553</v>
      </c>
      <c r="AB341" s="3" t="s">
        <v>1553</v>
      </c>
      <c r="AC341" s="3" t="s">
        <v>1553</v>
      </c>
      <c r="AD341" s="3" t="s">
        <v>1553</v>
      </c>
      <c r="AE341" s="3" t="s">
        <v>95</v>
      </c>
      <c r="AF341" s="3" t="s">
        <v>96</v>
      </c>
      <c r="AG341" s="3" t="s">
        <v>97</v>
      </c>
    </row>
    <row r="342" spans="1:33" ht="45" customHeight="1" x14ac:dyDescent="0.25">
      <c r="A342" s="3" t="s">
        <v>1554</v>
      </c>
      <c r="B342" s="3" t="s">
        <v>80</v>
      </c>
      <c r="C342" s="3" t="s">
        <v>81</v>
      </c>
      <c r="D342" s="3" t="s">
        <v>82</v>
      </c>
      <c r="E342" s="3" t="s">
        <v>83</v>
      </c>
      <c r="F342" s="3" t="s">
        <v>84</v>
      </c>
      <c r="G342" s="3" t="s">
        <v>116</v>
      </c>
      <c r="H342" s="3" t="s">
        <v>116</v>
      </c>
      <c r="I342" s="3" t="s">
        <v>1555</v>
      </c>
      <c r="J342" s="3" t="s">
        <v>1556</v>
      </c>
      <c r="K342" s="3" t="s">
        <v>1557</v>
      </c>
      <c r="L342" s="3" t="s">
        <v>1558</v>
      </c>
      <c r="M342" s="3" t="s">
        <v>90</v>
      </c>
      <c r="N342" s="3" t="s">
        <v>152</v>
      </c>
      <c r="O342" s="3" t="s">
        <v>92</v>
      </c>
      <c r="P342" s="3" t="s">
        <v>238</v>
      </c>
      <c r="Q342" s="3" t="s">
        <v>92</v>
      </c>
      <c r="R342" s="3" t="s">
        <v>1559</v>
      </c>
      <c r="S342" s="3" t="s">
        <v>1559</v>
      </c>
      <c r="T342" s="3" t="s">
        <v>1559</v>
      </c>
      <c r="U342" s="3" t="s">
        <v>1559</v>
      </c>
      <c r="V342" s="3" t="s">
        <v>1559</v>
      </c>
      <c r="W342" s="3" t="s">
        <v>1559</v>
      </c>
      <c r="X342" s="3" t="s">
        <v>1559</v>
      </c>
      <c r="Y342" s="3" t="s">
        <v>1559</v>
      </c>
      <c r="Z342" s="3" t="s">
        <v>1559</v>
      </c>
      <c r="AA342" s="3" t="s">
        <v>1559</v>
      </c>
      <c r="AB342" s="3" t="s">
        <v>1559</v>
      </c>
      <c r="AC342" s="3" t="s">
        <v>1559</v>
      </c>
      <c r="AD342" s="3" t="s">
        <v>1559</v>
      </c>
      <c r="AE342" s="3" t="s">
        <v>95</v>
      </c>
      <c r="AF342" s="3" t="s">
        <v>96</v>
      </c>
      <c r="AG342" s="3" t="s">
        <v>97</v>
      </c>
    </row>
    <row r="343" spans="1:33" ht="45" customHeight="1" x14ac:dyDescent="0.25">
      <c r="A343" s="3" t="s">
        <v>1560</v>
      </c>
      <c r="B343" s="3" t="s">
        <v>80</v>
      </c>
      <c r="C343" s="3" t="s">
        <v>81</v>
      </c>
      <c r="D343" s="3" t="s">
        <v>82</v>
      </c>
      <c r="E343" s="3" t="s">
        <v>83</v>
      </c>
      <c r="F343" s="3" t="s">
        <v>84</v>
      </c>
      <c r="G343" s="3" t="s">
        <v>116</v>
      </c>
      <c r="H343" s="3" t="s">
        <v>116</v>
      </c>
      <c r="I343" s="3" t="s">
        <v>1555</v>
      </c>
      <c r="J343" s="3" t="s">
        <v>1561</v>
      </c>
      <c r="K343" s="3" t="s">
        <v>500</v>
      </c>
      <c r="L343" s="3" t="s">
        <v>1562</v>
      </c>
      <c r="M343" s="3" t="s">
        <v>104</v>
      </c>
      <c r="N343" s="3" t="s">
        <v>152</v>
      </c>
      <c r="O343" s="3" t="s">
        <v>92</v>
      </c>
      <c r="P343" s="3" t="s">
        <v>153</v>
      </c>
      <c r="Q343" s="3" t="s">
        <v>92</v>
      </c>
      <c r="R343" s="3" t="s">
        <v>1563</v>
      </c>
      <c r="S343" s="3" t="s">
        <v>1563</v>
      </c>
      <c r="T343" s="3" t="s">
        <v>1563</v>
      </c>
      <c r="U343" s="3" t="s">
        <v>1563</v>
      </c>
      <c r="V343" s="3" t="s">
        <v>1563</v>
      </c>
      <c r="W343" s="3" t="s">
        <v>1563</v>
      </c>
      <c r="X343" s="3" t="s">
        <v>1563</v>
      </c>
      <c r="Y343" s="3" t="s">
        <v>1563</v>
      </c>
      <c r="Z343" s="3" t="s">
        <v>1563</v>
      </c>
      <c r="AA343" s="3" t="s">
        <v>1563</v>
      </c>
      <c r="AB343" s="3" t="s">
        <v>1563</v>
      </c>
      <c r="AC343" s="3" t="s">
        <v>1563</v>
      </c>
      <c r="AD343" s="3" t="s">
        <v>1563</v>
      </c>
      <c r="AE343" s="3" t="s">
        <v>95</v>
      </c>
      <c r="AF343" s="3" t="s">
        <v>96</v>
      </c>
      <c r="AG343" s="3" t="s">
        <v>97</v>
      </c>
    </row>
    <row r="344" spans="1:33" ht="45" customHeight="1" x14ac:dyDescent="0.25">
      <c r="A344" s="3" t="s">
        <v>1564</v>
      </c>
      <c r="B344" s="3" t="s">
        <v>80</v>
      </c>
      <c r="C344" s="3" t="s">
        <v>81</v>
      </c>
      <c r="D344" s="3" t="s">
        <v>82</v>
      </c>
      <c r="E344" s="3" t="s">
        <v>83</v>
      </c>
      <c r="F344" s="3" t="s">
        <v>84</v>
      </c>
      <c r="G344" s="3" t="s">
        <v>116</v>
      </c>
      <c r="H344" s="3" t="s">
        <v>116</v>
      </c>
      <c r="I344" s="3" t="s">
        <v>1555</v>
      </c>
      <c r="J344" s="3" t="s">
        <v>1565</v>
      </c>
      <c r="K344" s="3" t="s">
        <v>1566</v>
      </c>
      <c r="L344" s="3" t="s">
        <v>151</v>
      </c>
      <c r="M344" s="3" t="s">
        <v>90</v>
      </c>
      <c r="N344" s="3" t="s">
        <v>1133</v>
      </c>
      <c r="O344" s="3" t="s">
        <v>92</v>
      </c>
      <c r="P344" s="3" t="s">
        <v>153</v>
      </c>
      <c r="Q344" s="3" t="s">
        <v>92</v>
      </c>
      <c r="R344" s="3" t="s">
        <v>1567</v>
      </c>
      <c r="S344" s="3" t="s">
        <v>1567</v>
      </c>
      <c r="T344" s="3" t="s">
        <v>1567</v>
      </c>
      <c r="U344" s="3" t="s">
        <v>1567</v>
      </c>
      <c r="V344" s="3" t="s">
        <v>1567</v>
      </c>
      <c r="W344" s="3" t="s">
        <v>1567</v>
      </c>
      <c r="X344" s="3" t="s">
        <v>1567</v>
      </c>
      <c r="Y344" s="3" t="s">
        <v>1567</v>
      </c>
      <c r="Z344" s="3" t="s">
        <v>1567</v>
      </c>
      <c r="AA344" s="3" t="s">
        <v>1567</v>
      </c>
      <c r="AB344" s="3" t="s">
        <v>1567</v>
      </c>
      <c r="AC344" s="3" t="s">
        <v>1567</v>
      </c>
      <c r="AD344" s="3" t="s">
        <v>1567</v>
      </c>
      <c r="AE344" s="3" t="s">
        <v>95</v>
      </c>
      <c r="AF344" s="3" t="s">
        <v>96</v>
      </c>
      <c r="AG344" s="3" t="s">
        <v>97</v>
      </c>
    </row>
    <row r="345" spans="1:33" ht="45" customHeight="1" x14ac:dyDescent="0.25">
      <c r="A345" s="3" t="s">
        <v>1568</v>
      </c>
      <c r="B345" s="3" t="s">
        <v>80</v>
      </c>
      <c r="C345" s="3" t="s">
        <v>81</v>
      </c>
      <c r="D345" s="3" t="s">
        <v>82</v>
      </c>
      <c r="E345" s="3" t="s">
        <v>825</v>
      </c>
      <c r="F345" s="3" t="s">
        <v>84</v>
      </c>
      <c r="G345" s="3" t="s">
        <v>581</v>
      </c>
      <c r="H345" s="3" t="s">
        <v>581</v>
      </c>
      <c r="I345" s="3" t="s">
        <v>1569</v>
      </c>
      <c r="J345" s="3" t="s">
        <v>1570</v>
      </c>
      <c r="K345" s="3" t="s">
        <v>1571</v>
      </c>
      <c r="L345" s="3" t="s">
        <v>187</v>
      </c>
      <c r="M345" s="3" t="s">
        <v>90</v>
      </c>
      <c r="N345" s="3" t="s">
        <v>152</v>
      </c>
      <c r="O345" s="3" t="s">
        <v>92</v>
      </c>
      <c r="P345" s="3" t="s">
        <v>153</v>
      </c>
      <c r="Q345" s="3" t="s">
        <v>92</v>
      </c>
      <c r="R345" s="3" t="s">
        <v>1572</v>
      </c>
      <c r="S345" s="3" t="s">
        <v>1572</v>
      </c>
      <c r="T345" s="3" t="s">
        <v>1572</v>
      </c>
      <c r="U345" s="3" t="s">
        <v>1572</v>
      </c>
      <c r="V345" s="3" t="s">
        <v>1572</v>
      </c>
      <c r="W345" s="3" t="s">
        <v>1572</v>
      </c>
      <c r="X345" s="3" t="s">
        <v>1572</v>
      </c>
      <c r="Y345" s="3" t="s">
        <v>1572</v>
      </c>
      <c r="Z345" s="3" t="s">
        <v>1572</v>
      </c>
      <c r="AA345" s="3" t="s">
        <v>1572</v>
      </c>
      <c r="AB345" s="3" t="s">
        <v>1572</v>
      </c>
      <c r="AC345" s="3" t="s">
        <v>1572</v>
      </c>
      <c r="AD345" s="3" t="s">
        <v>1572</v>
      </c>
      <c r="AE345" s="3" t="s">
        <v>95</v>
      </c>
      <c r="AF345" s="3" t="s">
        <v>96</v>
      </c>
      <c r="AG345" s="3" t="s">
        <v>97</v>
      </c>
    </row>
    <row r="346" spans="1:33" ht="45" customHeight="1" x14ac:dyDescent="0.25">
      <c r="A346" s="3" t="s">
        <v>1573</v>
      </c>
      <c r="B346" s="3" t="s">
        <v>80</v>
      </c>
      <c r="C346" s="3" t="s">
        <v>81</v>
      </c>
      <c r="D346" s="3" t="s">
        <v>82</v>
      </c>
      <c r="E346" s="3" t="s">
        <v>83</v>
      </c>
      <c r="F346" s="3" t="s">
        <v>84</v>
      </c>
      <c r="G346" s="3" t="s">
        <v>431</v>
      </c>
      <c r="H346" s="3" t="s">
        <v>431</v>
      </c>
      <c r="I346" s="3" t="s">
        <v>1574</v>
      </c>
      <c r="J346" s="3" t="s">
        <v>282</v>
      </c>
      <c r="K346" s="3" t="s">
        <v>1072</v>
      </c>
      <c r="L346" s="3" t="s">
        <v>313</v>
      </c>
      <c r="M346" s="3" t="s">
        <v>90</v>
      </c>
      <c r="N346" s="3" t="s">
        <v>1575</v>
      </c>
      <c r="O346" s="3" t="s">
        <v>92</v>
      </c>
      <c r="P346" s="3" t="s">
        <v>1576</v>
      </c>
      <c r="Q346" s="3" t="s">
        <v>92</v>
      </c>
      <c r="R346" s="3" t="s">
        <v>1577</v>
      </c>
      <c r="S346" s="3" t="s">
        <v>1577</v>
      </c>
      <c r="T346" s="3" t="s">
        <v>1577</v>
      </c>
      <c r="U346" s="3" t="s">
        <v>1577</v>
      </c>
      <c r="V346" s="3" t="s">
        <v>1577</v>
      </c>
      <c r="W346" s="3" t="s">
        <v>1577</v>
      </c>
      <c r="X346" s="3" t="s">
        <v>1577</v>
      </c>
      <c r="Y346" s="3" t="s">
        <v>1577</v>
      </c>
      <c r="Z346" s="3" t="s">
        <v>1577</v>
      </c>
      <c r="AA346" s="3" t="s">
        <v>1577</v>
      </c>
      <c r="AB346" s="3" t="s">
        <v>1577</v>
      </c>
      <c r="AC346" s="3" t="s">
        <v>1577</v>
      </c>
      <c r="AD346" s="3" t="s">
        <v>1577</v>
      </c>
      <c r="AE346" s="3" t="s">
        <v>95</v>
      </c>
      <c r="AF346" s="3" t="s">
        <v>96</v>
      </c>
      <c r="AG346" s="3" t="s">
        <v>97</v>
      </c>
    </row>
    <row r="347" spans="1:33" ht="45" customHeight="1" x14ac:dyDescent="0.25">
      <c r="A347" s="3" t="s">
        <v>1578</v>
      </c>
      <c r="B347" s="3" t="s">
        <v>80</v>
      </c>
      <c r="C347" s="3" t="s">
        <v>81</v>
      </c>
      <c r="D347" s="3" t="s">
        <v>82</v>
      </c>
      <c r="E347" s="3" t="s">
        <v>83</v>
      </c>
      <c r="F347" s="3" t="s">
        <v>84</v>
      </c>
      <c r="G347" s="3" t="s">
        <v>910</v>
      </c>
      <c r="H347" s="3" t="s">
        <v>910</v>
      </c>
      <c r="I347" s="3" t="s">
        <v>1574</v>
      </c>
      <c r="J347" s="3" t="s">
        <v>1579</v>
      </c>
      <c r="K347" s="3" t="s">
        <v>565</v>
      </c>
      <c r="L347" s="3" t="s">
        <v>127</v>
      </c>
      <c r="M347" s="3" t="s">
        <v>90</v>
      </c>
      <c r="N347" s="3" t="s">
        <v>977</v>
      </c>
      <c r="O347" s="3" t="s">
        <v>92</v>
      </c>
      <c r="P347" s="3" t="s">
        <v>299</v>
      </c>
      <c r="Q347" s="3" t="s">
        <v>92</v>
      </c>
      <c r="R347" s="3" t="s">
        <v>1580</v>
      </c>
      <c r="S347" s="3" t="s">
        <v>1580</v>
      </c>
      <c r="T347" s="3" t="s">
        <v>1580</v>
      </c>
      <c r="U347" s="3" t="s">
        <v>1580</v>
      </c>
      <c r="V347" s="3" t="s">
        <v>1580</v>
      </c>
      <c r="W347" s="3" t="s">
        <v>1580</v>
      </c>
      <c r="X347" s="3" t="s">
        <v>1580</v>
      </c>
      <c r="Y347" s="3" t="s">
        <v>1580</v>
      </c>
      <c r="Z347" s="3" t="s">
        <v>1580</v>
      </c>
      <c r="AA347" s="3" t="s">
        <v>1580</v>
      </c>
      <c r="AB347" s="3" t="s">
        <v>1580</v>
      </c>
      <c r="AC347" s="3" t="s">
        <v>1580</v>
      </c>
      <c r="AD347" s="3" t="s">
        <v>1580</v>
      </c>
      <c r="AE347" s="3" t="s">
        <v>95</v>
      </c>
      <c r="AF347" s="3" t="s">
        <v>96</v>
      </c>
      <c r="AG347" s="3" t="s">
        <v>97</v>
      </c>
    </row>
    <row r="348" spans="1:33" ht="45" customHeight="1" x14ac:dyDescent="0.25">
      <c r="A348" s="3" t="s">
        <v>1581</v>
      </c>
      <c r="B348" s="3" t="s">
        <v>80</v>
      </c>
      <c r="C348" s="3" t="s">
        <v>81</v>
      </c>
      <c r="D348" s="3" t="s">
        <v>82</v>
      </c>
      <c r="E348" s="3" t="s">
        <v>83</v>
      </c>
      <c r="F348" s="3" t="s">
        <v>84</v>
      </c>
      <c r="G348" s="3" t="s">
        <v>116</v>
      </c>
      <c r="H348" s="3" t="s">
        <v>116</v>
      </c>
      <c r="I348" s="3" t="s">
        <v>1298</v>
      </c>
      <c r="J348" s="3" t="s">
        <v>1582</v>
      </c>
      <c r="K348" s="3" t="s">
        <v>343</v>
      </c>
      <c r="L348" s="3" t="s">
        <v>500</v>
      </c>
      <c r="M348" s="3" t="s">
        <v>104</v>
      </c>
      <c r="N348" s="3" t="s">
        <v>1156</v>
      </c>
      <c r="O348" s="3" t="s">
        <v>92</v>
      </c>
      <c r="P348" s="3" t="s">
        <v>169</v>
      </c>
      <c r="Q348" s="3" t="s">
        <v>92</v>
      </c>
      <c r="R348" s="3" t="s">
        <v>1583</v>
      </c>
      <c r="S348" s="3" t="s">
        <v>1583</v>
      </c>
      <c r="T348" s="3" t="s">
        <v>1583</v>
      </c>
      <c r="U348" s="3" t="s">
        <v>1583</v>
      </c>
      <c r="V348" s="3" t="s">
        <v>1583</v>
      </c>
      <c r="W348" s="3" t="s">
        <v>1583</v>
      </c>
      <c r="X348" s="3" t="s">
        <v>1583</v>
      </c>
      <c r="Y348" s="3" t="s">
        <v>1583</v>
      </c>
      <c r="Z348" s="3" t="s">
        <v>1583</v>
      </c>
      <c r="AA348" s="3" t="s">
        <v>1583</v>
      </c>
      <c r="AB348" s="3" t="s">
        <v>1583</v>
      </c>
      <c r="AC348" s="3" t="s">
        <v>1583</v>
      </c>
      <c r="AD348" s="3" t="s">
        <v>1583</v>
      </c>
      <c r="AE348" s="3" t="s">
        <v>95</v>
      </c>
      <c r="AF348" s="3" t="s">
        <v>96</v>
      </c>
      <c r="AG348" s="3" t="s">
        <v>97</v>
      </c>
    </row>
    <row r="349" spans="1:33" ht="45" customHeight="1" x14ac:dyDescent="0.25">
      <c r="A349" s="3" t="s">
        <v>1584</v>
      </c>
      <c r="B349" s="3" t="s">
        <v>80</v>
      </c>
      <c r="C349" s="3" t="s">
        <v>81</v>
      </c>
      <c r="D349" s="3" t="s">
        <v>82</v>
      </c>
      <c r="E349" s="3" t="s">
        <v>825</v>
      </c>
      <c r="F349" s="3" t="s">
        <v>84</v>
      </c>
      <c r="G349" s="3" t="s">
        <v>1147</v>
      </c>
      <c r="H349" s="3" t="s">
        <v>1147</v>
      </c>
      <c r="I349" s="3" t="s">
        <v>1585</v>
      </c>
      <c r="J349" s="3" t="s">
        <v>1570</v>
      </c>
      <c r="K349" s="3" t="s">
        <v>288</v>
      </c>
      <c r="L349" s="3" t="s">
        <v>1065</v>
      </c>
      <c r="M349" s="3" t="s">
        <v>90</v>
      </c>
      <c r="N349" s="3" t="s">
        <v>548</v>
      </c>
      <c r="O349" s="3" t="s">
        <v>92</v>
      </c>
      <c r="P349" s="3" t="s">
        <v>169</v>
      </c>
      <c r="Q349" s="3" t="s">
        <v>92</v>
      </c>
      <c r="R349" s="3" t="s">
        <v>1586</v>
      </c>
      <c r="S349" s="3" t="s">
        <v>1586</v>
      </c>
      <c r="T349" s="3" t="s">
        <v>1586</v>
      </c>
      <c r="U349" s="3" t="s">
        <v>1586</v>
      </c>
      <c r="V349" s="3" t="s">
        <v>1586</v>
      </c>
      <c r="W349" s="3" t="s">
        <v>1586</v>
      </c>
      <c r="X349" s="3" t="s">
        <v>1586</v>
      </c>
      <c r="Y349" s="3" t="s">
        <v>1586</v>
      </c>
      <c r="Z349" s="3" t="s">
        <v>1586</v>
      </c>
      <c r="AA349" s="3" t="s">
        <v>1586</v>
      </c>
      <c r="AB349" s="3" t="s">
        <v>1586</v>
      </c>
      <c r="AC349" s="3" t="s">
        <v>1586</v>
      </c>
      <c r="AD349" s="3" t="s">
        <v>1586</v>
      </c>
      <c r="AE349" s="3" t="s">
        <v>95</v>
      </c>
      <c r="AF349" s="3" t="s">
        <v>96</v>
      </c>
      <c r="AG349" s="3" t="s">
        <v>97</v>
      </c>
    </row>
    <row r="350" spans="1:33" ht="45" customHeight="1" x14ac:dyDescent="0.25">
      <c r="A350" s="3" t="s">
        <v>1587</v>
      </c>
      <c r="B350" s="3" t="s">
        <v>80</v>
      </c>
      <c r="C350" s="3" t="s">
        <v>81</v>
      </c>
      <c r="D350" s="3" t="s">
        <v>82</v>
      </c>
      <c r="E350" s="3" t="s">
        <v>825</v>
      </c>
      <c r="F350" s="3" t="s">
        <v>84</v>
      </c>
      <c r="G350" s="3" t="s">
        <v>1147</v>
      </c>
      <c r="H350" s="3" t="s">
        <v>1147</v>
      </c>
      <c r="I350" s="3" t="s">
        <v>1588</v>
      </c>
      <c r="J350" s="3" t="s">
        <v>1589</v>
      </c>
      <c r="K350" s="3" t="s">
        <v>179</v>
      </c>
      <c r="L350" s="3" t="s">
        <v>667</v>
      </c>
      <c r="M350" s="3" t="s">
        <v>90</v>
      </c>
      <c r="N350" s="3" t="s">
        <v>548</v>
      </c>
      <c r="O350" s="3" t="s">
        <v>92</v>
      </c>
      <c r="P350" s="3" t="s">
        <v>169</v>
      </c>
      <c r="Q350" s="3" t="s">
        <v>92</v>
      </c>
      <c r="R350" s="3" t="s">
        <v>1590</v>
      </c>
      <c r="S350" s="3" t="s">
        <v>1590</v>
      </c>
      <c r="T350" s="3" t="s">
        <v>1590</v>
      </c>
      <c r="U350" s="3" t="s">
        <v>1590</v>
      </c>
      <c r="V350" s="3" t="s">
        <v>1590</v>
      </c>
      <c r="W350" s="3" t="s">
        <v>1590</v>
      </c>
      <c r="X350" s="3" t="s">
        <v>1590</v>
      </c>
      <c r="Y350" s="3" t="s">
        <v>1590</v>
      </c>
      <c r="Z350" s="3" t="s">
        <v>1590</v>
      </c>
      <c r="AA350" s="3" t="s">
        <v>1590</v>
      </c>
      <c r="AB350" s="3" t="s">
        <v>1590</v>
      </c>
      <c r="AC350" s="3" t="s">
        <v>1590</v>
      </c>
      <c r="AD350" s="3" t="s">
        <v>1590</v>
      </c>
      <c r="AE350" s="3" t="s">
        <v>95</v>
      </c>
      <c r="AF350" s="3" t="s">
        <v>96</v>
      </c>
      <c r="AG350" s="3" t="s">
        <v>97</v>
      </c>
    </row>
    <row r="351" spans="1:33" ht="45" customHeight="1" x14ac:dyDescent="0.25">
      <c r="A351" s="3" t="s">
        <v>1591</v>
      </c>
      <c r="B351" s="3" t="s">
        <v>80</v>
      </c>
      <c r="C351" s="3" t="s">
        <v>81</v>
      </c>
      <c r="D351" s="3" t="s">
        <v>82</v>
      </c>
      <c r="E351" s="3" t="s">
        <v>83</v>
      </c>
      <c r="F351" s="3" t="s">
        <v>84</v>
      </c>
      <c r="G351" s="3" t="s">
        <v>116</v>
      </c>
      <c r="H351" s="3" t="s">
        <v>116</v>
      </c>
      <c r="I351" s="3" t="s">
        <v>1467</v>
      </c>
      <c r="J351" s="3" t="s">
        <v>1592</v>
      </c>
      <c r="K351" s="3" t="s">
        <v>193</v>
      </c>
      <c r="L351" s="3" t="s">
        <v>565</v>
      </c>
      <c r="M351" s="3" t="s">
        <v>90</v>
      </c>
      <c r="N351" s="3" t="s">
        <v>152</v>
      </c>
      <c r="O351" s="3" t="s">
        <v>92</v>
      </c>
      <c r="P351" s="3" t="s">
        <v>153</v>
      </c>
      <c r="Q351" s="3" t="s">
        <v>92</v>
      </c>
      <c r="R351" s="3" t="s">
        <v>1593</v>
      </c>
      <c r="S351" s="3" t="s">
        <v>1593</v>
      </c>
      <c r="T351" s="3" t="s">
        <v>1593</v>
      </c>
      <c r="U351" s="3" t="s">
        <v>1593</v>
      </c>
      <c r="V351" s="3" t="s">
        <v>1593</v>
      </c>
      <c r="W351" s="3" t="s">
        <v>1593</v>
      </c>
      <c r="X351" s="3" t="s">
        <v>1593</v>
      </c>
      <c r="Y351" s="3" t="s">
        <v>1593</v>
      </c>
      <c r="Z351" s="3" t="s">
        <v>1593</v>
      </c>
      <c r="AA351" s="3" t="s">
        <v>1593</v>
      </c>
      <c r="AB351" s="3" t="s">
        <v>1593</v>
      </c>
      <c r="AC351" s="3" t="s">
        <v>1593</v>
      </c>
      <c r="AD351" s="3" t="s">
        <v>1593</v>
      </c>
      <c r="AE351" s="3" t="s">
        <v>95</v>
      </c>
      <c r="AF351" s="3" t="s">
        <v>96</v>
      </c>
      <c r="AG351" s="3" t="s">
        <v>97</v>
      </c>
    </row>
    <row r="352" spans="1:33" ht="45" customHeight="1" x14ac:dyDescent="0.25">
      <c r="A352" s="3" t="s">
        <v>1594</v>
      </c>
      <c r="B352" s="3" t="s">
        <v>80</v>
      </c>
      <c r="C352" s="3" t="s">
        <v>81</v>
      </c>
      <c r="D352" s="3" t="s">
        <v>82</v>
      </c>
      <c r="E352" s="3" t="s">
        <v>825</v>
      </c>
      <c r="F352" s="3" t="s">
        <v>84</v>
      </c>
      <c r="G352" s="3" t="s">
        <v>1147</v>
      </c>
      <c r="H352" s="3" t="s">
        <v>1147</v>
      </c>
      <c r="I352" s="3" t="s">
        <v>1467</v>
      </c>
      <c r="J352" s="3" t="s">
        <v>1140</v>
      </c>
      <c r="K352" s="3" t="s">
        <v>1316</v>
      </c>
      <c r="L352" s="3" t="s">
        <v>126</v>
      </c>
      <c r="M352" s="3" t="s">
        <v>90</v>
      </c>
      <c r="N352" s="3" t="s">
        <v>454</v>
      </c>
      <c r="O352" s="3" t="s">
        <v>92</v>
      </c>
      <c r="P352" s="3" t="s">
        <v>455</v>
      </c>
      <c r="Q352" s="3" t="s">
        <v>92</v>
      </c>
      <c r="R352" s="3" t="s">
        <v>1595</v>
      </c>
      <c r="S352" s="3" t="s">
        <v>1595</v>
      </c>
      <c r="T352" s="3" t="s">
        <v>1595</v>
      </c>
      <c r="U352" s="3" t="s">
        <v>1595</v>
      </c>
      <c r="V352" s="3" t="s">
        <v>1595</v>
      </c>
      <c r="W352" s="3" t="s">
        <v>1595</v>
      </c>
      <c r="X352" s="3" t="s">
        <v>1595</v>
      </c>
      <c r="Y352" s="3" t="s">
        <v>1595</v>
      </c>
      <c r="Z352" s="3" t="s">
        <v>1595</v>
      </c>
      <c r="AA352" s="3" t="s">
        <v>1595</v>
      </c>
      <c r="AB352" s="3" t="s">
        <v>1595</v>
      </c>
      <c r="AC352" s="3" t="s">
        <v>1595</v>
      </c>
      <c r="AD352" s="3" t="s">
        <v>1595</v>
      </c>
      <c r="AE352" s="3" t="s">
        <v>95</v>
      </c>
      <c r="AF352" s="3" t="s">
        <v>96</v>
      </c>
      <c r="AG352" s="3" t="s">
        <v>97</v>
      </c>
    </row>
    <row r="353" spans="1:33" ht="45" customHeight="1" x14ac:dyDescent="0.25">
      <c r="A353" s="3" t="s">
        <v>1596</v>
      </c>
      <c r="B353" s="3" t="s">
        <v>80</v>
      </c>
      <c r="C353" s="3" t="s">
        <v>81</v>
      </c>
      <c r="D353" s="3" t="s">
        <v>82</v>
      </c>
      <c r="E353" s="3" t="s">
        <v>83</v>
      </c>
      <c r="F353" s="3" t="s">
        <v>84</v>
      </c>
      <c r="G353" s="3" t="s">
        <v>431</v>
      </c>
      <c r="H353" s="3" t="s">
        <v>431</v>
      </c>
      <c r="I353" s="3" t="s">
        <v>1597</v>
      </c>
      <c r="J353" s="3" t="s">
        <v>1598</v>
      </c>
      <c r="K353" s="3" t="s">
        <v>150</v>
      </c>
      <c r="L353" s="3" t="s">
        <v>692</v>
      </c>
      <c r="M353" s="3" t="s">
        <v>104</v>
      </c>
      <c r="N353" s="3" t="s">
        <v>1599</v>
      </c>
      <c r="O353" s="3" t="s">
        <v>92</v>
      </c>
      <c r="P353" s="3" t="s">
        <v>1600</v>
      </c>
      <c r="Q353" s="3" t="s">
        <v>92</v>
      </c>
      <c r="R353" s="3" t="s">
        <v>1601</v>
      </c>
      <c r="S353" s="3" t="s">
        <v>1601</v>
      </c>
      <c r="T353" s="3" t="s">
        <v>1601</v>
      </c>
      <c r="U353" s="3" t="s">
        <v>1601</v>
      </c>
      <c r="V353" s="3" t="s">
        <v>1601</v>
      </c>
      <c r="W353" s="3" t="s">
        <v>1601</v>
      </c>
      <c r="X353" s="3" t="s">
        <v>1601</v>
      </c>
      <c r="Y353" s="3" t="s">
        <v>1601</v>
      </c>
      <c r="Z353" s="3" t="s">
        <v>1601</v>
      </c>
      <c r="AA353" s="3" t="s">
        <v>1601</v>
      </c>
      <c r="AB353" s="3" t="s">
        <v>1601</v>
      </c>
      <c r="AC353" s="3" t="s">
        <v>1601</v>
      </c>
      <c r="AD353" s="3" t="s">
        <v>1601</v>
      </c>
      <c r="AE353" s="3" t="s">
        <v>95</v>
      </c>
      <c r="AF353" s="3" t="s">
        <v>96</v>
      </c>
      <c r="AG353" s="3" t="s">
        <v>97</v>
      </c>
    </row>
    <row r="354" spans="1:33" ht="45" customHeight="1" x14ac:dyDescent="0.25">
      <c r="A354" s="3" t="s">
        <v>1602</v>
      </c>
      <c r="B354" s="3" t="s">
        <v>80</v>
      </c>
      <c r="C354" s="3" t="s">
        <v>81</v>
      </c>
      <c r="D354" s="3" t="s">
        <v>82</v>
      </c>
      <c r="E354" s="3" t="s">
        <v>83</v>
      </c>
      <c r="F354" s="3" t="s">
        <v>84</v>
      </c>
      <c r="G354" s="3" t="s">
        <v>116</v>
      </c>
      <c r="H354" s="3" t="s">
        <v>116</v>
      </c>
      <c r="I354" s="3" t="s">
        <v>1479</v>
      </c>
      <c r="J354" s="3" t="s">
        <v>608</v>
      </c>
      <c r="K354" s="3" t="s">
        <v>1143</v>
      </c>
      <c r="L354" s="3" t="s">
        <v>221</v>
      </c>
      <c r="M354" s="3" t="s">
        <v>90</v>
      </c>
      <c r="N354" s="3" t="s">
        <v>152</v>
      </c>
      <c r="O354" s="3" t="s">
        <v>92</v>
      </c>
      <c r="P354" s="3" t="s">
        <v>153</v>
      </c>
      <c r="Q354" s="3" t="s">
        <v>92</v>
      </c>
      <c r="R354" s="3" t="s">
        <v>1603</v>
      </c>
      <c r="S354" s="3" t="s">
        <v>1603</v>
      </c>
      <c r="T354" s="3" t="s">
        <v>1603</v>
      </c>
      <c r="U354" s="3" t="s">
        <v>1603</v>
      </c>
      <c r="V354" s="3" t="s">
        <v>1603</v>
      </c>
      <c r="W354" s="3" t="s">
        <v>1603</v>
      </c>
      <c r="X354" s="3" t="s">
        <v>1603</v>
      </c>
      <c r="Y354" s="3" t="s">
        <v>1603</v>
      </c>
      <c r="Z354" s="3" t="s">
        <v>1603</v>
      </c>
      <c r="AA354" s="3" t="s">
        <v>1603</v>
      </c>
      <c r="AB354" s="3" t="s">
        <v>1603</v>
      </c>
      <c r="AC354" s="3" t="s">
        <v>1603</v>
      </c>
      <c r="AD354" s="3" t="s">
        <v>1603</v>
      </c>
      <c r="AE354" s="3" t="s">
        <v>95</v>
      </c>
      <c r="AF354" s="3" t="s">
        <v>96</v>
      </c>
      <c r="AG354" s="3" t="s">
        <v>97</v>
      </c>
    </row>
    <row r="355" spans="1:33" ht="45" customHeight="1" x14ac:dyDescent="0.25">
      <c r="A355" s="3" t="s">
        <v>1604</v>
      </c>
      <c r="B355" s="3" t="s">
        <v>80</v>
      </c>
      <c r="C355" s="3" t="s">
        <v>81</v>
      </c>
      <c r="D355" s="3" t="s">
        <v>82</v>
      </c>
      <c r="E355" s="3" t="s">
        <v>83</v>
      </c>
      <c r="F355" s="3" t="s">
        <v>84</v>
      </c>
      <c r="G355" s="3" t="s">
        <v>431</v>
      </c>
      <c r="H355" s="3" t="s">
        <v>431</v>
      </c>
      <c r="I355" s="3" t="s">
        <v>1479</v>
      </c>
      <c r="J355" s="3" t="s">
        <v>224</v>
      </c>
      <c r="K355" s="3" t="s">
        <v>119</v>
      </c>
      <c r="L355" s="3" t="s">
        <v>1605</v>
      </c>
      <c r="M355" s="3" t="s">
        <v>104</v>
      </c>
      <c r="N355" s="3" t="s">
        <v>1606</v>
      </c>
      <c r="O355" s="3" t="s">
        <v>92</v>
      </c>
      <c r="P355" s="3" t="s">
        <v>1576</v>
      </c>
      <c r="Q355" s="3" t="s">
        <v>92</v>
      </c>
      <c r="R355" s="3" t="s">
        <v>1607</v>
      </c>
      <c r="S355" s="3" t="s">
        <v>1607</v>
      </c>
      <c r="T355" s="3" t="s">
        <v>1607</v>
      </c>
      <c r="U355" s="3" t="s">
        <v>1607</v>
      </c>
      <c r="V355" s="3" t="s">
        <v>1607</v>
      </c>
      <c r="W355" s="3" t="s">
        <v>1607</v>
      </c>
      <c r="X355" s="3" t="s">
        <v>1607</v>
      </c>
      <c r="Y355" s="3" t="s">
        <v>1607</v>
      </c>
      <c r="Z355" s="3" t="s">
        <v>1607</v>
      </c>
      <c r="AA355" s="3" t="s">
        <v>1607</v>
      </c>
      <c r="AB355" s="3" t="s">
        <v>1607</v>
      </c>
      <c r="AC355" s="3" t="s">
        <v>1607</v>
      </c>
      <c r="AD355" s="3" t="s">
        <v>1607</v>
      </c>
      <c r="AE355" s="3" t="s">
        <v>95</v>
      </c>
      <c r="AF355" s="3" t="s">
        <v>96</v>
      </c>
      <c r="AG355" s="3" t="s">
        <v>97</v>
      </c>
    </row>
    <row r="356" spans="1:33" ht="45" customHeight="1" x14ac:dyDescent="0.25">
      <c r="A356" s="3" t="s">
        <v>1608</v>
      </c>
      <c r="B356" s="3" t="s">
        <v>80</v>
      </c>
      <c r="C356" s="3" t="s">
        <v>81</v>
      </c>
      <c r="D356" s="3" t="s">
        <v>82</v>
      </c>
      <c r="E356" s="3" t="s">
        <v>825</v>
      </c>
      <c r="F356" s="3" t="s">
        <v>84</v>
      </c>
      <c r="G356" s="3" t="s">
        <v>1147</v>
      </c>
      <c r="H356" s="3" t="s">
        <v>1147</v>
      </c>
      <c r="I356" s="3" t="s">
        <v>1479</v>
      </c>
      <c r="J356" s="3" t="s">
        <v>1609</v>
      </c>
      <c r="K356" s="3" t="s">
        <v>443</v>
      </c>
      <c r="L356" s="3" t="s">
        <v>323</v>
      </c>
      <c r="M356" s="3" t="s">
        <v>90</v>
      </c>
      <c r="N356" s="3" t="s">
        <v>152</v>
      </c>
      <c r="O356" s="3" t="s">
        <v>92</v>
      </c>
      <c r="P356" s="3" t="s">
        <v>153</v>
      </c>
      <c r="Q356" s="3" t="s">
        <v>92</v>
      </c>
      <c r="R356" s="3" t="s">
        <v>1610</v>
      </c>
      <c r="S356" s="3" t="s">
        <v>1610</v>
      </c>
      <c r="T356" s="3" t="s">
        <v>1610</v>
      </c>
      <c r="U356" s="3" t="s">
        <v>1610</v>
      </c>
      <c r="V356" s="3" t="s">
        <v>1610</v>
      </c>
      <c r="W356" s="3" t="s">
        <v>1610</v>
      </c>
      <c r="X356" s="3" t="s">
        <v>1610</v>
      </c>
      <c r="Y356" s="3" t="s">
        <v>1610</v>
      </c>
      <c r="Z356" s="3" t="s">
        <v>1610</v>
      </c>
      <c r="AA356" s="3" t="s">
        <v>1610</v>
      </c>
      <c r="AB356" s="3" t="s">
        <v>1610</v>
      </c>
      <c r="AC356" s="3" t="s">
        <v>1610</v>
      </c>
      <c r="AD356" s="3" t="s">
        <v>1610</v>
      </c>
      <c r="AE356" s="3" t="s">
        <v>95</v>
      </c>
      <c r="AF356" s="3" t="s">
        <v>96</v>
      </c>
      <c r="AG356" s="3" t="s">
        <v>97</v>
      </c>
    </row>
    <row r="357" spans="1:33" ht="45" customHeight="1" x14ac:dyDescent="0.25">
      <c r="A357" s="3" t="s">
        <v>1611</v>
      </c>
      <c r="B357" s="3" t="s">
        <v>80</v>
      </c>
      <c r="C357" s="3" t="s">
        <v>81</v>
      </c>
      <c r="D357" s="3" t="s">
        <v>82</v>
      </c>
      <c r="E357" s="3" t="s">
        <v>83</v>
      </c>
      <c r="F357" s="3" t="s">
        <v>84</v>
      </c>
      <c r="G357" s="3" t="s">
        <v>147</v>
      </c>
      <c r="H357" s="3" t="s">
        <v>147</v>
      </c>
      <c r="I357" s="3" t="s">
        <v>148</v>
      </c>
      <c r="J357" s="3" t="s">
        <v>1174</v>
      </c>
      <c r="K357" s="3" t="s">
        <v>127</v>
      </c>
      <c r="L357" s="3" t="s">
        <v>835</v>
      </c>
      <c r="M357" s="3" t="s">
        <v>104</v>
      </c>
      <c r="N357" s="3" t="s">
        <v>152</v>
      </c>
      <c r="O357" s="3" t="s">
        <v>92</v>
      </c>
      <c r="P357" s="3" t="s">
        <v>153</v>
      </c>
      <c r="Q357" s="3" t="s">
        <v>92</v>
      </c>
      <c r="R357" s="3" t="s">
        <v>1612</v>
      </c>
      <c r="S357" s="3" t="s">
        <v>1612</v>
      </c>
      <c r="T357" s="3" t="s">
        <v>1612</v>
      </c>
      <c r="U357" s="3" t="s">
        <v>1612</v>
      </c>
      <c r="V357" s="3" t="s">
        <v>1612</v>
      </c>
      <c r="W357" s="3" t="s">
        <v>1612</v>
      </c>
      <c r="X357" s="3" t="s">
        <v>1612</v>
      </c>
      <c r="Y357" s="3" t="s">
        <v>1612</v>
      </c>
      <c r="Z357" s="3" t="s">
        <v>1612</v>
      </c>
      <c r="AA357" s="3" t="s">
        <v>1612</v>
      </c>
      <c r="AB357" s="3" t="s">
        <v>1612</v>
      </c>
      <c r="AC357" s="3" t="s">
        <v>1612</v>
      </c>
      <c r="AD357" s="3" t="s">
        <v>1612</v>
      </c>
      <c r="AE357" s="3" t="s">
        <v>95</v>
      </c>
      <c r="AF357" s="3" t="s">
        <v>96</v>
      </c>
      <c r="AG357" s="3" t="s">
        <v>97</v>
      </c>
    </row>
    <row r="358" spans="1:33" ht="45" customHeight="1" x14ac:dyDescent="0.25">
      <c r="A358" s="3" t="s">
        <v>1613</v>
      </c>
      <c r="B358" s="3" t="s">
        <v>80</v>
      </c>
      <c r="C358" s="3" t="s">
        <v>81</v>
      </c>
      <c r="D358" s="3" t="s">
        <v>82</v>
      </c>
      <c r="E358" s="3" t="s">
        <v>83</v>
      </c>
      <c r="F358" s="3" t="s">
        <v>84</v>
      </c>
      <c r="G358" s="3" t="s">
        <v>197</v>
      </c>
      <c r="H358" s="3" t="s">
        <v>197</v>
      </c>
      <c r="I358" s="3" t="s">
        <v>148</v>
      </c>
      <c r="J358" s="3" t="s">
        <v>1614</v>
      </c>
      <c r="K358" s="3" t="s">
        <v>305</v>
      </c>
      <c r="L358" s="3" t="s">
        <v>159</v>
      </c>
      <c r="M358" s="3" t="s">
        <v>104</v>
      </c>
      <c r="N358" s="3" t="s">
        <v>152</v>
      </c>
      <c r="O358" s="3" t="s">
        <v>92</v>
      </c>
      <c r="P358" s="3" t="s">
        <v>153</v>
      </c>
      <c r="Q358" s="3" t="s">
        <v>92</v>
      </c>
      <c r="R358" s="3" t="s">
        <v>1615</v>
      </c>
      <c r="S358" s="3" t="s">
        <v>1615</v>
      </c>
      <c r="T358" s="3" t="s">
        <v>1615</v>
      </c>
      <c r="U358" s="3" t="s">
        <v>1615</v>
      </c>
      <c r="V358" s="3" t="s">
        <v>1615</v>
      </c>
      <c r="W358" s="3" t="s">
        <v>1615</v>
      </c>
      <c r="X358" s="3" t="s">
        <v>1615</v>
      </c>
      <c r="Y358" s="3" t="s">
        <v>1615</v>
      </c>
      <c r="Z358" s="3" t="s">
        <v>1615</v>
      </c>
      <c r="AA358" s="3" t="s">
        <v>1615</v>
      </c>
      <c r="AB358" s="3" t="s">
        <v>1615</v>
      </c>
      <c r="AC358" s="3" t="s">
        <v>1615</v>
      </c>
      <c r="AD358" s="3" t="s">
        <v>1615</v>
      </c>
      <c r="AE358" s="3" t="s">
        <v>95</v>
      </c>
      <c r="AF358" s="3" t="s">
        <v>96</v>
      </c>
      <c r="AG358" s="3" t="s">
        <v>97</v>
      </c>
    </row>
    <row r="359" spans="1:33" ht="45" customHeight="1" x14ac:dyDescent="0.25">
      <c r="A359" s="3" t="s">
        <v>1616</v>
      </c>
      <c r="B359" s="3" t="s">
        <v>80</v>
      </c>
      <c r="C359" s="3" t="s">
        <v>81</v>
      </c>
      <c r="D359" s="3" t="s">
        <v>82</v>
      </c>
      <c r="E359" s="3" t="s">
        <v>83</v>
      </c>
      <c r="F359" s="3" t="s">
        <v>84</v>
      </c>
      <c r="G359" s="3" t="s">
        <v>147</v>
      </c>
      <c r="H359" s="3" t="s">
        <v>147</v>
      </c>
      <c r="I359" s="3" t="s">
        <v>148</v>
      </c>
      <c r="J359" s="3" t="s">
        <v>1617</v>
      </c>
      <c r="K359" s="3" t="s">
        <v>127</v>
      </c>
      <c r="L359" s="3" t="s">
        <v>127</v>
      </c>
      <c r="M359" s="3" t="s">
        <v>104</v>
      </c>
      <c r="N359" s="3" t="s">
        <v>152</v>
      </c>
      <c r="O359" s="3" t="s">
        <v>92</v>
      </c>
      <c r="P359" s="3" t="s">
        <v>153</v>
      </c>
      <c r="Q359" s="3" t="s">
        <v>92</v>
      </c>
      <c r="R359" s="3" t="s">
        <v>1618</v>
      </c>
      <c r="S359" s="3" t="s">
        <v>1618</v>
      </c>
      <c r="T359" s="3" t="s">
        <v>1618</v>
      </c>
      <c r="U359" s="3" t="s">
        <v>1618</v>
      </c>
      <c r="V359" s="3" t="s">
        <v>1618</v>
      </c>
      <c r="W359" s="3" t="s">
        <v>1618</v>
      </c>
      <c r="X359" s="3" t="s">
        <v>1618</v>
      </c>
      <c r="Y359" s="3" t="s">
        <v>1618</v>
      </c>
      <c r="Z359" s="3" t="s">
        <v>1618</v>
      </c>
      <c r="AA359" s="3" t="s">
        <v>1618</v>
      </c>
      <c r="AB359" s="3" t="s">
        <v>1618</v>
      </c>
      <c r="AC359" s="3" t="s">
        <v>1618</v>
      </c>
      <c r="AD359" s="3" t="s">
        <v>1618</v>
      </c>
      <c r="AE359" s="3" t="s">
        <v>95</v>
      </c>
      <c r="AF359" s="3" t="s">
        <v>96</v>
      </c>
      <c r="AG359" s="3" t="s">
        <v>97</v>
      </c>
    </row>
    <row r="360" spans="1:33" ht="45" customHeight="1" x14ac:dyDescent="0.25">
      <c r="A360" s="3" t="s">
        <v>1619</v>
      </c>
      <c r="B360" s="3" t="s">
        <v>80</v>
      </c>
      <c r="C360" s="3" t="s">
        <v>81</v>
      </c>
      <c r="D360" s="3" t="s">
        <v>82</v>
      </c>
      <c r="E360" s="3" t="s">
        <v>83</v>
      </c>
      <c r="F360" s="3" t="s">
        <v>84</v>
      </c>
      <c r="G360" s="3" t="s">
        <v>147</v>
      </c>
      <c r="H360" s="3" t="s">
        <v>147</v>
      </c>
      <c r="I360" s="3" t="s">
        <v>148</v>
      </c>
      <c r="J360" s="3" t="s">
        <v>1620</v>
      </c>
      <c r="K360" s="3" t="s">
        <v>1211</v>
      </c>
      <c r="L360" s="3" t="s">
        <v>757</v>
      </c>
      <c r="M360" s="3" t="s">
        <v>104</v>
      </c>
      <c r="N360" s="3" t="s">
        <v>152</v>
      </c>
      <c r="O360" s="3" t="s">
        <v>92</v>
      </c>
      <c r="P360" s="3" t="s">
        <v>153</v>
      </c>
      <c r="Q360" s="3" t="s">
        <v>92</v>
      </c>
      <c r="R360" s="3" t="s">
        <v>1621</v>
      </c>
      <c r="S360" s="3" t="s">
        <v>1621</v>
      </c>
      <c r="T360" s="3" t="s">
        <v>1621</v>
      </c>
      <c r="U360" s="3" t="s">
        <v>1621</v>
      </c>
      <c r="V360" s="3" t="s">
        <v>1621</v>
      </c>
      <c r="W360" s="3" t="s">
        <v>1621</v>
      </c>
      <c r="X360" s="3" t="s">
        <v>1621</v>
      </c>
      <c r="Y360" s="3" t="s">
        <v>1621</v>
      </c>
      <c r="Z360" s="3" t="s">
        <v>1621</v>
      </c>
      <c r="AA360" s="3" t="s">
        <v>1621</v>
      </c>
      <c r="AB360" s="3" t="s">
        <v>1621</v>
      </c>
      <c r="AC360" s="3" t="s">
        <v>1621</v>
      </c>
      <c r="AD360" s="3" t="s">
        <v>1621</v>
      </c>
      <c r="AE360" s="3" t="s">
        <v>95</v>
      </c>
      <c r="AF360" s="3" t="s">
        <v>96</v>
      </c>
      <c r="AG360" s="3" t="s">
        <v>97</v>
      </c>
    </row>
    <row r="361" spans="1:33" ht="45" customHeight="1" x14ac:dyDescent="0.25">
      <c r="A361" s="3" t="s">
        <v>1622</v>
      </c>
      <c r="B361" s="3" t="s">
        <v>80</v>
      </c>
      <c r="C361" s="3" t="s">
        <v>81</v>
      </c>
      <c r="D361" s="3" t="s">
        <v>82</v>
      </c>
      <c r="E361" s="3" t="s">
        <v>83</v>
      </c>
      <c r="F361" s="3" t="s">
        <v>84</v>
      </c>
      <c r="G361" s="3" t="s">
        <v>1623</v>
      </c>
      <c r="H361" s="3" t="s">
        <v>1623</v>
      </c>
      <c r="I361" s="3" t="s">
        <v>148</v>
      </c>
      <c r="J361" s="3" t="s">
        <v>1624</v>
      </c>
      <c r="K361" s="3" t="s">
        <v>1625</v>
      </c>
      <c r="L361" s="3" t="s">
        <v>1626</v>
      </c>
      <c r="M361" s="3" t="s">
        <v>104</v>
      </c>
      <c r="N361" s="3" t="s">
        <v>152</v>
      </c>
      <c r="O361" s="3" t="s">
        <v>92</v>
      </c>
      <c r="P361" s="3" t="s">
        <v>153</v>
      </c>
      <c r="Q361" s="3" t="s">
        <v>92</v>
      </c>
      <c r="R361" s="3" t="s">
        <v>1627</v>
      </c>
      <c r="S361" s="3" t="s">
        <v>1627</v>
      </c>
      <c r="T361" s="3" t="s">
        <v>1627</v>
      </c>
      <c r="U361" s="3" t="s">
        <v>1627</v>
      </c>
      <c r="V361" s="3" t="s">
        <v>1627</v>
      </c>
      <c r="W361" s="3" t="s">
        <v>1627</v>
      </c>
      <c r="X361" s="3" t="s">
        <v>1627</v>
      </c>
      <c r="Y361" s="3" t="s">
        <v>1627</v>
      </c>
      <c r="Z361" s="3" t="s">
        <v>1627</v>
      </c>
      <c r="AA361" s="3" t="s">
        <v>1627</v>
      </c>
      <c r="AB361" s="3" t="s">
        <v>1627</v>
      </c>
      <c r="AC361" s="3" t="s">
        <v>1627</v>
      </c>
      <c r="AD361" s="3" t="s">
        <v>1627</v>
      </c>
      <c r="AE361" s="3" t="s">
        <v>95</v>
      </c>
      <c r="AF361" s="3" t="s">
        <v>96</v>
      </c>
      <c r="AG361" s="3" t="s">
        <v>97</v>
      </c>
    </row>
    <row r="362" spans="1:33" ht="45" customHeight="1" x14ac:dyDescent="0.25">
      <c r="A362" s="3" t="s">
        <v>1628</v>
      </c>
      <c r="B362" s="3" t="s">
        <v>80</v>
      </c>
      <c r="C362" s="3" t="s">
        <v>81</v>
      </c>
      <c r="D362" s="3" t="s">
        <v>82</v>
      </c>
      <c r="E362" s="3" t="s">
        <v>83</v>
      </c>
      <c r="F362" s="3" t="s">
        <v>84</v>
      </c>
      <c r="G362" s="3" t="s">
        <v>775</v>
      </c>
      <c r="H362" s="3" t="s">
        <v>775</v>
      </c>
      <c r="I362" s="3" t="s">
        <v>164</v>
      </c>
      <c r="J362" s="3" t="s">
        <v>1629</v>
      </c>
      <c r="K362" s="3" t="s">
        <v>159</v>
      </c>
      <c r="L362" s="3" t="s">
        <v>757</v>
      </c>
      <c r="M362" s="3" t="s">
        <v>90</v>
      </c>
      <c r="N362" s="3" t="s">
        <v>152</v>
      </c>
      <c r="O362" s="3" t="s">
        <v>92</v>
      </c>
      <c r="P362" s="3" t="s">
        <v>153</v>
      </c>
      <c r="Q362" s="3" t="s">
        <v>92</v>
      </c>
      <c r="R362" s="3" t="s">
        <v>1630</v>
      </c>
      <c r="S362" s="3" t="s">
        <v>1630</v>
      </c>
      <c r="T362" s="3" t="s">
        <v>1630</v>
      </c>
      <c r="U362" s="3" t="s">
        <v>1630</v>
      </c>
      <c r="V362" s="3" t="s">
        <v>1630</v>
      </c>
      <c r="W362" s="3" t="s">
        <v>1630</v>
      </c>
      <c r="X362" s="3" t="s">
        <v>1630</v>
      </c>
      <c r="Y362" s="3" t="s">
        <v>1630</v>
      </c>
      <c r="Z362" s="3" t="s">
        <v>1630</v>
      </c>
      <c r="AA362" s="3" t="s">
        <v>1630</v>
      </c>
      <c r="AB362" s="3" t="s">
        <v>1630</v>
      </c>
      <c r="AC362" s="3" t="s">
        <v>1630</v>
      </c>
      <c r="AD362" s="3" t="s">
        <v>1630</v>
      </c>
      <c r="AE362" s="3" t="s">
        <v>95</v>
      </c>
      <c r="AF362" s="3" t="s">
        <v>96</v>
      </c>
      <c r="AG362" s="3" t="s">
        <v>97</v>
      </c>
    </row>
    <row r="363" spans="1:33" ht="45" customHeight="1" x14ac:dyDescent="0.25">
      <c r="A363" s="3" t="s">
        <v>1631</v>
      </c>
      <c r="B363" s="3" t="s">
        <v>80</v>
      </c>
      <c r="C363" s="3" t="s">
        <v>81</v>
      </c>
      <c r="D363" s="3" t="s">
        <v>82</v>
      </c>
      <c r="E363" s="3" t="s">
        <v>83</v>
      </c>
      <c r="F363" s="3" t="s">
        <v>84</v>
      </c>
      <c r="G363" s="3" t="s">
        <v>147</v>
      </c>
      <c r="H363" s="3" t="s">
        <v>147</v>
      </c>
      <c r="I363" s="3" t="s">
        <v>148</v>
      </c>
      <c r="J363" s="3" t="s">
        <v>1632</v>
      </c>
      <c r="K363" s="3" t="s">
        <v>188</v>
      </c>
      <c r="L363" s="3" t="s">
        <v>127</v>
      </c>
      <c r="M363" s="3" t="s">
        <v>104</v>
      </c>
      <c r="N363" s="3" t="s">
        <v>152</v>
      </c>
      <c r="O363" s="3" t="s">
        <v>92</v>
      </c>
      <c r="P363" s="3" t="s">
        <v>153</v>
      </c>
      <c r="Q363" s="3" t="s">
        <v>92</v>
      </c>
      <c r="R363" s="3" t="s">
        <v>1633</v>
      </c>
      <c r="S363" s="3" t="s">
        <v>1633</v>
      </c>
      <c r="T363" s="3" t="s">
        <v>1633</v>
      </c>
      <c r="U363" s="3" t="s">
        <v>1633</v>
      </c>
      <c r="V363" s="3" t="s">
        <v>1633</v>
      </c>
      <c r="W363" s="3" t="s">
        <v>1633</v>
      </c>
      <c r="X363" s="3" t="s">
        <v>1633</v>
      </c>
      <c r="Y363" s="3" t="s">
        <v>1633</v>
      </c>
      <c r="Z363" s="3" t="s">
        <v>1633</v>
      </c>
      <c r="AA363" s="3" t="s">
        <v>1633</v>
      </c>
      <c r="AB363" s="3" t="s">
        <v>1633</v>
      </c>
      <c r="AC363" s="3" t="s">
        <v>1633</v>
      </c>
      <c r="AD363" s="3" t="s">
        <v>1633</v>
      </c>
      <c r="AE363" s="3" t="s">
        <v>95</v>
      </c>
      <c r="AF363" s="3" t="s">
        <v>96</v>
      </c>
      <c r="AG363" s="3" t="s">
        <v>97</v>
      </c>
    </row>
    <row r="364" spans="1:33" ht="45" customHeight="1" x14ac:dyDescent="0.25">
      <c r="A364" s="3" t="s">
        <v>1634</v>
      </c>
      <c r="B364" s="3" t="s">
        <v>80</v>
      </c>
      <c r="C364" s="3" t="s">
        <v>81</v>
      </c>
      <c r="D364" s="3" t="s">
        <v>82</v>
      </c>
      <c r="E364" s="3" t="s">
        <v>83</v>
      </c>
      <c r="F364" s="3" t="s">
        <v>84</v>
      </c>
      <c r="G364" s="3" t="s">
        <v>1635</v>
      </c>
      <c r="H364" s="3" t="s">
        <v>1635</v>
      </c>
      <c r="I364" s="3" t="s">
        <v>148</v>
      </c>
      <c r="J364" s="3" t="s">
        <v>1636</v>
      </c>
      <c r="K364" s="3" t="s">
        <v>1637</v>
      </c>
      <c r="L364" s="3" t="s">
        <v>202</v>
      </c>
      <c r="M364" s="3" t="s">
        <v>104</v>
      </c>
      <c r="N364" s="3" t="s">
        <v>152</v>
      </c>
      <c r="O364" s="3" t="s">
        <v>92</v>
      </c>
      <c r="P364" s="3" t="s">
        <v>153</v>
      </c>
      <c r="Q364" s="3" t="s">
        <v>92</v>
      </c>
      <c r="R364" s="3" t="s">
        <v>1638</v>
      </c>
      <c r="S364" s="3" t="s">
        <v>1638</v>
      </c>
      <c r="T364" s="3" t="s">
        <v>1638</v>
      </c>
      <c r="U364" s="3" t="s">
        <v>1638</v>
      </c>
      <c r="V364" s="3" t="s">
        <v>1638</v>
      </c>
      <c r="W364" s="3" t="s">
        <v>1638</v>
      </c>
      <c r="X364" s="3" t="s">
        <v>1638</v>
      </c>
      <c r="Y364" s="3" t="s">
        <v>1638</v>
      </c>
      <c r="Z364" s="3" t="s">
        <v>1638</v>
      </c>
      <c r="AA364" s="3" t="s">
        <v>1638</v>
      </c>
      <c r="AB364" s="3" t="s">
        <v>1638</v>
      </c>
      <c r="AC364" s="3" t="s">
        <v>1638</v>
      </c>
      <c r="AD364" s="3" t="s">
        <v>1638</v>
      </c>
      <c r="AE364" s="3" t="s">
        <v>95</v>
      </c>
      <c r="AF364" s="3" t="s">
        <v>96</v>
      </c>
      <c r="AG364" s="3" t="s">
        <v>97</v>
      </c>
    </row>
    <row r="365" spans="1:33" ht="45" customHeight="1" x14ac:dyDescent="0.25">
      <c r="A365" s="3" t="s">
        <v>1639</v>
      </c>
      <c r="B365" s="3" t="s">
        <v>80</v>
      </c>
      <c r="C365" s="3" t="s">
        <v>81</v>
      </c>
      <c r="D365" s="3" t="s">
        <v>82</v>
      </c>
      <c r="E365" s="3" t="s">
        <v>83</v>
      </c>
      <c r="F365" s="3" t="s">
        <v>293</v>
      </c>
      <c r="G365" s="3" t="s">
        <v>1640</v>
      </c>
      <c r="H365" s="3" t="s">
        <v>1640</v>
      </c>
      <c r="I365" s="3" t="s">
        <v>148</v>
      </c>
      <c r="J365" s="3" t="s">
        <v>1641</v>
      </c>
      <c r="K365" s="3" t="s">
        <v>127</v>
      </c>
      <c r="L365" s="3" t="s">
        <v>288</v>
      </c>
      <c r="M365" s="3" t="s">
        <v>104</v>
      </c>
      <c r="N365" s="3" t="s">
        <v>152</v>
      </c>
      <c r="O365" s="3" t="s">
        <v>92</v>
      </c>
      <c r="P365" s="3" t="s">
        <v>299</v>
      </c>
      <c r="Q365" s="3" t="s">
        <v>92</v>
      </c>
      <c r="R365" s="3" t="s">
        <v>1642</v>
      </c>
      <c r="S365" s="3" t="s">
        <v>1642</v>
      </c>
      <c r="T365" s="3" t="s">
        <v>1642</v>
      </c>
      <c r="U365" s="3" t="s">
        <v>1642</v>
      </c>
      <c r="V365" s="3" t="s">
        <v>1642</v>
      </c>
      <c r="W365" s="3" t="s">
        <v>1642</v>
      </c>
      <c r="X365" s="3" t="s">
        <v>1642</v>
      </c>
      <c r="Y365" s="3" t="s">
        <v>1642</v>
      </c>
      <c r="Z365" s="3" t="s">
        <v>1642</v>
      </c>
      <c r="AA365" s="3" t="s">
        <v>1642</v>
      </c>
      <c r="AB365" s="3" t="s">
        <v>1642</v>
      </c>
      <c r="AC365" s="3" t="s">
        <v>1642</v>
      </c>
      <c r="AD365" s="3" t="s">
        <v>1642</v>
      </c>
      <c r="AE365" s="3" t="s">
        <v>95</v>
      </c>
      <c r="AF365" s="3" t="s">
        <v>96</v>
      </c>
      <c r="AG365" s="3" t="s">
        <v>97</v>
      </c>
    </row>
    <row r="366" spans="1:33" ht="45" customHeight="1" x14ac:dyDescent="0.25">
      <c r="A366" s="3" t="s">
        <v>1643</v>
      </c>
      <c r="B366" s="3" t="s">
        <v>80</v>
      </c>
      <c r="C366" s="3" t="s">
        <v>81</v>
      </c>
      <c r="D366" s="3" t="s">
        <v>82</v>
      </c>
      <c r="E366" s="3" t="s">
        <v>83</v>
      </c>
      <c r="F366" s="3" t="s">
        <v>84</v>
      </c>
      <c r="G366" s="3" t="s">
        <v>213</v>
      </c>
      <c r="H366" s="3" t="s">
        <v>213</v>
      </c>
      <c r="I366" s="3" t="s">
        <v>214</v>
      </c>
      <c r="J366" s="3" t="s">
        <v>1644</v>
      </c>
      <c r="K366" s="3" t="s">
        <v>1645</v>
      </c>
      <c r="L366" s="3" t="s">
        <v>1097</v>
      </c>
      <c r="M366" s="3" t="s">
        <v>90</v>
      </c>
      <c r="N366" s="3" t="s">
        <v>152</v>
      </c>
      <c r="O366" s="3" t="s">
        <v>92</v>
      </c>
      <c r="P366" s="3" t="s">
        <v>153</v>
      </c>
      <c r="Q366" s="3" t="s">
        <v>92</v>
      </c>
      <c r="R366" s="3" t="s">
        <v>1646</v>
      </c>
      <c r="S366" s="3" t="s">
        <v>1646</v>
      </c>
      <c r="T366" s="3" t="s">
        <v>1646</v>
      </c>
      <c r="U366" s="3" t="s">
        <v>1646</v>
      </c>
      <c r="V366" s="3" t="s">
        <v>1646</v>
      </c>
      <c r="W366" s="3" t="s">
        <v>1646</v>
      </c>
      <c r="X366" s="3" t="s">
        <v>1646</v>
      </c>
      <c r="Y366" s="3" t="s">
        <v>1646</v>
      </c>
      <c r="Z366" s="3" t="s">
        <v>1646</v>
      </c>
      <c r="AA366" s="3" t="s">
        <v>1646</v>
      </c>
      <c r="AB366" s="3" t="s">
        <v>1646</v>
      </c>
      <c r="AC366" s="3" t="s">
        <v>1646</v>
      </c>
      <c r="AD366" s="3" t="s">
        <v>1646</v>
      </c>
      <c r="AE366" s="3" t="s">
        <v>95</v>
      </c>
      <c r="AF366" s="3" t="s">
        <v>96</v>
      </c>
      <c r="AG366" s="3" t="s">
        <v>97</v>
      </c>
    </row>
    <row r="367" spans="1:33" ht="45" customHeight="1" x14ac:dyDescent="0.25">
      <c r="A367" s="3" t="s">
        <v>1647</v>
      </c>
      <c r="B367" s="3" t="s">
        <v>80</v>
      </c>
      <c r="C367" s="3" t="s">
        <v>81</v>
      </c>
      <c r="D367" s="3" t="s">
        <v>82</v>
      </c>
      <c r="E367" s="3" t="s">
        <v>83</v>
      </c>
      <c r="F367" s="3" t="s">
        <v>84</v>
      </c>
      <c r="G367" s="3" t="s">
        <v>213</v>
      </c>
      <c r="H367" s="3" t="s">
        <v>213</v>
      </c>
      <c r="I367" s="3" t="s">
        <v>214</v>
      </c>
      <c r="J367" s="3" t="s">
        <v>1648</v>
      </c>
      <c r="K367" s="3" t="s">
        <v>150</v>
      </c>
      <c r="L367" s="3" t="s">
        <v>916</v>
      </c>
      <c r="M367" s="3" t="s">
        <v>90</v>
      </c>
      <c r="N367" s="3" t="s">
        <v>152</v>
      </c>
      <c r="O367" s="3" t="s">
        <v>92</v>
      </c>
      <c r="P367" s="3" t="s">
        <v>153</v>
      </c>
      <c r="Q367" s="3" t="s">
        <v>92</v>
      </c>
      <c r="R367" s="3" t="s">
        <v>1649</v>
      </c>
      <c r="S367" s="3" t="s">
        <v>1649</v>
      </c>
      <c r="T367" s="3" t="s">
        <v>1649</v>
      </c>
      <c r="U367" s="3" t="s">
        <v>1649</v>
      </c>
      <c r="V367" s="3" t="s">
        <v>1649</v>
      </c>
      <c r="W367" s="3" t="s">
        <v>1649</v>
      </c>
      <c r="X367" s="3" t="s">
        <v>1649</v>
      </c>
      <c r="Y367" s="3" t="s">
        <v>1649</v>
      </c>
      <c r="Z367" s="3" t="s">
        <v>1649</v>
      </c>
      <c r="AA367" s="3" t="s">
        <v>1649</v>
      </c>
      <c r="AB367" s="3" t="s">
        <v>1649</v>
      </c>
      <c r="AC367" s="3" t="s">
        <v>1649</v>
      </c>
      <c r="AD367" s="3" t="s">
        <v>1649</v>
      </c>
      <c r="AE367" s="3" t="s">
        <v>95</v>
      </c>
      <c r="AF367" s="3" t="s">
        <v>96</v>
      </c>
      <c r="AG367" s="3" t="s">
        <v>97</v>
      </c>
    </row>
    <row r="368" spans="1:33" ht="45" customHeight="1" x14ac:dyDescent="0.25">
      <c r="A368" s="3" t="s">
        <v>1650</v>
      </c>
      <c r="B368" s="3" t="s">
        <v>80</v>
      </c>
      <c r="C368" s="3" t="s">
        <v>81</v>
      </c>
      <c r="D368" s="3" t="s">
        <v>82</v>
      </c>
      <c r="E368" s="3" t="s">
        <v>83</v>
      </c>
      <c r="F368" s="3" t="s">
        <v>84</v>
      </c>
      <c r="G368" s="3" t="s">
        <v>116</v>
      </c>
      <c r="H368" s="3" t="s">
        <v>116</v>
      </c>
      <c r="I368" s="3" t="s">
        <v>214</v>
      </c>
      <c r="J368" s="3" t="s">
        <v>1651</v>
      </c>
      <c r="K368" s="3" t="s">
        <v>305</v>
      </c>
      <c r="L368" s="3" t="s">
        <v>1652</v>
      </c>
      <c r="M368" s="3" t="s">
        <v>90</v>
      </c>
      <c r="N368" s="3" t="s">
        <v>152</v>
      </c>
      <c r="O368" s="3" t="s">
        <v>92</v>
      </c>
      <c r="P368" s="3" t="s">
        <v>153</v>
      </c>
      <c r="Q368" s="3" t="s">
        <v>92</v>
      </c>
      <c r="R368" s="3" t="s">
        <v>1653</v>
      </c>
      <c r="S368" s="3" t="s">
        <v>1653</v>
      </c>
      <c r="T368" s="3" t="s">
        <v>1653</v>
      </c>
      <c r="U368" s="3" t="s">
        <v>1653</v>
      </c>
      <c r="V368" s="3" t="s">
        <v>1653</v>
      </c>
      <c r="W368" s="3" t="s">
        <v>1653</v>
      </c>
      <c r="X368" s="3" t="s">
        <v>1653</v>
      </c>
      <c r="Y368" s="3" t="s">
        <v>1653</v>
      </c>
      <c r="Z368" s="3" t="s">
        <v>1653</v>
      </c>
      <c r="AA368" s="3" t="s">
        <v>1653</v>
      </c>
      <c r="AB368" s="3" t="s">
        <v>1653</v>
      </c>
      <c r="AC368" s="3" t="s">
        <v>1653</v>
      </c>
      <c r="AD368" s="3" t="s">
        <v>1653</v>
      </c>
      <c r="AE368" s="3" t="s">
        <v>95</v>
      </c>
      <c r="AF368" s="3" t="s">
        <v>96</v>
      </c>
      <c r="AG368" s="3" t="s">
        <v>97</v>
      </c>
    </row>
    <row r="369" spans="1:33" ht="45" customHeight="1" x14ac:dyDescent="0.25">
      <c r="A369" s="3" t="s">
        <v>1654</v>
      </c>
      <c r="B369" s="3" t="s">
        <v>80</v>
      </c>
      <c r="C369" s="3" t="s">
        <v>81</v>
      </c>
      <c r="D369" s="3" t="s">
        <v>82</v>
      </c>
      <c r="E369" s="3" t="s">
        <v>83</v>
      </c>
      <c r="F369" s="3" t="s">
        <v>84</v>
      </c>
      <c r="G369" s="3" t="s">
        <v>268</v>
      </c>
      <c r="H369" s="3" t="s">
        <v>268</v>
      </c>
      <c r="I369" s="3" t="s">
        <v>214</v>
      </c>
      <c r="J369" s="3" t="s">
        <v>1655</v>
      </c>
      <c r="K369" s="3" t="s">
        <v>829</v>
      </c>
      <c r="L369" s="3" t="s">
        <v>1097</v>
      </c>
      <c r="M369" s="3" t="s">
        <v>104</v>
      </c>
      <c r="N369" s="3" t="s">
        <v>259</v>
      </c>
      <c r="O369" s="3" t="s">
        <v>92</v>
      </c>
      <c r="P369" s="3" t="s">
        <v>260</v>
      </c>
      <c r="Q369" s="3" t="s">
        <v>92</v>
      </c>
      <c r="R369" s="3" t="s">
        <v>1656</v>
      </c>
      <c r="S369" s="3" t="s">
        <v>1656</v>
      </c>
      <c r="T369" s="3" t="s">
        <v>1656</v>
      </c>
      <c r="U369" s="3" t="s">
        <v>1656</v>
      </c>
      <c r="V369" s="3" t="s">
        <v>1656</v>
      </c>
      <c r="W369" s="3" t="s">
        <v>1656</v>
      </c>
      <c r="X369" s="3" t="s">
        <v>1656</v>
      </c>
      <c r="Y369" s="3" t="s">
        <v>1656</v>
      </c>
      <c r="Z369" s="3" t="s">
        <v>1656</v>
      </c>
      <c r="AA369" s="3" t="s">
        <v>1656</v>
      </c>
      <c r="AB369" s="3" t="s">
        <v>1656</v>
      </c>
      <c r="AC369" s="3" t="s">
        <v>1656</v>
      </c>
      <c r="AD369" s="3" t="s">
        <v>1656</v>
      </c>
      <c r="AE369" s="3" t="s">
        <v>95</v>
      </c>
      <c r="AF369" s="3" t="s">
        <v>96</v>
      </c>
      <c r="AG369" s="3" t="s">
        <v>97</v>
      </c>
    </row>
    <row r="370" spans="1:33" ht="45" customHeight="1" x14ac:dyDescent="0.25">
      <c r="A370" s="3" t="s">
        <v>1657</v>
      </c>
      <c r="B370" s="3" t="s">
        <v>80</v>
      </c>
      <c r="C370" s="3" t="s">
        <v>81</v>
      </c>
      <c r="D370" s="3" t="s">
        <v>82</v>
      </c>
      <c r="E370" s="3" t="s">
        <v>83</v>
      </c>
      <c r="F370" s="3" t="s">
        <v>84</v>
      </c>
      <c r="G370" s="3" t="s">
        <v>213</v>
      </c>
      <c r="H370" s="3" t="s">
        <v>213</v>
      </c>
      <c r="I370" s="3" t="s">
        <v>214</v>
      </c>
      <c r="J370" s="3" t="s">
        <v>776</v>
      </c>
      <c r="K370" s="3" t="s">
        <v>112</v>
      </c>
      <c r="L370" s="3" t="s">
        <v>187</v>
      </c>
      <c r="M370" s="3" t="s">
        <v>90</v>
      </c>
      <c r="N370" s="3" t="s">
        <v>245</v>
      </c>
      <c r="O370" s="3" t="s">
        <v>92</v>
      </c>
      <c r="P370" s="3" t="s">
        <v>238</v>
      </c>
      <c r="Q370" s="3" t="s">
        <v>92</v>
      </c>
      <c r="R370" s="3" t="s">
        <v>1658</v>
      </c>
      <c r="S370" s="3" t="s">
        <v>1658</v>
      </c>
      <c r="T370" s="3" t="s">
        <v>1658</v>
      </c>
      <c r="U370" s="3" t="s">
        <v>1658</v>
      </c>
      <c r="V370" s="3" t="s">
        <v>1658</v>
      </c>
      <c r="W370" s="3" t="s">
        <v>1658</v>
      </c>
      <c r="X370" s="3" t="s">
        <v>1658</v>
      </c>
      <c r="Y370" s="3" t="s">
        <v>1658</v>
      </c>
      <c r="Z370" s="3" t="s">
        <v>1658</v>
      </c>
      <c r="AA370" s="3" t="s">
        <v>1658</v>
      </c>
      <c r="AB370" s="3" t="s">
        <v>1658</v>
      </c>
      <c r="AC370" s="3" t="s">
        <v>1658</v>
      </c>
      <c r="AD370" s="3" t="s">
        <v>1658</v>
      </c>
      <c r="AE370" s="3" t="s">
        <v>95</v>
      </c>
      <c r="AF370" s="3" t="s">
        <v>96</v>
      </c>
      <c r="AG370" s="3" t="s">
        <v>97</v>
      </c>
    </row>
    <row r="371" spans="1:33" ht="45" customHeight="1" x14ac:dyDescent="0.25">
      <c r="A371" s="3" t="s">
        <v>1659</v>
      </c>
      <c r="B371" s="3" t="s">
        <v>80</v>
      </c>
      <c r="C371" s="3" t="s">
        <v>81</v>
      </c>
      <c r="D371" s="3" t="s">
        <v>82</v>
      </c>
      <c r="E371" s="3" t="s">
        <v>83</v>
      </c>
      <c r="F371" s="3" t="s">
        <v>84</v>
      </c>
      <c r="G371" s="3" t="s">
        <v>1660</v>
      </c>
      <c r="H371" s="3" t="s">
        <v>1660</v>
      </c>
      <c r="I371" s="3" t="s">
        <v>214</v>
      </c>
      <c r="J371" s="3" t="s">
        <v>636</v>
      </c>
      <c r="K371" s="3" t="s">
        <v>127</v>
      </c>
      <c r="L371" s="3" t="s">
        <v>188</v>
      </c>
      <c r="M371" s="3" t="s">
        <v>90</v>
      </c>
      <c r="N371" s="3" t="s">
        <v>237</v>
      </c>
      <c r="O371" s="3" t="s">
        <v>92</v>
      </c>
      <c r="P371" s="3" t="s">
        <v>238</v>
      </c>
      <c r="Q371" s="3" t="s">
        <v>92</v>
      </c>
      <c r="R371" s="3" t="s">
        <v>1661</v>
      </c>
      <c r="S371" s="3" t="s">
        <v>1661</v>
      </c>
      <c r="T371" s="3" t="s">
        <v>1661</v>
      </c>
      <c r="U371" s="3" t="s">
        <v>1661</v>
      </c>
      <c r="V371" s="3" t="s">
        <v>1661</v>
      </c>
      <c r="W371" s="3" t="s">
        <v>1661</v>
      </c>
      <c r="X371" s="3" t="s">
        <v>1661</v>
      </c>
      <c r="Y371" s="3" t="s">
        <v>1661</v>
      </c>
      <c r="Z371" s="3" t="s">
        <v>1661</v>
      </c>
      <c r="AA371" s="3" t="s">
        <v>1661</v>
      </c>
      <c r="AB371" s="3" t="s">
        <v>1661</v>
      </c>
      <c r="AC371" s="3" t="s">
        <v>1661</v>
      </c>
      <c r="AD371" s="3" t="s">
        <v>1661</v>
      </c>
      <c r="AE371" s="3" t="s">
        <v>95</v>
      </c>
      <c r="AF371" s="3" t="s">
        <v>96</v>
      </c>
      <c r="AG371" s="3" t="s">
        <v>97</v>
      </c>
    </row>
    <row r="372" spans="1:33" ht="45" customHeight="1" x14ac:dyDescent="0.25">
      <c r="A372" s="3" t="s">
        <v>1662</v>
      </c>
      <c r="B372" s="3" t="s">
        <v>80</v>
      </c>
      <c r="C372" s="3" t="s">
        <v>81</v>
      </c>
      <c r="D372" s="3" t="s">
        <v>82</v>
      </c>
      <c r="E372" s="3" t="s">
        <v>83</v>
      </c>
      <c r="F372" s="3" t="s">
        <v>84</v>
      </c>
      <c r="G372" s="3" t="s">
        <v>241</v>
      </c>
      <c r="H372" s="3" t="s">
        <v>241</v>
      </c>
      <c r="I372" s="3" t="s">
        <v>242</v>
      </c>
      <c r="J372" s="3" t="s">
        <v>1663</v>
      </c>
      <c r="K372" s="3" t="s">
        <v>916</v>
      </c>
      <c r="L372" s="3" t="s">
        <v>733</v>
      </c>
      <c r="M372" s="3" t="s">
        <v>104</v>
      </c>
      <c r="N372" s="3" t="s">
        <v>252</v>
      </c>
      <c r="O372" s="3" t="s">
        <v>92</v>
      </c>
      <c r="P372" s="3" t="s">
        <v>476</v>
      </c>
      <c r="Q372" s="3" t="s">
        <v>92</v>
      </c>
      <c r="R372" s="3" t="s">
        <v>1664</v>
      </c>
      <c r="S372" s="3" t="s">
        <v>1664</v>
      </c>
      <c r="T372" s="3" t="s">
        <v>1664</v>
      </c>
      <c r="U372" s="3" t="s">
        <v>1664</v>
      </c>
      <c r="V372" s="3" t="s">
        <v>1664</v>
      </c>
      <c r="W372" s="3" t="s">
        <v>1664</v>
      </c>
      <c r="X372" s="3" t="s">
        <v>1664</v>
      </c>
      <c r="Y372" s="3" t="s">
        <v>1664</v>
      </c>
      <c r="Z372" s="3" t="s">
        <v>1664</v>
      </c>
      <c r="AA372" s="3" t="s">
        <v>1664</v>
      </c>
      <c r="AB372" s="3" t="s">
        <v>1664</v>
      </c>
      <c r="AC372" s="3" t="s">
        <v>1664</v>
      </c>
      <c r="AD372" s="3" t="s">
        <v>1664</v>
      </c>
      <c r="AE372" s="3" t="s">
        <v>95</v>
      </c>
      <c r="AF372" s="3" t="s">
        <v>96</v>
      </c>
      <c r="AG372" s="3" t="s">
        <v>97</v>
      </c>
    </row>
    <row r="373" spans="1:33" ht="45" customHeight="1" x14ac:dyDescent="0.25">
      <c r="A373" s="3" t="s">
        <v>1665</v>
      </c>
      <c r="B373" s="3" t="s">
        <v>80</v>
      </c>
      <c r="C373" s="3" t="s">
        <v>81</v>
      </c>
      <c r="D373" s="3" t="s">
        <v>82</v>
      </c>
      <c r="E373" s="3" t="s">
        <v>83</v>
      </c>
      <c r="F373" s="3" t="s">
        <v>84</v>
      </c>
      <c r="G373" s="3" t="s">
        <v>281</v>
      </c>
      <c r="H373" s="3" t="s">
        <v>281</v>
      </c>
      <c r="I373" s="3" t="s">
        <v>242</v>
      </c>
      <c r="J373" s="3" t="s">
        <v>1125</v>
      </c>
      <c r="K373" s="3" t="s">
        <v>1666</v>
      </c>
      <c r="L373" s="3" t="s">
        <v>382</v>
      </c>
      <c r="M373" s="3" t="s">
        <v>90</v>
      </c>
      <c r="N373" s="3" t="s">
        <v>152</v>
      </c>
      <c r="O373" s="3" t="s">
        <v>92</v>
      </c>
      <c r="P373" s="3" t="s">
        <v>153</v>
      </c>
      <c r="Q373" s="3" t="s">
        <v>92</v>
      </c>
      <c r="R373" s="3" t="s">
        <v>1667</v>
      </c>
      <c r="S373" s="3" t="s">
        <v>1667</v>
      </c>
      <c r="T373" s="3" t="s">
        <v>1667</v>
      </c>
      <c r="U373" s="3" t="s">
        <v>1667</v>
      </c>
      <c r="V373" s="3" t="s">
        <v>1667</v>
      </c>
      <c r="W373" s="3" t="s">
        <v>1667</v>
      </c>
      <c r="X373" s="3" t="s">
        <v>1667</v>
      </c>
      <c r="Y373" s="3" t="s">
        <v>1667</v>
      </c>
      <c r="Z373" s="3" t="s">
        <v>1667</v>
      </c>
      <c r="AA373" s="3" t="s">
        <v>1667</v>
      </c>
      <c r="AB373" s="3" t="s">
        <v>1667</v>
      </c>
      <c r="AC373" s="3" t="s">
        <v>1667</v>
      </c>
      <c r="AD373" s="3" t="s">
        <v>1667</v>
      </c>
      <c r="AE373" s="3" t="s">
        <v>95</v>
      </c>
      <c r="AF373" s="3" t="s">
        <v>96</v>
      </c>
      <c r="AG373" s="3" t="s">
        <v>97</v>
      </c>
    </row>
    <row r="374" spans="1:33" ht="45" customHeight="1" x14ac:dyDescent="0.25">
      <c r="A374" s="3" t="s">
        <v>1668</v>
      </c>
      <c r="B374" s="3" t="s">
        <v>80</v>
      </c>
      <c r="C374" s="3" t="s">
        <v>81</v>
      </c>
      <c r="D374" s="3" t="s">
        <v>82</v>
      </c>
      <c r="E374" s="3" t="s">
        <v>83</v>
      </c>
      <c r="F374" s="3" t="s">
        <v>84</v>
      </c>
      <c r="G374" s="3" t="s">
        <v>116</v>
      </c>
      <c r="H374" s="3" t="s">
        <v>116</v>
      </c>
      <c r="I374" s="3" t="s">
        <v>1155</v>
      </c>
      <c r="J374" s="3" t="s">
        <v>928</v>
      </c>
      <c r="K374" s="3" t="s">
        <v>127</v>
      </c>
      <c r="L374" s="3" t="s">
        <v>1669</v>
      </c>
      <c r="M374" s="3" t="s">
        <v>90</v>
      </c>
      <c r="N374" s="3" t="s">
        <v>548</v>
      </c>
      <c r="O374" s="3" t="s">
        <v>92</v>
      </c>
      <c r="P374" s="3" t="s">
        <v>169</v>
      </c>
      <c r="Q374" s="3" t="s">
        <v>92</v>
      </c>
      <c r="R374" s="3" t="s">
        <v>1670</v>
      </c>
      <c r="S374" s="3" t="s">
        <v>1670</v>
      </c>
      <c r="T374" s="3" t="s">
        <v>1670</v>
      </c>
      <c r="U374" s="3" t="s">
        <v>1670</v>
      </c>
      <c r="V374" s="3" t="s">
        <v>1670</v>
      </c>
      <c r="W374" s="3" t="s">
        <v>1670</v>
      </c>
      <c r="X374" s="3" t="s">
        <v>1670</v>
      </c>
      <c r="Y374" s="3" t="s">
        <v>1670</v>
      </c>
      <c r="Z374" s="3" t="s">
        <v>1670</v>
      </c>
      <c r="AA374" s="3" t="s">
        <v>1670</v>
      </c>
      <c r="AB374" s="3" t="s">
        <v>1670</v>
      </c>
      <c r="AC374" s="3" t="s">
        <v>1670</v>
      </c>
      <c r="AD374" s="3" t="s">
        <v>1670</v>
      </c>
      <c r="AE374" s="3" t="s">
        <v>95</v>
      </c>
      <c r="AF374" s="3" t="s">
        <v>96</v>
      </c>
      <c r="AG374" s="3" t="s">
        <v>97</v>
      </c>
    </row>
    <row r="375" spans="1:33" ht="45" customHeight="1" x14ac:dyDescent="0.25">
      <c r="A375" s="3" t="s">
        <v>1671</v>
      </c>
      <c r="B375" s="3" t="s">
        <v>80</v>
      </c>
      <c r="C375" s="3" t="s">
        <v>81</v>
      </c>
      <c r="D375" s="3" t="s">
        <v>82</v>
      </c>
      <c r="E375" s="3" t="s">
        <v>83</v>
      </c>
      <c r="F375" s="3" t="s">
        <v>84</v>
      </c>
      <c r="G375" s="3" t="s">
        <v>1154</v>
      </c>
      <c r="H375" s="3" t="s">
        <v>1154</v>
      </c>
      <c r="I375" s="3" t="s">
        <v>1155</v>
      </c>
      <c r="J375" s="3" t="s">
        <v>1167</v>
      </c>
      <c r="K375" s="3" t="s">
        <v>1672</v>
      </c>
      <c r="L375" s="3" t="s">
        <v>1673</v>
      </c>
      <c r="M375" s="3" t="s">
        <v>90</v>
      </c>
      <c r="N375" s="3" t="s">
        <v>548</v>
      </c>
      <c r="O375" s="3" t="s">
        <v>92</v>
      </c>
      <c r="P375" s="3" t="s">
        <v>169</v>
      </c>
      <c r="Q375" s="3" t="s">
        <v>92</v>
      </c>
      <c r="R375" s="3" t="s">
        <v>1674</v>
      </c>
      <c r="S375" s="3" t="s">
        <v>1674</v>
      </c>
      <c r="T375" s="3" t="s">
        <v>1674</v>
      </c>
      <c r="U375" s="3" t="s">
        <v>1674</v>
      </c>
      <c r="V375" s="3" t="s">
        <v>1674</v>
      </c>
      <c r="W375" s="3" t="s">
        <v>1674</v>
      </c>
      <c r="X375" s="3" t="s">
        <v>1674</v>
      </c>
      <c r="Y375" s="3" t="s">
        <v>1674</v>
      </c>
      <c r="Z375" s="3" t="s">
        <v>1674</v>
      </c>
      <c r="AA375" s="3" t="s">
        <v>1674</v>
      </c>
      <c r="AB375" s="3" t="s">
        <v>1674</v>
      </c>
      <c r="AC375" s="3" t="s">
        <v>1674</v>
      </c>
      <c r="AD375" s="3" t="s">
        <v>1674</v>
      </c>
      <c r="AE375" s="3" t="s">
        <v>95</v>
      </c>
      <c r="AF375" s="3" t="s">
        <v>96</v>
      </c>
      <c r="AG375" s="3" t="s">
        <v>97</v>
      </c>
    </row>
    <row r="376" spans="1:33" ht="45" customHeight="1" x14ac:dyDescent="0.25">
      <c r="A376" s="3" t="s">
        <v>1675</v>
      </c>
      <c r="B376" s="3" t="s">
        <v>80</v>
      </c>
      <c r="C376" s="3" t="s">
        <v>81</v>
      </c>
      <c r="D376" s="3" t="s">
        <v>82</v>
      </c>
      <c r="E376" s="3" t="s">
        <v>83</v>
      </c>
      <c r="F376" s="3" t="s">
        <v>293</v>
      </c>
      <c r="G376" s="3" t="s">
        <v>116</v>
      </c>
      <c r="H376" s="3" t="s">
        <v>116</v>
      </c>
      <c r="I376" s="3" t="s">
        <v>1155</v>
      </c>
      <c r="J376" s="3" t="s">
        <v>1676</v>
      </c>
      <c r="K376" s="3" t="s">
        <v>1677</v>
      </c>
      <c r="L376" s="3" t="s">
        <v>127</v>
      </c>
      <c r="M376" s="3" t="s">
        <v>104</v>
      </c>
      <c r="N376" s="3" t="s">
        <v>152</v>
      </c>
      <c r="O376" s="3" t="s">
        <v>92</v>
      </c>
      <c r="P376" s="3" t="s">
        <v>299</v>
      </c>
      <c r="Q376" s="3" t="s">
        <v>92</v>
      </c>
      <c r="R376" s="3" t="s">
        <v>1678</v>
      </c>
      <c r="S376" s="3" t="s">
        <v>1678</v>
      </c>
      <c r="T376" s="3" t="s">
        <v>1678</v>
      </c>
      <c r="U376" s="3" t="s">
        <v>1678</v>
      </c>
      <c r="V376" s="3" t="s">
        <v>1678</v>
      </c>
      <c r="W376" s="3" t="s">
        <v>1678</v>
      </c>
      <c r="X376" s="3" t="s">
        <v>1678</v>
      </c>
      <c r="Y376" s="3" t="s">
        <v>1678</v>
      </c>
      <c r="Z376" s="3" t="s">
        <v>1678</v>
      </c>
      <c r="AA376" s="3" t="s">
        <v>1678</v>
      </c>
      <c r="AB376" s="3" t="s">
        <v>1678</v>
      </c>
      <c r="AC376" s="3" t="s">
        <v>1678</v>
      </c>
      <c r="AD376" s="3" t="s">
        <v>1678</v>
      </c>
      <c r="AE376" s="3" t="s">
        <v>95</v>
      </c>
      <c r="AF376" s="3" t="s">
        <v>96</v>
      </c>
      <c r="AG376" s="3" t="s">
        <v>97</v>
      </c>
    </row>
    <row r="377" spans="1:33" ht="45" customHeight="1" x14ac:dyDescent="0.25">
      <c r="A377" s="3" t="s">
        <v>1679</v>
      </c>
      <c r="B377" s="3" t="s">
        <v>80</v>
      </c>
      <c r="C377" s="3" t="s">
        <v>81</v>
      </c>
      <c r="D377" s="3" t="s">
        <v>82</v>
      </c>
      <c r="E377" s="3" t="s">
        <v>83</v>
      </c>
      <c r="F377" s="3" t="s">
        <v>293</v>
      </c>
      <c r="G377" s="3" t="s">
        <v>988</v>
      </c>
      <c r="H377" s="3" t="s">
        <v>988</v>
      </c>
      <c r="I377" s="3" t="s">
        <v>1597</v>
      </c>
      <c r="J377" s="3" t="s">
        <v>1383</v>
      </c>
      <c r="K377" s="3" t="s">
        <v>671</v>
      </c>
      <c r="L377" s="3" t="s">
        <v>187</v>
      </c>
      <c r="M377" s="3" t="s">
        <v>104</v>
      </c>
      <c r="N377" s="3" t="s">
        <v>1680</v>
      </c>
      <c r="O377" s="3" t="s">
        <v>92</v>
      </c>
      <c r="P377" s="3" t="s">
        <v>1681</v>
      </c>
      <c r="Q377" s="3" t="s">
        <v>92</v>
      </c>
      <c r="R377" s="3" t="s">
        <v>1682</v>
      </c>
      <c r="S377" s="3" t="s">
        <v>1682</v>
      </c>
      <c r="T377" s="3" t="s">
        <v>1682</v>
      </c>
      <c r="U377" s="3" t="s">
        <v>1682</v>
      </c>
      <c r="V377" s="3" t="s">
        <v>1682</v>
      </c>
      <c r="W377" s="3" t="s">
        <v>1682</v>
      </c>
      <c r="X377" s="3" t="s">
        <v>1682</v>
      </c>
      <c r="Y377" s="3" t="s">
        <v>1682</v>
      </c>
      <c r="Z377" s="3" t="s">
        <v>1682</v>
      </c>
      <c r="AA377" s="3" t="s">
        <v>1682</v>
      </c>
      <c r="AB377" s="3" t="s">
        <v>1682</v>
      </c>
      <c r="AC377" s="3" t="s">
        <v>1682</v>
      </c>
      <c r="AD377" s="3" t="s">
        <v>1682</v>
      </c>
      <c r="AE377" s="3" t="s">
        <v>95</v>
      </c>
      <c r="AF377" s="3" t="s">
        <v>96</v>
      </c>
      <c r="AG377" s="3" t="s">
        <v>97</v>
      </c>
    </row>
    <row r="378" spans="1:33" ht="45" customHeight="1" x14ac:dyDescent="0.25">
      <c r="A378" s="3" t="s">
        <v>1683</v>
      </c>
      <c r="B378" s="3" t="s">
        <v>80</v>
      </c>
      <c r="C378" s="3" t="s">
        <v>81</v>
      </c>
      <c r="D378" s="3" t="s">
        <v>82</v>
      </c>
      <c r="E378" s="3" t="s">
        <v>83</v>
      </c>
      <c r="F378" s="3" t="s">
        <v>84</v>
      </c>
      <c r="G378" s="3" t="s">
        <v>116</v>
      </c>
      <c r="H378" s="3" t="s">
        <v>116</v>
      </c>
      <c r="I378" s="3" t="s">
        <v>1684</v>
      </c>
      <c r="J378" s="3" t="s">
        <v>537</v>
      </c>
      <c r="K378" s="3" t="s">
        <v>221</v>
      </c>
      <c r="L378" s="3" t="s">
        <v>216</v>
      </c>
      <c r="M378" s="3" t="s">
        <v>90</v>
      </c>
      <c r="N378" s="3" t="s">
        <v>152</v>
      </c>
      <c r="O378" s="3" t="s">
        <v>92</v>
      </c>
      <c r="P378" s="3" t="s">
        <v>153</v>
      </c>
      <c r="Q378" s="3" t="s">
        <v>92</v>
      </c>
      <c r="R378" s="3" t="s">
        <v>1685</v>
      </c>
      <c r="S378" s="3" t="s">
        <v>1685</v>
      </c>
      <c r="T378" s="3" t="s">
        <v>1685</v>
      </c>
      <c r="U378" s="3" t="s">
        <v>1685</v>
      </c>
      <c r="V378" s="3" t="s">
        <v>1685</v>
      </c>
      <c r="W378" s="3" t="s">
        <v>1685</v>
      </c>
      <c r="X378" s="3" t="s">
        <v>1685</v>
      </c>
      <c r="Y378" s="3" t="s">
        <v>1685</v>
      </c>
      <c r="Z378" s="3" t="s">
        <v>1685</v>
      </c>
      <c r="AA378" s="3" t="s">
        <v>1685</v>
      </c>
      <c r="AB378" s="3" t="s">
        <v>1685</v>
      </c>
      <c r="AC378" s="3" t="s">
        <v>1685</v>
      </c>
      <c r="AD378" s="3" t="s">
        <v>1685</v>
      </c>
      <c r="AE378" s="3" t="s">
        <v>95</v>
      </c>
      <c r="AF378" s="3" t="s">
        <v>96</v>
      </c>
      <c r="AG378" s="3" t="s">
        <v>97</v>
      </c>
    </row>
    <row r="379" spans="1:33" ht="45" customHeight="1" x14ac:dyDescent="0.25">
      <c r="A379" s="3" t="s">
        <v>1686</v>
      </c>
      <c r="B379" s="3" t="s">
        <v>80</v>
      </c>
      <c r="C379" s="3" t="s">
        <v>81</v>
      </c>
      <c r="D379" s="3" t="s">
        <v>82</v>
      </c>
      <c r="E379" s="3" t="s">
        <v>825</v>
      </c>
      <c r="F379" s="3" t="s">
        <v>84</v>
      </c>
      <c r="G379" s="3" t="s">
        <v>1147</v>
      </c>
      <c r="H379" s="3" t="s">
        <v>1147</v>
      </c>
      <c r="I379" s="3" t="s">
        <v>1166</v>
      </c>
      <c r="J379" s="3" t="s">
        <v>1687</v>
      </c>
      <c r="K379" s="3" t="s">
        <v>1309</v>
      </c>
      <c r="L379" s="3" t="s">
        <v>166</v>
      </c>
      <c r="M379" s="3" t="s">
        <v>104</v>
      </c>
      <c r="N379" s="3" t="s">
        <v>548</v>
      </c>
      <c r="O379" s="3" t="s">
        <v>92</v>
      </c>
      <c r="P379" s="3" t="s">
        <v>169</v>
      </c>
      <c r="Q379" s="3" t="s">
        <v>92</v>
      </c>
      <c r="R379" s="3" t="s">
        <v>1688</v>
      </c>
      <c r="S379" s="3" t="s">
        <v>1688</v>
      </c>
      <c r="T379" s="3" t="s">
        <v>1688</v>
      </c>
      <c r="U379" s="3" t="s">
        <v>1688</v>
      </c>
      <c r="V379" s="3" t="s">
        <v>1688</v>
      </c>
      <c r="W379" s="3" t="s">
        <v>1688</v>
      </c>
      <c r="X379" s="3" t="s">
        <v>1688</v>
      </c>
      <c r="Y379" s="3" t="s">
        <v>1688</v>
      </c>
      <c r="Z379" s="3" t="s">
        <v>1688</v>
      </c>
      <c r="AA379" s="3" t="s">
        <v>1688</v>
      </c>
      <c r="AB379" s="3" t="s">
        <v>1688</v>
      </c>
      <c r="AC379" s="3" t="s">
        <v>1688</v>
      </c>
      <c r="AD379" s="3" t="s">
        <v>1688</v>
      </c>
      <c r="AE379" s="3" t="s">
        <v>95</v>
      </c>
      <c r="AF379" s="3" t="s">
        <v>96</v>
      </c>
      <c r="AG379" s="3" t="s">
        <v>97</v>
      </c>
    </row>
    <row r="380" spans="1:33" ht="45" customHeight="1" x14ac:dyDescent="0.25">
      <c r="A380" s="3" t="s">
        <v>1689</v>
      </c>
      <c r="B380" s="3" t="s">
        <v>80</v>
      </c>
      <c r="C380" s="3" t="s">
        <v>81</v>
      </c>
      <c r="D380" s="3" t="s">
        <v>82</v>
      </c>
      <c r="E380" s="3" t="s">
        <v>83</v>
      </c>
      <c r="F380" s="3" t="s">
        <v>84</v>
      </c>
      <c r="G380" s="3" t="s">
        <v>116</v>
      </c>
      <c r="H380" s="3" t="s">
        <v>116</v>
      </c>
      <c r="I380" s="3" t="s">
        <v>1479</v>
      </c>
      <c r="J380" s="3" t="s">
        <v>1690</v>
      </c>
      <c r="K380" s="3" t="s">
        <v>376</v>
      </c>
      <c r="L380" s="3" t="s">
        <v>349</v>
      </c>
      <c r="M380" s="3" t="s">
        <v>104</v>
      </c>
      <c r="N380" s="3" t="s">
        <v>1691</v>
      </c>
      <c r="O380" s="3" t="s">
        <v>92</v>
      </c>
      <c r="P380" s="3" t="s">
        <v>1692</v>
      </c>
      <c r="Q380" s="3" t="s">
        <v>92</v>
      </c>
      <c r="R380" s="3" t="s">
        <v>1693</v>
      </c>
      <c r="S380" s="3" t="s">
        <v>1693</v>
      </c>
      <c r="T380" s="3" t="s">
        <v>1693</v>
      </c>
      <c r="U380" s="3" t="s">
        <v>1693</v>
      </c>
      <c r="V380" s="3" t="s">
        <v>1693</v>
      </c>
      <c r="W380" s="3" t="s">
        <v>1693</v>
      </c>
      <c r="X380" s="3" t="s">
        <v>1693</v>
      </c>
      <c r="Y380" s="3" t="s">
        <v>1693</v>
      </c>
      <c r="Z380" s="3" t="s">
        <v>1693</v>
      </c>
      <c r="AA380" s="3" t="s">
        <v>1693</v>
      </c>
      <c r="AB380" s="3" t="s">
        <v>1693</v>
      </c>
      <c r="AC380" s="3" t="s">
        <v>1693</v>
      </c>
      <c r="AD380" s="3" t="s">
        <v>1693</v>
      </c>
      <c r="AE380" s="3" t="s">
        <v>95</v>
      </c>
      <c r="AF380" s="3" t="s">
        <v>96</v>
      </c>
      <c r="AG380" s="3" t="s">
        <v>97</v>
      </c>
    </row>
    <row r="381" spans="1:33" ht="45" customHeight="1" x14ac:dyDescent="0.25">
      <c r="A381" s="3" t="s">
        <v>1694</v>
      </c>
      <c r="B381" s="3" t="s">
        <v>80</v>
      </c>
      <c r="C381" s="3" t="s">
        <v>81</v>
      </c>
      <c r="D381" s="3" t="s">
        <v>82</v>
      </c>
      <c r="E381" s="3" t="s">
        <v>83</v>
      </c>
      <c r="F381" s="3" t="s">
        <v>84</v>
      </c>
      <c r="G381" s="3" t="s">
        <v>988</v>
      </c>
      <c r="H381" s="3" t="s">
        <v>988</v>
      </c>
      <c r="I381" s="3" t="s">
        <v>1479</v>
      </c>
      <c r="J381" s="3" t="s">
        <v>1695</v>
      </c>
      <c r="K381" s="3" t="s">
        <v>127</v>
      </c>
      <c r="L381" s="3" t="s">
        <v>1696</v>
      </c>
      <c r="M381" s="3" t="s">
        <v>104</v>
      </c>
      <c r="N381" s="3" t="s">
        <v>1481</v>
      </c>
      <c r="O381" s="3" t="s">
        <v>92</v>
      </c>
      <c r="P381" s="3" t="s">
        <v>876</v>
      </c>
      <c r="Q381" s="3" t="s">
        <v>92</v>
      </c>
      <c r="R381" s="3" t="s">
        <v>1697</v>
      </c>
      <c r="S381" s="3" t="s">
        <v>1697</v>
      </c>
      <c r="T381" s="3" t="s">
        <v>1697</v>
      </c>
      <c r="U381" s="3" t="s">
        <v>1697</v>
      </c>
      <c r="V381" s="3" t="s">
        <v>1697</v>
      </c>
      <c r="W381" s="3" t="s">
        <v>1697</v>
      </c>
      <c r="X381" s="3" t="s">
        <v>1697</v>
      </c>
      <c r="Y381" s="3" t="s">
        <v>1697</v>
      </c>
      <c r="Z381" s="3" t="s">
        <v>1697</v>
      </c>
      <c r="AA381" s="3" t="s">
        <v>1697</v>
      </c>
      <c r="AB381" s="3" t="s">
        <v>1697</v>
      </c>
      <c r="AC381" s="3" t="s">
        <v>1697</v>
      </c>
      <c r="AD381" s="3" t="s">
        <v>1697</v>
      </c>
      <c r="AE381" s="3" t="s">
        <v>95</v>
      </c>
      <c r="AF381" s="3" t="s">
        <v>96</v>
      </c>
      <c r="AG381" s="3" t="s">
        <v>97</v>
      </c>
    </row>
    <row r="382" spans="1:33" ht="45" customHeight="1" x14ac:dyDescent="0.25">
      <c r="A382" s="3" t="s">
        <v>1698</v>
      </c>
      <c r="B382" s="3" t="s">
        <v>80</v>
      </c>
      <c r="C382" s="3" t="s">
        <v>81</v>
      </c>
      <c r="D382" s="3" t="s">
        <v>82</v>
      </c>
      <c r="E382" s="3" t="s">
        <v>825</v>
      </c>
      <c r="F382" s="3" t="s">
        <v>84</v>
      </c>
      <c r="G382" s="3" t="s">
        <v>1699</v>
      </c>
      <c r="H382" s="3" t="s">
        <v>1699</v>
      </c>
      <c r="I382" s="3" t="s">
        <v>1479</v>
      </c>
      <c r="J382" s="3" t="s">
        <v>1199</v>
      </c>
      <c r="K382" s="3" t="s">
        <v>127</v>
      </c>
      <c r="L382" s="3" t="s">
        <v>1700</v>
      </c>
      <c r="M382" s="3" t="s">
        <v>90</v>
      </c>
      <c r="N382" s="3" t="s">
        <v>1701</v>
      </c>
      <c r="O382" s="3" t="s">
        <v>92</v>
      </c>
      <c r="P382" s="3" t="s">
        <v>1702</v>
      </c>
      <c r="Q382" s="3" t="s">
        <v>92</v>
      </c>
      <c r="R382" s="3" t="s">
        <v>1703</v>
      </c>
      <c r="S382" s="3" t="s">
        <v>1703</v>
      </c>
      <c r="T382" s="3" t="s">
        <v>1703</v>
      </c>
      <c r="U382" s="3" t="s">
        <v>1703</v>
      </c>
      <c r="V382" s="3" t="s">
        <v>1703</v>
      </c>
      <c r="W382" s="3" t="s">
        <v>1703</v>
      </c>
      <c r="X382" s="3" t="s">
        <v>1703</v>
      </c>
      <c r="Y382" s="3" t="s">
        <v>1703</v>
      </c>
      <c r="Z382" s="3" t="s">
        <v>1703</v>
      </c>
      <c r="AA382" s="3" t="s">
        <v>1703</v>
      </c>
      <c r="AB382" s="3" t="s">
        <v>1703</v>
      </c>
      <c r="AC382" s="3" t="s">
        <v>1703</v>
      </c>
      <c r="AD382" s="3" t="s">
        <v>1703</v>
      </c>
      <c r="AE382" s="3" t="s">
        <v>95</v>
      </c>
      <c r="AF382" s="3" t="s">
        <v>96</v>
      </c>
      <c r="AG382" s="3" t="s">
        <v>97</v>
      </c>
    </row>
    <row r="383" spans="1:33" ht="45" customHeight="1" x14ac:dyDescent="0.25">
      <c r="A383" s="3" t="s">
        <v>1704</v>
      </c>
      <c r="B383" s="3" t="s">
        <v>80</v>
      </c>
      <c r="C383" s="3" t="s">
        <v>81</v>
      </c>
      <c r="D383" s="3" t="s">
        <v>82</v>
      </c>
      <c r="E383" s="3" t="s">
        <v>83</v>
      </c>
      <c r="F383" s="3" t="s">
        <v>293</v>
      </c>
      <c r="G383" s="3" t="s">
        <v>1705</v>
      </c>
      <c r="H383" s="3" t="s">
        <v>1705</v>
      </c>
      <c r="I383" s="3" t="s">
        <v>148</v>
      </c>
      <c r="J383" s="3" t="s">
        <v>1461</v>
      </c>
      <c r="K383" s="3" t="s">
        <v>221</v>
      </c>
      <c r="L383" s="3" t="s">
        <v>459</v>
      </c>
      <c r="M383" s="3" t="s">
        <v>104</v>
      </c>
      <c r="N383" s="3" t="s">
        <v>152</v>
      </c>
      <c r="O383" s="3" t="s">
        <v>92</v>
      </c>
      <c r="P383" s="3" t="s">
        <v>299</v>
      </c>
      <c r="Q383" s="3" t="s">
        <v>92</v>
      </c>
      <c r="R383" s="3" t="s">
        <v>1706</v>
      </c>
      <c r="S383" s="3" t="s">
        <v>1706</v>
      </c>
      <c r="T383" s="3" t="s">
        <v>1706</v>
      </c>
      <c r="U383" s="3" t="s">
        <v>1706</v>
      </c>
      <c r="V383" s="3" t="s">
        <v>1706</v>
      </c>
      <c r="W383" s="3" t="s">
        <v>1706</v>
      </c>
      <c r="X383" s="3" t="s">
        <v>1706</v>
      </c>
      <c r="Y383" s="3" t="s">
        <v>1706</v>
      </c>
      <c r="Z383" s="3" t="s">
        <v>1706</v>
      </c>
      <c r="AA383" s="3" t="s">
        <v>1706</v>
      </c>
      <c r="AB383" s="3" t="s">
        <v>1706</v>
      </c>
      <c r="AC383" s="3" t="s">
        <v>1706</v>
      </c>
      <c r="AD383" s="3" t="s">
        <v>1706</v>
      </c>
      <c r="AE383" s="3" t="s">
        <v>95</v>
      </c>
      <c r="AF383" s="3" t="s">
        <v>96</v>
      </c>
      <c r="AG383" s="3" t="s">
        <v>97</v>
      </c>
    </row>
    <row r="384" spans="1:33" ht="45" customHeight="1" x14ac:dyDescent="0.25">
      <c r="A384" s="3" t="s">
        <v>1707</v>
      </c>
      <c r="B384" s="3" t="s">
        <v>80</v>
      </c>
      <c r="C384" s="3" t="s">
        <v>81</v>
      </c>
      <c r="D384" s="3" t="s">
        <v>82</v>
      </c>
      <c r="E384" s="3" t="s">
        <v>83</v>
      </c>
      <c r="F384" s="3" t="s">
        <v>84</v>
      </c>
      <c r="G384" s="3" t="s">
        <v>1708</v>
      </c>
      <c r="H384" s="3" t="s">
        <v>1708</v>
      </c>
      <c r="I384" s="3" t="s">
        <v>148</v>
      </c>
      <c r="J384" s="3" t="s">
        <v>1709</v>
      </c>
      <c r="K384" s="3" t="s">
        <v>288</v>
      </c>
      <c r="L384" s="3" t="s">
        <v>127</v>
      </c>
      <c r="M384" s="3" t="s">
        <v>104</v>
      </c>
      <c r="N384" s="3" t="s">
        <v>152</v>
      </c>
      <c r="O384" s="3" t="s">
        <v>92</v>
      </c>
      <c r="P384" s="3" t="s">
        <v>153</v>
      </c>
      <c r="Q384" s="3" t="s">
        <v>92</v>
      </c>
      <c r="R384" s="3" t="s">
        <v>1710</v>
      </c>
      <c r="S384" s="3" t="s">
        <v>1710</v>
      </c>
      <c r="T384" s="3" t="s">
        <v>1710</v>
      </c>
      <c r="U384" s="3" t="s">
        <v>1710</v>
      </c>
      <c r="V384" s="3" t="s">
        <v>1710</v>
      </c>
      <c r="W384" s="3" t="s">
        <v>1710</v>
      </c>
      <c r="X384" s="3" t="s">
        <v>1710</v>
      </c>
      <c r="Y384" s="3" t="s">
        <v>1710</v>
      </c>
      <c r="Z384" s="3" t="s">
        <v>1710</v>
      </c>
      <c r="AA384" s="3" t="s">
        <v>1710</v>
      </c>
      <c r="AB384" s="3" t="s">
        <v>1710</v>
      </c>
      <c r="AC384" s="3" t="s">
        <v>1710</v>
      </c>
      <c r="AD384" s="3" t="s">
        <v>1710</v>
      </c>
      <c r="AE384" s="3" t="s">
        <v>95</v>
      </c>
      <c r="AF384" s="3" t="s">
        <v>96</v>
      </c>
      <c r="AG384" s="3" t="s">
        <v>97</v>
      </c>
    </row>
    <row r="385" spans="1:33" ht="45" customHeight="1" x14ac:dyDescent="0.25">
      <c r="A385" s="3" t="s">
        <v>1711</v>
      </c>
      <c r="B385" s="3" t="s">
        <v>80</v>
      </c>
      <c r="C385" s="3" t="s">
        <v>81</v>
      </c>
      <c r="D385" s="3" t="s">
        <v>82</v>
      </c>
      <c r="E385" s="3" t="s">
        <v>83</v>
      </c>
      <c r="F385" s="3" t="s">
        <v>84</v>
      </c>
      <c r="G385" s="3" t="s">
        <v>775</v>
      </c>
      <c r="H385" s="3" t="s">
        <v>775</v>
      </c>
      <c r="I385" s="3" t="s">
        <v>133</v>
      </c>
      <c r="J385" s="3" t="s">
        <v>1712</v>
      </c>
      <c r="K385" s="3" t="s">
        <v>127</v>
      </c>
      <c r="L385" s="3" t="s">
        <v>323</v>
      </c>
      <c r="M385" s="3" t="s">
        <v>90</v>
      </c>
      <c r="N385" s="3" t="s">
        <v>152</v>
      </c>
      <c r="O385" s="3" t="s">
        <v>92</v>
      </c>
      <c r="P385" s="3" t="s">
        <v>153</v>
      </c>
      <c r="Q385" s="3" t="s">
        <v>92</v>
      </c>
      <c r="R385" s="3" t="s">
        <v>1713</v>
      </c>
      <c r="S385" s="3" t="s">
        <v>1713</v>
      </c>
      <c r="T385" s="3" t="s">
        <v>1713</v>
      </c>
      <c r="U385" s="3" t="s">
        <v>1713</v>
      </c>
      <c r="V385" s="3" t="s">
        <v>1713</v>
      </c>
      <c r="W385" s="3" t="s">
        <v>1713</v>
      </c>
      <c r="X385" s="3" t="s">
        <v>1713</v>
      </c>
      <c r="Y385" s="3" t="s">
        <v>1713</v>
      </c>
      <c r="Z385" s="3" t="s">
        <v>1713</v>
      </c>
      <c r="AA385" s="3" t="s">
        <v>1713</v>
      </c>
      <c r="AB385" s="3" t="s">
        <v>1713</v>
      </c>
      <c r="AC385" s="3" t="s">
        <v>1713</v>
      </c>
      <c r="AD385" s="3" t="s">
        <v>1713</v>
      </c>
      <c r="AE385" s="3" t="s">
        <v>95</v>
      </c>
      <c r="AF385" s="3" t="s">
        <v>96</v>
      </c>
      <c r="AG385" s="3" t="s">
        <v>97</v>
      </c>
    </row>
    <row r="386" spans="1:33" ht="45" customHeight="1" x14ac:dyDescent="0.25">
      <c r="A386" s="3" t="s">
        <v>1714</v>
      </c>
      <c r="B386" s="3" t="s">
        <v>80</v>
      </c>
      <c r="C386" s="3" t="s">
        <v>81</v>
      </c>
      <c r="D386" s="3" t="s">
        <v>82</v>
      </c>
      <c r="E386" s="3" t="s">
        <v>83</v>
      </c>
      <c r="F386" s="3" t="s">
        <v>84</v>
      </c>
      <c r="G386" s="3" t="s">
        <v>1715</v>
      </c>
      <c r="H386" s="3" t="s">
        <v>1715</v>
      </c>
      <c r="I386" s="3" t="s">
        <v>214</v>
      </c>
      <c r="J386" s="3" t="s">
        <v>1716</v>
      </c>
      <c r="K386" s="3" t="s">
        <v>313</v>
      </c>
      <c r="L386" s="3" t="s">
        <v>1015</v>
      </c>
      <c r="M386" s="3" t="s">
        <v>90</v>
      </c>
      <c r="N386" s="3" t="s">
        <v>152</v>
      </c>
      <c r="O386" s="3" t="s">
        <v>92</v>
      </c>
      <c r="P386" s="3" t="s">
        <v>153</v>
      </c>
      <c r="Q386" s="3" t="s">
        <v>92</v>
      </c>
      <c r="R386" s="3" t="s">
        <v>1717</v>
      </c>
      <c r="S386" s="3" t="s">
        <v>1717</v>
      </c>
      <c r="T386" s="3" t="s">
        <v>1717</v>
      </c>
      <c r="U386" s="3" t="s">
        <v>1717</v>
      </c>
      <c r="V386" s="3" t="s">
        <v>1717</v>
      </c>
      <c r="W386" s="3" t="s">
        <v>1717</v>
      </c>
      <c r="X386" s="3" t="s">
        <v>1717</v>
      </c>
      <c r="Y386" s="3" t="s">
        <v>1717</v>
      </c>
      <c r="Z386" s="3" t="s">
        <v>1717</v>
      </c>
      <c r="AA386" s="3" t="s">
        <v>1717</v>
      </c>
      <c r="AB386" s="3" t="s">
        <v>1717</v>
      </c>
      <c r="AC386" s="3" t="s">
        <v>1717</v>
      </c>
      <c r="AD386" s="3" t="s">
        <v>1717</v>
      </c>
      <c r="AE386" s="3" t="s">
        <v>95</v>
      </c>
      <c r="AF386" s="3" t="s">
        <v>96</v>
      </c>
      <c r="AG386" s="3" t="s">
        <v>97</v>
      </c>
    </row>
    <row r="387" spans="1:33" ht="45" customHeight="1" x14ac:dyDescent="0.25">
      <c r="A387" s="3" t="s">
        <v>1718</v>
      </c>
      <c r="B387" s="3" t="s">
        <v>80</v>
      </c>
      <c r="C387" s="3" t="s">
        <v>81</v>
      </c>
      <c r="D387" s="3" t="s">
        <v>82</v>
      </c>
      <c r="E387" s="3" t="s">
        <v>83</v>
      </c>
      <c r="F387" s="3" t="s">
        <v>84</v>
      </c>
      <c r="G387" s="3" t="s">
        <v>213</v>
      </c>
      <c r="H387" s="3" t="s">
        <v>213</v>
      </c>
      <c r="I387" s="3" t="s">
        <v>214</v>
      </c>
      <c r="J387" s="3" t="s">
        <v>537</v>
      </c>
      <c r="K387" s="3" t="s">
        <v>1065</v>
      </c>
      <c r="L387" s="3" t="s">
        <v>1249</v>
      </c>
      <c r="M387" s="3" t="s">
        <v>90</v>
      </c>
      <c r="N387" s="3" t="s">
        <v>1719</v>
      </c>
      <c r="O387" s="3" t="s">
        <v>92</v>
      </c>
      <c r="P387" s="3" t="s">
        <v>1720</v>
      </c>
      <c r="Q387" s="3" t="s">
        <v>92</v>
      </c>
      <c r="R387" s="3" t="s">
        <v>1721</v>
      </c>
      <c r="S387" s="3" t="s">
        <v>1721</v>
      </c>
      <c r="T387" s="3" t="s">
        <v>1721</v>
      </c>
      <c r="U387" s="3" t="s">
        <v>1721</v>
      </c>
      <c r="V387" s="3" t="s">
        <v>1721</v>
      </c>
      <c r="W387" s="3" t="s">
        <v>1721</v>
      </c>
      <c r="X387" s="3" t="s">
        <v>1721</v>
      </c>
      <c r="Y387" s="3" t="s">
        <v>1721</v>
      </c>
      <c r="Z387" s="3" t="s">
        <v>1721</v>
      </c>
      <c r="AA387" s="3" t="s">
        <v>1721</v>
      </c>
      <c r="AB387" s="3" t="s">
        <v>1721</v>
      </c>
      <c r="AC387" s="3" t="s">
        <v>1721</v>
      </c>
      <c r="AD387" s="3" t="s">
        <v>1721</v>
      </c>
      <c r="AE387" s="3" t="s">
        <v>95</v>
      </c>
      <c r="AF387" s="3" t="s">
        <v>96</v>
      </c>
      <c r="AG387" s="3" t="s">
        <v>97</v>
      </c>
    </row>
    <row r="388" spans="1:33" ht="45" customHeight="1" x14ac:dyDescent="0.25">
      <c r="A388" s="3" t="s">
        <v>1722</v>
      </c>
      <c r="B388" s="3" t="s">
        <v>80</v>
      </c>
      <c r="C388" s="3" t="s">
        <v>81</v>
      </c>
      <c r="D388" s="3" t="s">
        <v>82</v>
      </c>
      <c r="E388" s="3" t="s">
        <v>83</v>
      </c>
      <c r="F388" s="3" t="s">
        <v>84</v>
      </c>
      <c r="G388" s="3" t="s">
        <v>213</v>
      </c>
      <c r="H388" s="3" t="s">
        <v>213</v>
      </c>
      <c r="I388" s="3" t="s">
        <v>214</v>
      </c>
      <c r="J388" s="3" t="s">
        <v>1723</v>
      </c>
      <c r="K388" s="3" t="s">
        <v>443</v>
      </c>
      <c r="L388" s="3" t="s">
        <v>235</v>
      </c>
      <c r="M388" s="3" t="s">
        <v>90</v>
      </c>
      <c r="N388" s="3" t="s">
        <v>168</v>
      </c>
      <c r="O388" s="3" t="s">
        <v>92</v>
      </c>
      <c r="P388" s="3" t="s">
        <v>169</v>
      </c>
      <c r="Q388" s="3" t="s">
        <v>92</v>
      </c>
      <c r="R388" s="3" t="s">
        <v>1724</v>
      </c>
      <c r="S388" s="3" t="s">
        <v>1724</v>
      </c>
      <c r="T388" s="3" t="s">
        <v>1724</v>
      </c>
      <c r="U388" s="3" t="s">
        <v>1724</v>
      </c>
      <c r="V388" s="3" t="s">
        <v>1724</v>
      </c>
      <c r="W388" s="3" t="s">
        <v>1724</v>
      </c>
      <c r="X388" s="3" t="s">
        <v>1724</v>
      </c>
      <c r="Y388" s="3" t="s">
        <v>1724</v>
      </c>
      <c r="Z388" s="3" t="s">
        <v>1724</v>
      </c>
      <c r="AA388" s="3" t="s">
        <v>1724</v>
      </c>
      <c r="AB388" s="3" t="s">
        <v>1724</v>
      </c>
      <c r="AC388" s="3" t="s">
        <v>1724</v>
      </c>
      <c r="AD388" s="3" t="s">
        <v>1724</v>
      </c>
      <c r="AE388" s="3" t="s">
        <v>95</v>
      </c>
      <c r="AF388" s="3" t="s">
        <v>96</v>
      </c>
      <c r="AG388" s="3" t="s">
        <v>97</v>
      </c>
    </row>
    <row r="389" spans="1:33" ht="45" customHeight="1" x14ac:dyDescent="0.25">
      <c r="A389" s="3" t="s">
        <v>1725</v>
      </c>
      <c r="B389" s="3" t="s">
        <v>80</v>
      </c>
      <c r="C389" s="3" t="s">
        <v>81</v>
      </c>
      <c r="D389" s="3" t="s">
        <v>82</v>
      </c>
      <c r="E389" s="3" t="s">
        <v>83</v>
      </c>
      <c r="F389" s="3" t="s">
        <v>84</v>
      </c>
      <c r="G389" s="3" t="s">
        <v>213</v>
      </c>
      <c r="H389" s="3" t="s">
        <v>213</v>
      </c>
      <c r="I389" s="3" t="s">
        <v>214</v>
      </c>
      <c r="J389" s="3" t="s">
        <v>789</v>
      </c>
      <c r="K389" s="3" t="s">
        <v>111</v>
      </c>
      <c r="L389" s="3" t="s">
        <v>1726</v>
      </c>
      <c r="M389" s="3" t="s">
        <v>104</v>
      </c>
      <c r="N389" s="3" t="s">
        <v>1727</v>
      </c>
      <c r="O389" s="3" t="s">
        <v>92</v>
      </c>
      <c r="P389" s="3" t="s">
        <v>231</v>
      </c>
      <c r="Q389" s="3" t="s">
        <v>92</v>
      </c>
      <c r="R389" s="3" t="s">
        <v>1728</v>
      </c>
      <c r="S389" s="3" t="s">
        <v>1728</v>
      </c>
      <c r="T389" s="3" t="s">
        <v>1728</v>
      </c>
      <c r="U389" s="3" t="s">
        <v>1728</v>
      </c>
      <c r="V389" s="3" t="s">
        <v>1728</v>
      </c>
      <c r="W389" s="3" t="s">
        <v>1728</v>
      </c>
      <c r="X389" s="3" t="s">
        <v>1728</v>
      </c>
      <c r="Y389" s="3" t="s">
        <v>1728</v>
      </c>
      <c r="Z389" s="3" t="s">
        <v>1728</v>
      </c>
      <c r="AA389" s="3" t="s">
        <v>1728</v>
      </c>
      <c r="AB389" s="3" t="s">
        <v>1728</v>
      </c>
      <c r="AC389" s="3" t="s">
        <v>1728</v>
      </c>
      <c r="AD389" s="3" t="s">
        <v>1728</v>
      </c>
      <c r="AE389" s="3" t="s">
        <v>95</v>
      </c>
      <c r="AF389" s="3" t="s">
        <v>96</v>
      </c>
      <c r="AG389" s="3" t="s">
        <v>97</v>
      </c>
    </row>
    <row r="390" spans="1:33" ht="45" customHeight="1" x14ac:dyDescent="0.25">
      <c r="A390" s="3" t="s">
        <v>1729</v>
      </c>
      <c r="B390" s="3" t="s">
        <v>80</v>
      </c>
      <c r="C390" s="3" t="s">
        <v>81</v>
      </c>
      <c r="D390" s="3" t="s">
        <v>82</v>
      </c>
      <c r="E390" s="3" t="s">
        <v>83</v>
      </c>
      <c r="F390" s="3" t="s">
        <v>84</v>
      </c>
      <c r="G390" s="3" t="s">
        <v>213</v>
      </c>
      <c r="H390" s="3" t="s">
        <v>213</v>
      </c>
      <c r="I390" s="3" t="s">
        <v>214</v>
      </c>
      <c r="J390" s="3" t="s">
        <v>1424</v>
      </c>
      <c r="K390" s="3" t="s">
        <v>127</v>
      </c>
      <c r="L390" s="3" t="s">
        <v>1730</v>
      </c>
      <c r="M390" s="3" t="s">
        <v>90</v>
      </c>
      <c r="N390" s="3" t="s">
        <v>230</v>
      </c>
      <c r="O390" s="3" t="s">
        <v>92</v>
      </c>
      <c r="P390" s="3" t="s">
        <v>231</v>
      </c>
      <c r="Q390" s="3" t="s">
        <v>92</v>
      </c>
      <c r="R390" s="3" t="s">
        <v>1731</v>
      </c>
      <c r="S390" s="3" t="s">
        <v>1731</v>
      </c>
      <c r="T390" s="3" t="s">
        <v>1731</v>
      </c>
      <c r="U390" s="3" t="s">
        <v>1731</v>
      </c>
      <c r="V390" s="3" t="s">
        <v>1731</v>
      </c>
      <c r="W390" s="3" t="s">
        <v>1731</v>
      </c>
      <c r="X390" s="3" t="s">
        <v>1731</v>
      </c>
      <c r="Y390" s="3" t="s">
        <v>1731</v>
      </c>
      <c r="Z390" s="3" t="s">
        <v>1731</v>
      </c>
      <c r="AA390" s="3" t="s">
        <v>1731</v>
      </c>
      <c r="AB390" s="3" t="s">
        <v>1731</v>
      </c>
      <c r="AC390" s="3" t="s">
        <v>1731</v>
      </c>
      <c r="AD390" s="3" t="s">
        <v>1731</v>
      </c>
      <c r="AE390" s="3" t="s">
        <v>95</v>
      </c>
      <c r="AF390" s="3" t="s">
        <v>96</v>
      </c>
      <c r="AG390" s="3" t="s">
        <v>97</v>
      </c>
    </row>
    <row r="391" spans="1:33" ht="45" customHeight="1" x14ac:dyDescent="0.25">
      <c r="A391" s="3" t="s">
        <v>1732</v>
      </c>
      <c r="B391" s="3" t="s">
        <v>80</v>
      </c>
      <c r="C391" s="3" t="s">
        <v>81</v>
      </c>
      <c r="D391" s="3" t="s">
        <v>82</v>
      </c>
      <c r="E391" s="3" t="s">
        <v>83</v>
      </c>
      <c r="F391" s="3" t="s">
        <v>293</v>
      </c>
      <c r="G391" s="3" t="s">
        <v>368</v>
      </c>
      <c r="H391" s="3" t="s">
        <v>368</v>
      </c>
      <c r="I391" s="3" t="s">
        <v>369</v>
      </c>
      <c r="J391" s="3" t="s">
        <v>1733</v>
      </c>
      <c r="K391" s="3" t="s">
        <v>547</v>
      </c>
      <c r="L391" s="3" t="s">
        <v>127</v>
      </c>
      <c r="M391" s="3" t="s">
        <v>90</v>
      </c>
      <c r="N391" s="3" t="s">
        <v>1734</v>
      </c>
      <c r="O391" s="3" t="s">
        <v>92</v>
      </c>
      <c r="P391" s="3" t="s">
        <v>1735</v>
      </c>
      <c r="Q391" s="3" t="s">
        <v>92</v>
      </c>
      <c r="R391" s="3" t="s">
        <v>1736</v>
      </c>
      <c r="S391" s="3" t="s">
        <v>1736</v>
      </c>
      <c r="T391" s="3" t="s">
        <v>1736</v>
      </c>
      <c r="U391" s="3" t="s">
        <v>1736</v>
      </c>
      <c r="V391" s="3" t="s">
        <v>1736</v>
      </c>
      <c r="W391" s="3" t="s">
        <v>1736</v>
      </c>
      <c r="X391" s="3" t="s">
        <v>1736</v>
      </c>
      <c r="Y391" s="3" t="s">
        <v>1736</v>
      </c>
      <c r="Z391" s="3" t="s">
        <v>1736</v>
      </c>
      <c r="AA391" s="3" t="s">
        <v>1736</v>
      </c>
      <c r="AB391" s="3" t="s">
        <v>1736</v>
      </c>
      <c r="AC391" s="3" t="s">
        <v>1736</v>
      </c>
      <c r="AD391" s="3" t="s">
        <v>1736</v>
      </c>
      <c r="AE391" s="3" t="s">
        <v>95</v>
      </c>
      <c r="AF391" s="3" t="s">
        <v>96</v>
      </c>
      <c r="AG391" s="3" t="s">
        <v>97</v>
      </c>
    </row>
    <row r="392" spans="1:33" ht="45" customHeight="1" x14ac:dyDescent="0.25">
      <c r="A392" s="3" t="s">
        <v>1737</v>
      </c>
      <c r="B392" s="3" t="s">
        <v>80</v>
      </c>
      <c r="C392" s="3" t="s">
        <v>81</v>
      </c>
      <c r="D392" s="3" t="s">
        <v>82</v>
      </c>
      <c r="E392" s="3" t="s">
        <v>83</v>
      </c>
      <c r="F392" s="3" t="s">
        <v>84</v>
      </c>
      <c r="G392" s="3" t="s">
        <v>248</v>
      </c>
      <c r="H392" s="3" t="s">
        <v>248</v>
      </c>
      <c r="I392" s="3" t="s">
        <v>242</v>
      </c>
      <c r="J392" s="3" t="s">
        <v>1738</v>
      </c>
      <c r="K392" s="3" t="s">
        <v>1739</v>
      </c>
      <c r="L392" s="3" t="s">
        <v>382</v>
      </c>
      <c r="M392" s="3" t="s">
        <v>104</v>
      </c>
      <c r="N392" s="3" t="s">
        <v>1740</v>
      </c>
      <c r="O392" s="3" t="s">
        <v>92</v>
      </c>
      <c r="P392" s="3" t="s">
        <v>1741</v>
      </c>
      <c r="Q392" s="3" t="s">
        <v>92</v>
      </c>
      <c r="R392" s="3" t="s">
        <v>1742</v>
      </c>
      <c r="S392" s="3" t="s">
        <v>1742</v>
      </c>
      <c r="T392" s="3" t="s">
        <v>1742</v>
      </c>
      <c r="U392" s="3" t="s">
        <v>1742</v>
      </c>
      <c r="V392" s="3" t="s">
        <v>1742</v>
      </c>
      <c r="W392" s="3" t="s">
        <v>1742</v>
      </c>
      <c r="X392" s="3" t="s">
        <v>1742</v>
      </c>
      <c r="Y392" s="3" t="s">
        <v>1742</v>
      </c>
      <c r="Z392" s="3" t="s">
        <v>1742</v>
      </c>
      <c r="AA392" s="3" t="s">
        <v>1742</v>
      </c>
      <c r="AB392" s="3" t="s">
        <v>1742</v>
      </c>
      <c r="AC392" s="3" t="s">
        <v>1742</v>
      </c>
      <c r="AD392" s="3" t="s">
        <v>1742</v>
      </c>
      <c r="AE392" s="3" t="s">
        <v>95</v>
      </c>
      <c r="AF392" s="3" t="s">
        <v>96</v>
      </c>
      <c r="AG392" s="3" t="s">
        <v>97</v>
      </c>
    </row>
    <row r="393" spans="1:33" ht="45" customHeight="1" x14ac:dyDescent="0.25">
      <c r="A393" s="3" t="s">
        <v>1743</v>
      </c>
      <c r="B393" s="3" t="s">
        <v>80</v>
      </c>
      <c r="C393" s="3" t="s">
        <v>81</v>
      </c>
      <c r="D393" s="3" t="s">
        <v>82</v>
      </c>
      <c r="E393" s="3" t="s">
        <v>83</v>
      </c>
      <c r="F393" s="3" t="s">
        <v>84</v>
      </c>
      <c r="G393" s="3" t="s">
        <v>1744</v>
      </c>
      <c r="H393" s="3" t="s">
        <v>1744</v>
      </c>
      <c r="I393" s="3" t="s">
        <v>242</v>
      </c>
      <c r="J393" s="3" t="s">
        <v>1745</v>
      </c>
      <c r="K393" s="3" t="s">
        <v>382</v>
      </c>
      <c r="L393" s="3" t="s">
        <v>103</v>
      </c>
      <c r="M393" s="3" t="s">
        <v>104</v>
      </c>
      <c r="N393" s="3" t="s">
        <v>152</v>
      </c>
      <c r="O393" s="3" t="s">
        <v>92</v>
      </c>
      <c r="P393" s="3" t="s">
        <v>153</v>
      </c>
      <c r="Q393" s="3" t="s">
        <v>92</v>
      </c>
      <c r="R393" s="3" t="s">
        <v>1746</v>
      </c>
      <c r="S393" s="3" t="s">
        <v>1746</v>
      </c>
      <c r="T393" s="3" t="s">
        <v>1746</v>
      </c>
      <c r="U393" s="3" t="s">
        <v>1746</v>
      </c>
      <c r="V393" s="3" t="s">
        <v>1746</v>
      </c>
      <c r="W393" s="3" t="s">
        <v>1746</v>
      </c>
      <c r="X393" s="3" t="s">
        <v>1746</v>
      </c>
      <c r="Y393" s="3" t="s">
        <v>1746</v>
      </c>
      <c r="Z393" s="3" t="s">
        <v>1746</v>
      </c>
      <c r="AA393" s="3" t="s">
        <v>1746</v>
      </c>
      <c r="AB393" s="3" t="s">
        <v>1746</v>
      </c>
      <c r="AC393" s="3" t="s">
        <v>1746</v>
      </c>
      <c r="AD393" s="3" t="s">
        <v>1746</v>
      </c>
      <c r="AE393" s="3" t="s">
        <v>95</v>
      </c>
      <c r="AF393" s="3" t="s">
        <v>96</v>
      </c>
      <c r="AG393" s="3" t="s">
        <v>97</v>
      </c>
    </row>
    <row r="394" spans="1:33" ht="45" customHeight="1" x14ac:dyDescent="0.25">
      <c r="A394" s="3" t="s">
        <v>1747</v>
      </c>
      <c r="B394" s="3" t="s">
        <v>80</v>
      </c>
      <c r="C394" s="3" t="s">
        <v>81</v>
      </c>
      <c r="D394" s="3" t="s">
        <v>82</v>
      </c>
      <c r="E394" s="3" t="s">
        <v>83</v>
      </c>
      <c r="F394" s="3" t="s">
        <v>84</v>
      </c>
      <c r="G394" s="3" t="s">
        <v>248</v>
      </c>
      <c r="H394" s="3" t="s">
        <v>248</v>
      </c>
      <c r="I394" s="3" t="s">
        <v>242</v>
      </c>
      <c r="J394" s="3" t="s">
        <v>275</v>
      </c>
      <c r="K394" s="3" t="s">
        <v>1748</v>
      </c>
      <c r="L394" s="3" t="s">
        <v>525</v>
      </c>
      <c r="M394" s="3" t="s">
        <v>90</v>
      </c>
      <c r="N394" s="3" t="s">
        <v>252</v>
      </c>
      <c r="O394" s="3" t="s">
        <v>92</v>
      </c>
      <c r="P394" s="3" t="s">
        <v>476</v>
      </c>
      <c r="Q394" s="3" t="s">
        <v>92</v>
      </c>
      <c r="R394" s="3" t="s">
        <v>1749</v>
      </c>
      <c r="S394" s="3" t="s">
        <v>1749</v>
      </c>
      <c r="T394" s="3" t="s">
        <v>1749</v>
      </c>
      <c r="U394" s="3" t="s">
        <v>1749</v>
      </c>
      <c r="V394" s="3" t="s">
        <v>1749</v>
      </c>
      <c r="W394" s="3" t="s">
        <v>1749</v>
      </c>
      <c r="X394" s="3" t="s">
        <v>1749</v>
      </c>
      <c r="Y394" s="3" t="s">
        <v>1749</v>
      </c>
      <c r="Z394" s="3" t="s">
        <v>1749</v>
      </c>
      <c r="AA394" s="3" t="s">
        <v>1749</v>
      </c>
      <c r="AB394" s="3" t="s">
        <v>1749</v>
      </c>
      <c r="AC394" s="3" t="s">
        <v>1749</v>
      </c>
      <c r="AD394" s="3" t="s">
        <v>1749</v>
      </c>
      <c r="AE394" s="3" t="s">
        <v>95</v>
      </c>
      <c r="AF394" s="3" t="s">
        <v>96</v>
      </c>
      <c r="AG394" s="3" t="s">
        <v>97</v>
      </c>
    </row>
    <row r="395" spans="1:33" ht="45" customHeight="1" x14ac:dyDescent="0.25">
      <c r="A395" s="3" t="s">
        <v>1750</v>
      </c>
      <c r="B395" s="3" t="s">
        <v>80</v>
      </c>
      <c r="C395" s="3" t="s">
        <v>81</v>
      </c>
      <c r="D395" s="3" t="s">
        <v>82</v>
      </c>
      <c r="E395" s="3" t="s">
        <v>83</v>
      </c>
      <c r="F395" s="3" t="s">
        <v>84</v>
      </c>
      <c r="G395" s="3" t="s">
        <v>241</v>
      </c>
      <c r="H395" s="3" t="s">
        <v>241</v>
      </c>
      <c r="I395" s="3" t="s">
        <v>242</v>
      </c>
      <c r="J395" s="3" t="s">
        <v>1751</v>
      </c>
      <c r="K395" s="3" t="s">
        <v>504</v>
      </c>
      <c r="L395" s="3" t="s">
        <v>376</v>
      </c>
      <c r="M395" s="3" t="s">
        <v>104</v>
      </c>
      <c r="N395" s="3" t="s">
        <v>237</v>
      </c>
      <c r="O395" s="3" t="s">
        <v>92</v>
      </c>
      <c r="P395" s="3" t="s">
        <v>238</v>
      </c>
      <c r="Q395" s="3" t="s">
        <v>92</v>
      </c>
      <c r="R395" s="3" t="s">
        <v>1752</v>
      </c>
      <c r="S395" s="3" t="s">
        <v>1752</v>
      </c>
      <c r="T395" s="3" t="s">
        <v>1752</v>
      </c>
      <c r="U395" s="3" t="s">
        <v>1752</v>
      </c>
      <c r="V395" s="3" t="s">
        <v>1752</v>
      </c>
      <c r="W395" s="3" t="s">
        <v>1752</v>
      </c>
      <c r="X395" s="3" t="s">
        <v>1752</v>
      </c>
      <c r="Y395" s="3" t="s">
        <v>1752</v>
      </c>
      <c r="Z395" s="3" t="s">
        <v>1752</v>
      </c>
      <c r="AA395" s="3" t="s">
        <v>1752</v>
      </c>
      <c r="AB395" s="3" t="s">
        <v>1752</v>
      </c>
      <c r="AC395" s="3" t="s">
        <v>1752</v>
      </c>
      <c r="AD395" s="3" t="s">
        <v>1752</v>
      </c>
      <c r="AE395" s="3" t="s">
        <v>95</v>
      </c>
      <c r="AF395" s="3" t="s">
        <v>96</v>
      </c>
      <c r="AG395" s="3" t="s">
        <v>97</v>
      </c>
    </row>
    <row r="396" spans="1:33" ht="45" customHeight="1" x14ac:dyDescent="0.25">
      <c r="A396" s="3" t="s">
        <v>1753</v>
      </c>
      <c r="B396" s="3" t="s">
        <v>80</v>
      </c>
      <c r="C396" s="3" t="s">
        <v>81</v>
      </c>
      <c r="D396" s="3" t="s">
        <v>82</v>
      </c>
      <c r="E396" s="3" t="s">
        <v>83</v>
      </c>
      <c r="F396" s="3" t="s">
        <v>84</v>
      </c>
      <c r="G396" s="3" t="s">
        <v>268</v>
      </c>
      <c r="H396" s="3" t="s">
        <v>268</v>
      </c>
      <c r="I396" s="3" t="s">
        <v>242</v>
      </c>
      <c r="J396" s="3" t="s">
        <v>1754</v>
      </c>
      <c r="K396" s="3" t="s">
        <v>244</v>
      </c>
      <c r="L396" s="3" t="s">
        <v>1755</v>
      </c>
      <c r="M396" s="3" t="s">
        <v>90</v>
      </c>
      <c r="N396" s="3" t="s">
        <v>1756</v>
      </c>
      <c r="O396" s="3" t="s">
        <v>92</v>
      </c>
      <c r="P396" s="3" t="s">
        <v>1757</v>
      </c>
      <c r="Q396" s="3" t="s">
        <v>92</v>
      </c>
      <c r="R396" s="3" t="s">
        <v>1758</v>
      </c>
      <c r="S396" s="3" t="s">
        <v>1758</v>
      </c>
      <c r="T396" s="3" t="s">
        <v>1758</v>
      </c>
      <c r="U396" s="3" t="s">
        <v>1758</v>
      </c>
      <c r="V396" s="3" t="s">
        <v>1758</v>
      </c>
      <c r="W396" s="3" t="s">
        <v>1758</v>
      </c>
      <c r="X396" s="3" t="s">
        <v>1758</v>
      </c>
      <c r="Y396" s="3" t="s">
        <v>1758</v>
      </c>
      <c r="Z396" s="3" t="s">
        <v>1758</v>
      </c>
      <c r="AA396" s="3" t="s">
        <v>1758</v>
      </c>
      <c r="AB396" s="3" t="s">
        <v>1758</v>
      </c>
      <c r="AC396" s="3" t="s">
        <v>1758</v>
      </c>
      <c r="AD396" s="3" t="s">
        <v>1758</v>
      </c>
      <c r="AE396" s="3" t="s">
        <v>95</v>
      </c>
      <c r="AF396" s="3" t="s">
        <v>96</v>
      </c>
      <c r="AG396" s="3" t="s">
        <v>97</v>
      </c>
    </row>
    <row r="397" spans="1:33" ht="45" customHeight="1" x14ac:dyDescent="0.25">
      <c r="A397" s="3" t="s">
        <v>1759</v>
      </c>
      <c r="B397" s="3" t="s">
        <v>80</v>
      </c>
      <c r="C397" s="3" t="s">
        <v>81</v>
      </c>
      <c r="D397" s="3" t="s">
        <v>82</v>
      </c>
      <c r="E397" s="3" t="s">
        <v>83</v>
      </c>
      <c r="F397" s="3" t="s">
        <v>84</v>
      </c>
      <c r="G397" s="3" t="s">
        <v>248</v>
      </c>
      <c r="H397" s="3" t="s">
        <v>248</v>
      </c>
      <c r="I397" s="3" t="s">
        <v>242</v>
      </c>
      <c r="J397" s="3" t="s">
        <v>1760</v>
      </c>
      <c r="K397" s="3" t="s">
        <v>412</v>
      </c>
      <c r="L397" s="3" t="s">
        <v>1024</v>
      </c>
      <c r="M397" s="3" t="s">
        <v>90</v>
      </c>
      <c r="N397" s="3" t="s">
        <v>168</v>
      </c>
      <c r="O397" s="3" t="s">
        <v>92</v>
      </c>
      <c r="P397" s="3" t="s">
        <v>1761</v>
      </c>
      <c r="Q397" s="3" t="s">
        <v>92</v>
      </c>
      <c r="R397" s="3" t="s">
        <v>1762</v>
      </c>
      <c r="S397" s="3" t="s">
        <v>1762</v>
      </c>
      <c r="T397" s="3" t="s">
        <v>1762</v>
      </c>
      <c r="U397" s="3" t="s">
        <v>1762</v>
      </c>
      <c r="V397" s="3" t="s">
        <v>1762</v>
      </c>
      <c r="W397" s="3" t="s">
        <v>1762</v>
      </c>
      <c r="X397" s="3" t="s">
        <v>1762</v>
      </c>
      <c r="Y397" s="3" t="s">
        <v>1762</v>
      </c>
      <c r="Z397" s="3" t="s">
        <v>1762</v>
      </c>
      <c r="AA397" s="3" t="s">
        <v>1762</v>
      </c>
      <c r="AB397" s="3" t="s">
        <v>1762</v>
      </c>
      <c r="AC397" s="3" t="s">
        <v>1762</v>
      </c>
      <c r="AD397" s="3" t="s">
        <v>1762</v>
      </c>
      <c r="AE397" s="3" t="s">
        <v>95</v>
      </c>
      <c r="AF397" s="3" t="s">
        <v>96</v>
      </c>
      <c r="AG397" s="3" t="s">
        <v>97</v>
      </c>
    </row>
    <row r="398" spans="1:33" ht="45" customHeight="1" x14ac:dyDescent="0.25">
      <c r="A398" s="3" t="s">
        <v>1763</v>
      </c>
      <c r="B398" s="3" t="s">
        <v>80</v>
      </c>
      <c r="C398" s="3" t="s">
        <v>81</v>
      </c>
      <c r="D398" s="3" t="s">
        <v>82</v>
      </c>
      <c r="E398" s="3" t="s">
        <v>83</v>
      </c>
      <c r="F398" s="3" t="s">
        <v>84</v>
      </c>
      <c r="G398" s="3" t="s">
        <v>368</v>
      </c>
      <c r="H398" s="3" t="s">
        <v>368</v>
      </c>
      <c r="I398" s="3" t="s">
        <v>369</v>
      </c>
      <c r="J398" s="3" t="s">
        <v>1764</v>
      </c>
      <c r="K398" s="3" t="s">
        <v>202</v>
      </c>
      <c r="L398" s="3" t="s">
        <v>1765</v>
      </c>
      <c r="M398" s="3" t="s">
        <v>90</v>
      </c>
      <c r="N398" s="3" t="s">
        <v>1766</v>
      </c>
      <c r="O398" s="3" t="s">
        <v>92</v>
      </c>
      <c r="P398" s="3" t="s">
        <v>1767</v>
      </c>
      <c r="Q398" s="3" t="s">
        <v>92</v>
      </c>
      <c r="R398" s="3" t="s">
        <v>1768</v>
      </c>
      <c r="S398" s="3" t="s">
        <v>1768</v>
      </c>
      <c r="T398" s="3" t="s">
        <v>1768</v>
      </c>
      <c r="U398" s="3" t="s">
        <v>1768</v>
      </c>
      <c r="V398" s="3" t="s">
        <v>1768</v>
      </c>
      <c r="W398" s="3" t="s">
        <v>1768</v>
      </c>
      <c r="X398" s="3" t="s">
        <v>1768</v>
      </c>
      <c r="Y398" s="3" t="s">
        <v>1768</v>
      </c>
      <c r="Z398" s="3" t="s">
        <v>1768</v>
      </c>
      <c r="AA398" s="3" t="s">
        <v>1768</v>
      </c>
      <c r="AB398" s="3" t="s">
        <v>1768</v>
      </c>
      <c r="AC398" s="3" t="s">
        <v>1768</v>
      </c>
      <c r="AD398" s="3" t="s">
        <v>1768</v>
      </c>
      <c r="AE398" s="3" t="s">
        <v>95</v>
      </c>
      <c r="AF398" s="3" t="s">
        <v>96</v>
      </c>
      <c r="AG398" s="3" t="s">
        <v>97</v>
      </c>
    </row>
    <row r="399" spans="1:33" ht="45" customHeight="1" x14ac:dyDescent="0.25">
      <c r="A399" s="3" t="s">
        <v>1769</v>
      </c>
      <c r="B399" s="3" t="s">
        <v>80</v>
      </c>
      <c r="C399" s="3" t="s">
        <v>81</v>
      </c>
      <c r="D399" s="3" t="s">
        <v>82</v>
      </c>
      <c r="E399" s="3" t="s">
        <v>83</v>
      </c>
      <c r="F399" s="3" t="s">
        <v>84</v>
      </c>
      <c r="G399" s="3" t="s">
        <v>368</v>
      </c>
      <c r="H399" s="3" t="s">
        <v>368</v>
      </c>
      <c r="I399" s="3" t="s">
        <v>369</v>
      </c>
      <c r="J399" s="3" t="s">
        <v>1770</v>
      </c>
      <c r="K399" s="3" t="s">
        <v>534</v>
      </c>
      <c r="L399" s="3" t="s">
        <v>1771</v>
      </c>
      <c r="M399" s="3" t="s">
        <v>90</v>
      </c>
      <c r="N399" s="3" t="s">
        <v>152</v>
      </c>
      <c r="O399" s="3" t="s">
        <v>92</v>
      </c>
      <c r="P399" s="3" t="s">
        <v>153</v>
      </c>
      <c r="Q399" s="3" t="s">
        <v>92</v>
      </c>
      <c r="R399" s="3" t="s">
        <v>1772</v>
      </c>
      <c r="S399" s="3" t="s">
        <v>1772</v>
      </c>
      <c r="T399" s="3" t="s">
        <v>1772</v>
      </c>
      <c r="U399" s="3" t="s">
        <v>1772</v>
      </c>
      <c r="V399" s="3" t="s">
        <v>1772</v>
      </c>
      <c r="W399" s="3" t="s">
        <v>1772</v>
      </c>
      <c r="X399" s="3" t="s">
        <v>1772</v>
      </c>
      <c r="Y399" s="3" t="s">
        <v>1772</v>
      </c>
      <c r="Z399" s="3" t="s">
        <v>1772</v>
      </c>
      <c r="AA399" s="3" t="s">
        <v>1772</v>
      </c>
      <c r="AB399" s="3" t="s">
        <v>1772</v>
      </c>
      <c r="AC399" s="3" t="s">
        <v>1772</v>
      </c>
      <c r="AD399" s="3" t="s">
        <v>1772</v>
      </c>
      <c r="AE399" s="3" t="s">
        <v>95</v>
      </c>
      <c r="AF399" s="3" t="s">
        <v>96</v>
      </c>
      <c r="AG399" s="3" t="s">
        <v>97</v>
      </c>
    </row>
    <row r="400" spans="1:33" ht="45" customHeight="1" x14ac:dyDescent="0.25">
      <c r="A400" s="3" t="s">
        <v>1773</v>
      </c>
      <c r="B400" s="3" t="s">
        <v>80</v>
      </c>
      <c r="C400" s="3" t="s">
        <v>81</v>
      </c>
      <c r="D400" s="3" t="s">
        <v>82</v>
      </c>
      <c r="E400" s="3" t="s">
        <v>83</v>
      </c>
      <c r="F400" s="3" t="s">
        <v>84</v>
      </c>
      <c r="G400" s="3" t="s">
        <v>274</v>
      </c>
      <c r="H400" s="3" t="s">
        <v>274</v>
      </c>
      <c r="I400" s="3" t="s">
        <v>242</v>
      </c>
      <c r="J400" s="3" t="s">
        <v>1774</v>
      </c>
      <c r="K400" s="3" t="s">
        <v>244</v>
      </c>
      <c r="L400" s="3" t="s">
        <v>405</v>
      </c>
      <c r="M400" s="3" t="s">
        <v>90</v>
      </c>
      <c r="N400" s="3" t="s">
        <v>259</v>
      </c>
      <c r="O400" s="3" t="s">
        <v>92</v>
      </c>
      <c r="P400" s="3" t="s">
        <v>260</v>
      </c>
      <c r="Q400" s="3" t="s">
        <v>92</v>
      </c>
      <c r="R400" s="3" t="s">
        <v>1775</v>
      </c>
      <c r="S400" s="3" t="s">
        <v>1775</v>
      </c>
      <c r="T400" s="3" t="s">
        <v>1775</v>
      </c>
      <c r="U400" s="3" t="s">
        <v>1775</v>
      </c>
      <c r="V400" s="3" t="s">
        <v>1775</v>
      </c>
      <c r="W400" s="3" t="s">
        <v>1775</v>
      </c>
      <c r="X400" s="3" t="s">
        <v>1775</v>
      </c>
      <c r="Y400" s="3" t="s">
        <v>1775</v>
      </c>
      <c r="Z400" s="3" t="s">
        <v>1775</v>
      </c>
      <c r="AA400" s="3" t="s">
        <v>1775</v>
      </c>
      <c r="AB400" s="3" t="s">
        <v>1775</v>
      </c>
      <c r="AC400" s="3" t="s">
        <v>1775</v>
      </c>
      <c r="AD400" s="3" t="s">
        <v>1775</v>
      </c>
      <c r="AE400" s="3" t="s">
        <v>95</v>
      </c>
      <c r="AF400" s="3" t="s">
        <v>96</v>
      </c>
      <c r="AG400" s="3" t="s">
        <v>97</v>
      </c>
    </row>
    <row r="401" spans="1:33" ht="45" customHeight="1" x14ac:dyDescent="0.25">
      <c r="A401" s="3" t="s">
        <v>1776</v>
      </c>
      <c r="B401" s="3" t="s">
        <v>80</v>
      </c>
      <c r="C401" s="3" t="s">
        <v>81</v>
      </c>
      <c r="D401" s="3" t="s">
        <v>82</v>
      </c>
      <c r="E401" s="3" t="s">
        <v>83</v>
      </c>
      <c r="F401" s="3" t="s">
        <v>84</v>
      </c>
      <c r="G401" s="3" t="s">
        <v>213</v>
      </c>
      <c r="H401" s="3" t="s">
        <v>213</v>
      </c>
      <c r="I401" s="3" t="s">
        <v>214</v>
      </c>
      <c r="J401" s="3" t="s">
        <v>999</v>
      </c>
      <c r="K401" s="3" t="s">
        <v>305</v>
      </c>
      <c r="L401" s="3" t="s">
        <v>159</v>
      </c>
      <c r="M401" s="3" t="s">
        <v>90</v>
      </c>
      <c r="N401" s="3" t="s">
        <v>237</v>
      </c>
      <c r="O401" s="3" t="s">
        <v>92</v>
      </c>
      <c r="P401" s="3" t="s">
        <v>238</v>
      </c>
      <c r="Q401" s="3" t="s">
        <v>92</v>
      </c>
      <c r="R401" s="3" t="s">
        <v>1777</v>
      </c>
      <c r="S401" s="3" t="s">
        <v>1777</v>
      </c>
      <c r="T401" s="3" t="s">
        <v>1777</v>
      </c>
      <c r="U401" s="3" t="s">
        <v>1777</v>
      </c>
      <c r="V401" s="3" t="s">
        <v>1777</v>
      </c>
      <c r="W401" s="3" t="s">
        <v>1777</v>
      </c>
      <c r="X401" s="3" t="s">
        <v>1777</v>
      </c>
      <c r="Y401" s="3" t="s">
        <v>1777</v>
      </c>
      <c r="Z401" s="3" t="s">
        <v>1777</v>
      </c>
      <c r="AA401" s="3" t="s">
        <v>1777</v>
      </c>
      <c r="AB401" s="3" t="s">
        <v>1777</v>
      </c>
      <c r="AC401" s="3" t="s">
        <v>1777</v>
      </c>
      <c r="AD401" s="3" t="s">
        <v>1777</v>
      </c>
      <c r="AE401" s="3" t="s">
        <v>95</v>
      </c>
      <c r="AF401" s="3" t="s">
        <v>96</v>
      </c>
      <c r="AG401" s="3" t="s">
        <v>97</v>
      </c>
    </row>
    <row r="402" spans="1:33" ht="45" customHeight="1" x14ac:dyDescent="0.25">
      <c r="A402" s="3" t="s">
        <v>1778</v>
      </c>
      <c r="B402" s="3" t="s">
        <v>80</v>
      </c>
      <c r="C402" s="3" t="s">
        <v>81</v>
      </c>
      <c r="D402" s="3" t="s">
        <v>82</v>
      </c>
      <c r="E402" s="3" t="s">
        <v>83</v>
      </c>
      <c r="F402" s="3" t="s">
        <v>84</v>
      </c>
      <c r="G402" s="3" t="s">
        <v>268</v>
      </c>
      <c r="H402" s="3" t="s">
        <v>268</v>
      </c>
      <c r="I402" s="3" t="s">
        <v>214</v>
      </c>
      <c r="J402" s="3" t="s">
        <v>1779</v>
      </c>
      <c r="K402" s="3" t="s">
        <v>1780</v>
      </c>
      <c r="L402" s="3" t="s">
        <v>575</v>
      </c>
      <c r="M402" s="3" t="s">
        <v>90</v>
      </c>
      <c r="N402" s="3" t="s">
        <v>875</v>
      </c>
      <c r="O402" s="3" t="s">
        <v>92</v>
      </c>
      <c r="P402" s="3" t="s">
        <v>876</v>
      </c>
      <c r="Q402" s="3" t="s">
        <v>92</v>
      </c>
      <c r="R402" s="3" t="s">
        <v>1781</v>
      </c>
      <c r="S402" s="3" t="s">
        <v>1781</v>
      </c>
      <c r="T402" s="3" t="s">
        <v>1781</v>
      </c>
      <c r="U402" s="3" t="s">
        <v>1781</v>
      </c>
      <c r="V402" s="3" t="s">
        <v>1781</v>
      </c>
      <c r="W402" s="3" t="s">
        <v>1781</v>
      </c>
      <c r="X402" s="3" t="s">
        <v>1781</v>
      </c>
      <c r="Y402" s="3" t="s">
        <v>1781</v>
      </c>
      <c r="Z402" s="3" t="s">
        <v>1781</v>
      </c>
      <c r="AA402" s="3" t="s">
        <v>1781</v>
      </c>
      <c r="AB402" s="3" t="s">
        <v>1781</v>
      </c>
      <c r="AC402" s="3" t="s">
        <v>1781</v>
      </c>
      <c r="AD402" s="3" t="s">
        <v>1781</v>
      </c>
      <c r="AE402" s="3" t="s">
        <v>95</v>
      </c>
      <c r="AF402" s="3" t="s">
        <v>96</v>
      </c>
      <c r="AG402" s="3" t="s">
        <v>97</v>
      </c>
    </row>
    <row r="403" spans="1:33" ht="45" customHeight="1" x14ac:dyDescent="0.25">
      <c r="A403" s="3" t="s">
        <v>1782</v>
      </c>
      <c r="B403" s="3" t="s">
        <v>80</v>
      </c>
      <c r="C403" s="3" t="s">
        <v>81</v>
      </c>
      <c r="D403" s="3" t="s">
        <v>82</v>
      </c>
      <c r="E403" s="3" t="s">
        <v>83</v>
      </c>
      <c r="F403" s="3" t="s">
        <v>84</v>
      </c>
      <c r="G403" s="3" t="s">
        <v>1660</v>
      </c>
      <c r="H403" s="3" t="s">
        <v>1660</v>
      </c>
      <c r="I403" s="3" t="s">
        <v>214</v>
      </c>
      <c r="J403" s="3" t="s">
        <v>1783</v>
      </c>
      <c r="K403" s="3" t="s">
        <v>120</v>
      </c>
      <c r="L403" s="3" t="s">
        <v>151</v>
      </c>
      <c r="M403" s="3" t="s">
        <v>90</v>
      </c>
      <c r="N403" s="3" t="s">
        <v>237</v>
      </c>
      <c r="O403" s="3" t="s">
        <v>92</v>
      </c>
      <c r="P403" s="3" t="s">
        <v>238</v>
      </c>
      <c r="Q403" s="3" t="s">
        <v>92</v>
      </c>
      <c r="R403" s="3" t="s">
        <v>1784</v>
      </c>
      <c r="S403" s="3" t="s">
        <v>1784</v>
      </c>
      <c r="T403" s="3" t="s">
        <v>1784</v>
      </c>
      <c r="U403" s="3" t="s">
        <v>1784</v>
      </c>
      <c r="V403" s="3" t="s">
        <v>1784</v>
      </c>
      <c r="W403" s="3" t="s">
        <v>1784</v>
      </c>
      <c r="X403" s="3" t="s">
        <v>1784</v>
      </c>
      <c r="Y403" s="3" t="s">
        <v>1784</v>
      </c>
      <c r="Z403" s="3" t="s">
        <v>1784</v>
      </c>
      <c r="AA403" s="3" t="s">
        <v>1784</v>
      </c>
      <c r="AB403" s="3" t="s">
        <v>1784</v>
      </c>
      <c r="AC403" s="3" t="s">
        <v>1784</v>
      </c>
      <c r="AD403" s="3" t="s">
        <v>1784</v>
      </c>
      <c r="AE403" s="3" t="s">
        <v>95</v>
      </c>
      <c r="AF403" s="3" t="s">
        <v>96</v>
      </c>
      <c r="AG403" s="3" t="s">
        <v>97</v>
      </c>
    </row>
    <row r="404" spans="1:33" ht="45" customHeight="1" x14ac:dyDescent="0.25">
      <c r="A404" s="3" t="s">
        <v>1785</v>
      </c>
      <c r="B404" s="3" t="s">
        <v>80</v>
      </c>
      <c r="C404" s="3" t="s">
        <v>81</v>
      </c>
      <c r="D404" s="3" t="s">
        <v>82</v>
      </c>
      <c r="E404" s="3" t="s">
        <v>83</v>
      </c>
      <c r="F404" s="3" t="s">
        <v>84</v>
      </c>
      <c r="G404" s="3" t="s">
        <v>274</v>
      </c>
      <c r="H404" s="3" t="s">
        <v>274</v>
      </c>
      <c r="I404" s="3" t="s">
        <v>242</v>
      </c>
      <c r="J404" s="3" t="s">
        <v>1786</v>
      </c>
      <c r="K404" s="3" t="s">
        <v>173</v>
      </c>
      <c r="L404" s="3" t="s">
        <v>565</v>
      </c>
      <c r="M404" s="3" t="s">
        <v>104</v>
      </c>
      <c r="N404" s="3" t="s">
        <v>259</v>
      </c>
      <c r="O404" s="3" t="s">
        <v>92</v>
      </c>
      <c r="P404" s="3" t="s">
        <v>260</v>
      </c>
      <c r="Q404" s="3" t="s">
        <v>92</v>
      </c>
      <c r="R404" s="3" t="s">
        <v>1787</v>
      </c>
      <c r="S404" s="3" t="s">
        <v>1787</v>
      </c>
      <c r="T404" s="3" t="s">
        <v>1787</v>
      </c>
      <c r="U404" s="3" t="s">
        <v>1787</v>
      </c>
      <c r="V404" s="3" t="s">
        <v>1787</v>
      </c>
      <c r="W404" s="3" t="s">
        <v>1787</v>
      </c>
      <c r="X404" s="3" t="s">
        <v>1787</v>
      </c>
      <c r="Y404" s="3" t="s">
        <v>1787</v>
      </c>
      <c r="Z404" s="3" t="s">
        <v>1787</v>
      </c>
      <c r="AA404" s="3" t="s">
        <v>1787</v>
      </c>
      <c r="AB404" s="3" t="s">
        <v>1787</v>
      </c>
      <c r="AC404" s="3" t="s">
        <v>1787</v>
      </c>
      <c r="AD404" s="3" t="s">
        <v>1787</v>
      </c>
      <c r="AE404" s="3" t="s">
        <v>95</v>
      </c>
      <c r="AF404" s="3" t="s">
        <v>96</v>
      </c>
      <c r="AG404" s="3" t="s">
        <v>97</v>
      </c>
    </row>
    <row r="405" spans="1:33" ht="45" customHeight="1" x14ac:dyDescent="0.25">
      <c r="A405" s="3" t="s">
        <v>1788</v>
      </c>
      <c r="B405" s="3" t="s">
        <v>80</v>
      </c>
      <c r="C405" s="3" t="s">
        <v>81</v>
      </c>
      <c r="D405" s="3" t="s">
        <v>82</v>
      </c>
      <c r="E405" s="3" t="s">
        <v>83</v>
      </c>
      <c r="F405" s="3" t="s">
        <v>84</v>
      </c>
      <c r="G405" s="3" t="s">
        <v>274</v>
      </c>
      <c r="H405" s="3" t="s">
        <v>274</v>
      </c>
      <c r="I405" s="3" t="s">
        <v>242</v>
      </c>
      <c r="J405" s="3" t="s">
        <v>1789</v>
      </c>
      <c r="K405" s="3" t="s">
        <v>1790</v>
      </c>
      <c r="L405" s="3" t="s">
        <v>438</v>
      </c>
      <c r="M405" s="3" t="s">
        <v>104</v>
      </c>
      <c r="N405" s="3" t="s">
        <v>168</v>
      </c>
      <c r="O405" s="3" t="s">
        <v>92</v>
      </c>
      <c r="P405" s="3" t="s">
        <v>169</v>
      </c>
      <c r="Q405" s="3" t="s">
        <v>92</v>
      </c>
      <c r="R405" s="3" t="s">
        <v>1791</v>
      </c>
      <c r="S405" s="3" t="s">
        <v>1791</v>
      </c>
      <c r="T405" s="3" t="s">
        <v>1791</v>
      </c>
      <c r="U405" s="3" t="s">
        <v>1791</v>
      </c>
      <c r="V405" s="3" t="s">
        <v>1791</v>
      </c>
      <c r="W405" s="3" t="s">
        <v>1791</v>
      </c>
      <c r="X405" s="3" t="s">
        <v>1791</v>
      </c>
      <c r="Y405" s="3" t="s">
        <v>1791</v>
      </c>
      <c r="Z405" s="3" t="s">
        <v>1791</v>
      </c>
      <c r="AA405" s="3" t="s">
        <v>1791</v>
      </c>
      <c r="AB405" s="3" t="s">
        <v>1791</v>
      </c>
      <c r="AC405" s="3" t="s">
        <v>1791</v>
      </c>
      <c r="AD405" s="3" t="s">
        <v>1791</v>
      </c>
      <c r="AE405" s="3" t="s">
        <v>95</v>
      </c>
      <c r="AF405" s="3" t="s">
        <v>96</v>
      </c>
      <c r="AG405" s="3" t="s">
        <v>97</v>
      </c>
    </row>
    <row r="406" spans="1:33" ht="45" customHeight="1" x14ac:dyDescent="0.25">
      <c r="A406" s="3" t="s">
        <v>1792</v>
      </c>
      <c r="B406" s="3" t="s">
        <v>80</v>
      </c>
      <c r="C406" s="3" t="s">
        <v>81</v>
      </c>
      <c r="D406" s="3" t="s">
        <v>82</v>
      </c>
      <c r="E406" s="3" t="s">
        <v>83</v>
      </c>
      <c r="F406" s="3" t="s">
        <v>84</v>
      </c>
      <c r="G406" s="3" t="s">
        <v>241</v>
      </c>
      <c r="H406" s="3" t="s">
        <v>241</v>
      </c>
      <c r="I406" s="3" t="s">
        <v>242</v>
      </c>
      <c r="J406" s="3" t="s">
        <v>1751</v>
      </c>
      <c r="K406" s="3" t="s">
        <v>460</v>
      </c>
      <c r="L406" s="3" t="s">
        <v>188</v>
      </c>
      <c r="M406" s="3" t="s">
        <v>104</v>
      </c>
      <c r="N406" s="3" t="s">
        <v>252</v>
      </c>
      <c r="O406" s="3" t="s">
        <v>92</v>
      </c>
      <c r="P406" s="3" t="s">
        <v>476</v>
      </c>
      <c r="Q406" s="3" t="s">
        <v>92</v>
      </c>
      <c r="R406" s="3" t="s">
        <v>1793</v>
      </c>
      <c r="S406" s="3" t="s">
        <v>1793</v>
      </c>
      <c r="T406" s="3" t="s">
        <v>1793</v>
      </c>
      <c r="U406" s="3" t="s">
        <v>1793</v>
      </c>
      <c r="V406" s="3" t="s">
        <v>1793</v>
      </c>
      <c r="W406" s="3" t="s">
        <v>1793</v>
      </c>
      <c r="X406" s="3" t="s">
        <v>1793</v>
      </c>
      <c r="Y406" s="3" t="s">
        <v>1793</v>
      </c>
      <c r="Z406" s="3" t="s">
        <v>1793</v>
      </c>
      <c r="AA406" s="3" t="s">
        <v>1793</v>
      </c>
      <c r="AB406" s="3" t="s">
        <v>1793</v>
      </c>
      <c r="AC406" s="3" t="s">
        <v>1793</v>
      </c>
      <c r="AD406" s="3" t="s">
        <v>1793</v>
      </c>
      <c r="AE406" s="3" t="s">
        <v>95</v>
      </c>
      <c r="AF406" s="3" t="s">
        <v>96</v>
      </c>
      <c r="AG406" s="3" t="s">
        <v>97</v>
      </c>
    </row>
    <row r="407" spans="1:33" ht="45" customHeight="1" x14ac:dyDescent="0.25">
      <c r="A407" s="3" t="s">
        <v>1794</v>
      </c>
      <c r="B407" s="3" t="s">
        <v>80</v>
      </c>
      <c r="C407" s="3" t="s">
        <v>81</v>
      </c>
      <c r="D407" s="3" t="s">
        <v>82</v>
      </c>
      <c r="E407" s="3" t="s">
        <v>83</v>
      </c>
      <c r="F407" s="3" t="s">
        <v>84</v>
      </c>
      <c r="G407" s="3" t="s">
        <v>511</v>
      </c>
      <c r="H407" s="3" t="s">
        <v>511</v>
      </c>
      <c r="I407" s="3" t="s">
        <v>242</v>
      </c>
      <c r="J407" s="3" t="s">
        <v>432</v>
      </c>
      <c r="K407" s="3" t="s">
        <v>151</v>
      </c>
      <c r="L407" s="3" t="s">
        <v>151</v>
      </c>
      <c r="M407" s="3" t="s">
        <v>90</v>
      </c>
      <c r="N407" s="3" t="s">
        <v>1795</v>
      </c>
      <c r="O407" s="3" t="s">
        <v>92</v>
      </c>
      <c r="P407" s="3" t="s">
        <v>1796</v>
      </c>
      <c r="Q407" s="3" t="s">
        <v>92</v>
      </c>
      <c r="R407" s="3" t="s">
        <v>1797</v>
      </c>
      <c r="S407" s="3" t="s">
        <v>1797</v>
      </c>
      <c r="T407" s="3" t="s">
        <v>1797</v>
      </c>
      <c r="U407" s="3" t="s">
        <v>1797</v>
      </c>
      <c r="V407" s="3" t="s">
        <v>1797</v>
      </c>
      <c r="W407" s="3" t="s">
        <v>1797</v>
      </c>
      <c r="X407" s="3" t="s">
        <v>1797</v>
      </c>
      <c r="Y407" s="3" t="s">
        <v>1797</v>
      </c>
      <c r="Z407" s="3" t="s">
        <v>1797</v>
      </c>
      <c r="AA407" s="3" t="s">
        <v>1797</v>
      </c>
      <c r="AB407" s="3" t="s">
        <v>1797</v>
      </c>
      <c r="AC407" s="3" t="s">
        <v>1797</v>
      </c>
      <c r="AD407" s="3" t="s">
        <v>1797</v>
      </c>
      <c r="AE407" s="3" t="s">
        <v>95</v>
      </c>
      <c r="AF407" s="3" t="s">
        <v>96</v>
      </c>
      <c r="AG407" s="3" t="s">
        <v>97</v>
      </c>
    </row>
    <row r="408" spans="1:33" ht="45" customHeight="1" x14ac:dyDescent="0.25">
      <c r="A408" s="3" t="s">
        <v>1798</v>
      </c>
      <c r="B408" s="3" t="s">
        <v>80</v>
      </c>
      <c r="C408" s="3" t="s">
        <v>81</v>
      </c>
      <c r="D408" s="3" t="s">
        <v>82</v>
      </c>
      <c r="E408" s="3" t="s">
        <v>83</v>
      </c>
      <c r="F408" s="3" t="s">
        <v>84</v>
      </c>
      <c r="G408" s="3" t="s">
        <v>274</v>
      </c>
      <c r="H408" s="3" t="s">
        <v>274</v>
      </c>
      <c r="I408" s="3" t="s">
        <v>242</v>
      </c>
      <c r="J408" s="3" t="s">
        <v>1799</v>
      </c>
      <c r="K408" s="3" t="s">
        <v>943</v>
      </c>
      <c r="L408" s="3" t="s">
        <v>1800</v>
      </c>
      <c r="M408" s="3" t="s">
        <v>90</v>
      </c>
      <c r="N408" s="3" t="s">
        <v>388</v>
      </c>
      <c r="O408" s="3" t="s">
        <v>92</v>
      </c>
      <c r="P408" s="3" t="s">
        <v>389</v>
      </c>
      <c r="Q408" s="3" t="s">
        <v>92</v>
      </c>
      <c r="R408" s="3" t="s">
        <v>1801</v>
      </c>
      <c r="S408" s="3" t="s">
        <v>1801</v>
      </c>
      <c r="T408" s="3" t="s">
        <v>1801</v>
      </c>
      <c r="U408" s="3" t="s">
        <v>1801</v>
      </c>
      <c r="V408" s="3" t="s">
        <v>1801</v>
      </c>
      <c r="W408" s="3" t="s">
        <v>1801</v>
      </c>
      <c r="X408" s="3" t="s">
        <v>1801</v>
      </c>
      <c r="Y408" s="3" t="s">
        <v>1801</v>
      </c>
      <c r="Z408" s="3" t="s">
        <v>1801</v>
      </c>
      <c r="AA408" s="3" t="s">
        <v>1801</v>
      </c>
      <c r="AB408" s="3" t="s">
        <v>1801</v>
      </c>
      <c r="AC408" s="3" t="s">
        <v>1801</v>
      </c>
      <c r="AD408" s="3" t="s">
        <v>1801</v>
      </c>
      <c r="AE408" s="3" t="s">
        <v>95</v>
      </c>
      <c r="AF408" s="3" t="s">
        <v>96</v>
      </c>
      <c r="AG408" s="3" t="s">
        <v>97</v>
      </c>
    </row>
    <row r="409" spans="1:33" ht="45" customHeight="1" x14ac:dyDescent="0.25">
      <c r="A409" s="3" t="s">
        <v>1802</v>
      </c>
      <c r="B409" s="3" t="s">
        <v>80</v>
      </c>
      <c r="C409" s="3" t="s">
        <v>81</v>
      </c>
      <c r="D409" s="3" t="s">
        <v>82</v>
      </c>
      <c r="E409" s="3" t="s">
        <v>83</v>
      </c>
      <c r="F409" s="3" t="s">
        <v>84</v>
      </c>
      <c r="G409" s="3" t="s">
        <v>523</v>
      </c>
      <c r="H409" s="3" t="s">
        <v>523</v>
      </c>
      <c r="I409" s="3" t="s">
        <v>242</v>
      </c>
      <c r="J409" s="3" t="s">
        <v>1803</v>
      </c>
      <c r="K409" s="3" t="s">
        <v>202</v>
      </c>
      <c r="L409" s="3" t="s">
        <v>1804</v>
      </c>
      <c r="M409" s="3" t="s">
        <v>104</v>
      </c>
      <c r="N409" s="3" t="s">
        <v>252</v>
      </c>
      <c r="O409" s="3" t="s">
        <v>92</v>
      </c>
      <c r="P409" s="3" t="s">
        <v>476</v>
      </c>
      <c r="Q409" s="3" t="s">
        <v>92</v>
      </c>
      <c r="R409" s="3" t="s">
        <v>1805</v>
      </c>
      <c r="S409" s="3" t="s">
        <v>1805</v>
      </c>
      <c r="T409" s="3" t="s">
        <v>1805</v>
      </c>
      <c r="U409" s="3" t="s">
        <v>1805</v>
      </c>
      <c r="V409" s="3" t="s">
        <v>1805</v>
      </c>
      <c r="W409" s="3" t="s">
        <v>1805</v>
      </c>
      <c r="X409" s="3" t="s">
        <v>1805</v>
      </c>
      <c r="Y409" s="3" t="s">
        <v>1805</v>
      </c>
      <c r="Z409" s="3" t="s">
        <v>1805</v>
      </c>
      <c r="AA409" s="3" t="s">
        <v>1805</v>
      </c>
      <c r="AB409" s="3" t="s">
        <v>1805</v>
      </c>
      <c r="AC409" s="3" t="s">
        <v>1805</v>
      </c>
      <c r="AD409" s="3" t="s">
        <v>1805</v>
      </c>
      <c r="AE409" s="3" t="s">
        <v>95</v>
      </c>
      <c r="AF409" s="3" t="s">
        <v>96</v>
      </c>
      <c r="AG409" s="3" t="s">
        <v>97</v>
      </c>
    </row>
    <row r="410" spans="1:33" ht="45" customHeight="1" x14ac:dyDescent="0.25">
      <c r="A410" s="3" t="s">
        <v>1806</v>
      </c>
      <c r="B410" s="3" t="s">
        <v>80</v>
      </c>
      <c r="C410" s="3" t="s">
        <v>81</v>
      </c>
      <c r="D410" s="3" t="s">
        <v>82</v>
      </c>
      <c r="E410" s="3" t="s">
        <v>83</v>
      </c>
      <c r="F410" s="3" t="s">
        <v>84</v>
      </c>
      <c r="G410" s="3" t="s">
        <v>123</v>
      </c>
      <c r="H410" s="3" t="s">
        <v>123</v>
      </c>
      <c r="I410" s="3" t="s">
        <v>1807</v>
      </c>
      <c r="J410" s="3" t="s">
        <v>1808</v>
      </c>
      <c r="K410" s="3" t="s">
        <v>173</v>
      </c>
      <c r="L410" s="3" t="s">
        <v>141</v>
      </c>
      <c r="M410" s="3" t="s">
        <v>90</v>
      </c>
      <c r="N410" s="3" t="s">
        <v>1809</v>
      </c>
      <c r="O410" s="3" t="s">
        <v>92</v>
      </c>
      <c r="P410" s="3" t="s">
        <v>1810</v>
      </c>
      <c r="Q410" s="3" t="s">
        <v>92</v>
      </c>
      <c r="R410" s="3" t="s">
        <v>1811</v>
      </c>
      <c r="S410" s="3" t="s">
        <v>1811</v>
      </c>
      <c r="T410" s="3" t="s">
        <v>1811</v>
      </c>
      <c r="U410" s="3" t="s">
        <v>1811</v>
      </c>
      <c r="V410" s="3" t="s">
        <v>1811</v>
      </c>
      <c r="W410" s="3" t="s">
        <v>1811</v>
      </c>
      <c r="X410" s="3" t="s">
        <v>1811</v>
      </c>
      <c r="Y410" s="3" t="s">
        <v>1811</v>
      </c>
      <c r="Z410" s="3" t="s">
        <v>1811</v>
      </c>
      <c r="AA410" s="3" t="s">
        <v>1811</v>
      </c>
      <c r="AB410" s="3" t="s">
        <v>1811</v>
      </c>
      <c r="AC410" s="3" t="s">
        <v>1811</v>
      </c>
      <c r="AD410" s="3" t="s">
        <v>1811</v>
      </c>
      <c r="AE410" s="3" t="s">
        <v>95</v>
      </c>
      <c r="AF410" s="3" t="s">
        <v>96</v>
      </c>
      <c r="AG410" s="3" t="s">
        <v>97</v>
      </c>
    </row>
    <row r="411" spans="1:33" ht="45" customHeight="1" x14ac:dyDescent="0.25">
      <c r="A411" s="3" t="s">
        <v>1812</v>
      </c>
      <c r="B411" s="3" t="s">
        <v>80</v>
      </c>
      <c r="C411" s="3" t="s">
        <v>81</v>
      </c>
      <c r="D411" s="3" t="s">
        <v>82</v>
      </c>
      <c r="E411" s="3" t="s">
        <v>83</v>
      </c>
      <c r="F411" s="3" t="s">
        <v>84</v>
      </c>
      <c r="G411" s="3" t="s">
        <v>431</v>
      </c>
      <c r="H411" s="3" t="s">
        <v>431</v>
      </c>
      <c r="I411" s="3" t="s">
        <v>1813</v>
      </c>
      <c r="J411" s="3" t="s">
        <v>1716</v>
      </c>
      <c r="K411" s="3" t="s">
        <v>996</v>
      </c>
      <c r="L411" s="3" t="s">
        <v>216</v>
      </c>
      <c r="M411" s="3" t="s">
        <v>90</v>
      </c>
      <c r="N411" s="3" t="s">
        <v>1814</v>
      </c>
      <c r="O411" s="3" t="s">
        <v>92</v>
      </c>
      <c r="P411" s="3" t="s">
        <v>1815</v>
      </c>
      <c r="Q411" s="3" t="s">
        <v>92</v>
      </c>
      <c r="R411" s="3" t="s">
        <v>1816</v>
      </c>
      <c r="S411" s="3" t="s">
        <v>1816</v>
      </c>
      <c r="T411" s="3" t="s">
        <v>1816</v>
      </c>
      <c r="U411" s="3" t="s">
        <v>1816</v>
      </c>
      <c r="V411" s="3" t="s">
        <v>1816</v>
      </c>
      <c r="W411" s="3" t="s">
        <v>1816</v>
      </c>
      <c r="X411" s="3" t="s">
        <v>1816</v>
      </c>
      <c r="Y411" s="3" t="s">
        <v>1816</v>
      </c>
      <c r="Z411" s="3" t="s">
        <v>1816</v>
      </c>
      <c r="AA411" s="3" t="s">
        <v>1816</v>
      </c>
      <c r="AB411" s="3" t="s">
        <v>1816</v>
      </c>
      <c r="AC411" s="3" t="s">
        <v>1816</v>
      </c>
      <c r="AD411" s="3" t="s">
        <v>1816</v>
      </c>
      <c r="AE411" s="3" t="s">
        <v>95</v>
      </c>
      <c r="AF411" s="3" t="s">
        <v>96</v>
      </c>
      <c r="AG411" s="3" t="s">
        <v>97</v>
      </c>
    </row>
    <row r="412" spans="1:33" ht="45" customHeight="1" x14ac:dyDescent="0.25">
      <c r="A412" s="3" t="s">
        <v>1817</v>
      </c>
      <c r="B412" s="3" t="s">
        <v>80</v>
      </c>
      <c r="C412" s="3" t="s">
        <v>81</v>
      </c>
      <c r="D412" s="3" t="s">
        <v>82</v>
      </c>
      <c r="E412" s="3" t="s">
        <v>83</v>
      </c>
      <c r="F412" s="3" t="s">
        <v>84</v>
      </c>
      <c r="G412" s="3" t="s">
        <v>116</v>
      </c>
      <c r="H412" s="3" t="s">
        <v>116</v>
      </c>
      <c r="I412" s="3" t="s">
        <v>286</v>
      </c>
      <c r="J412" s="3" t="s">
        <v>1818</v>
      </c>
      <c r="K412" s="3" t="s">
        <v>874</v>
      </c>
      <c r="L412" s="3" t="s">
        <v>951</v>
      </c>
      <c r="M412" s="3" t="s">
        <v>104</v>
      </c>
      <c r="N412" s="3" t="s">
        <v>1819</v>
      </c>
      <c r="O412" s="3" t="s">
        <v>92</v>
      </c>
      <c r="P412" s="3" t="s">
        <v>1820</v>
      </c>
      <c r="Q412" s="3" t="s">
        <v>92</v>
      </c>
      <c r="R412" s="3" t="s">
        <v>1821</v>
      </c>
      <c r="S412" s="3" t="s">
        <v>1821</v>
      </c>
      <c r="T412" s="3" t="s">
        <v>1821</v>
      </c>
      <c r="U412" s="3" t="s">
        <v>1821</v>
      </c>
      <c r="V412" s="3" t="s">
        <v>1821</v>
      </c>
      <c r="W412" s="3" t="s">
        <v>1821</v>
      </c>
      <c r="X412" s="3" t="s">
        <v>1821</v>
      </c>
      <c r="Y412" s="3" t="s">
        <v>1821</v>
      </c>
      <c r="Z412" s="3" t="s">
        <v>1821</v>
      </c>
      <c r="AA412" s="3" t="s">
        <v>1821</v>
      </c>
      <c r="AB412" s="3" t="s">
        <v>1821</v>
      </c>
      <c r="AC412" s="3" t="s">
        <v>1821</v>
      </c>
      <c r="AD412" s="3" t="s">
        <v>1821</v>
      </c>
      <c r="AE412" s="3" t="s">
        <v>95</v>
      </c>
      <c r="AF412" s="3" t="s">
        <v>96</v>
      </c>
      <c r="AG412" s="3" t="s">
        <v>97</v>
      </c>
    </row>
    <row r="413" spans="1:33" ht="45" customHeight="1" x14ac:dyDescent="0.25">
      <c r="A413" s="3" t="s">
        <v>1822</v>
      </c>
      <c r="B413" s="3" t="s">
        <v>80</v>
      </c>
      <c r="C413" s="3" t="s">
        <v>81</v>
      </c>
      <c r="D413" s="3" t="s">
        <v>82</v>
      </c>
      <c r="E413" s="3" t="s">
        <v>83</v>
      </c>
      <c r="F413" s="3" t="s">
        <v>84</v>
      </c>
      <c r="G413" s="3" t="s">
        <v>123</v>
      </c>
      <c r="H413" s="3" t="s">
        <v>123</v>
      </c>
      <c r="I413" s="3" t="s">
        <v>1823</v>
      </c>
      <c r="J413" s="3" t="s">
        <v>224</v>
      </c>
      <c r="K413" s="3" t="s">
        <v>276</v>
      </c>
      <c r="L413" s="3" t="s">
        <v>565</v>
      </c>
      <c r="M413" s="3" t="s">
        <v>104</v>
      </c>
      <c r="N413" s="3" t="s">
        <v>152</v>
      </c>
      <c r="O413" s="3" t="s">
        <v>92</v>
      </c>
      <c r="P413" s="3" t="s">
        <v>153</v>
      </c>
      <c r="Q413" s="3" t="s">
        <v>92</v>
      </c>
      <c r="R413" s="3" t="s">
        <v>1824</v>
      </c>
      <c r="S413" s="3" t="s">
        <v>1824</v>
      </c>
      <c r="T413" s="3" t="s">
        <v>1824</v>
      </c>
      <c r="U413" s="3" t="s">
        <v>1824</v>
      </c>
      <c r="V413" s="3" t="s">
        <v>1824</v>
      </c>
      <c r="W413" s="3" t="s">
        <v>1824</v>
      </c>
      <c r="X413" s="3" t="s">
        <v>1824</v>
      </c>
      <c r="Y413" s="3" t="s">
        <v>1824</v>
      </c>
      <c r="Z413" s="3" t="s">
        <v>1824</v>
      </c>
      <c r="AA413" s="3" t="s">
        <v>1824</v>
      </c>
      <c r="AB413" s="3" t="s">
        <v>1824</v>
      </c>
      <c r="AC413" s="3" t="s">
        <v>1824</v>
      </c>
      <c r="AD413" s="3" t="s">
        <v>1824</v>
      </c>
      <c r="AE413" s="3" t="s">
        <v>95</v>
      </c>
      <c r="AF413" s="3" t="s">
        <v>96</v>
      </c>
      <c r="AG413" s="3" t="s">
        <v>97</v>
      </c>
    </row>
    <row r="414" spans="1:33" ht="45" customHeight="1" x14ac:dyDescent="0.25">
      <c r="A414" s="3" t="s">
        <v>1825</v>
      </c>
      <c r="B414" s="3" t="s">
        <v>80</v>
      </c>
      <c r="C414" s="3" t="s">
        <v>81</v>
      </c>
      <c r="D414" s="3" t="s">
        <v>82</v>
      </c>
      <c r="E414" s="3" t="s">
        <v>83</v>
      </c>
      <c r="F414" s="3" t="s">
        <v>84</v>
      </c>
      <c r="G414" s="3" t="s">
        <v>431</v>
      </c>
      <c r="H414" s="3" t="s">
        <v>431</v>
      </c>
      <c r="I414" s="3" t="s">
        <v>1826</v>
      </c>
      <c r="J414" s="3" t="s">
        <v>1827</v>
      </c>
      <c r="K414" s="3" t="s">
        <v>127</v>
      </c>
      <c r="L414" s="3" t="s">
        <v>150</v>
      </c>
      <c r="M414" s="3" t="s">
        <v>104</v>
      </c>
      <c r="N414" s="3" t="s">
        <v>475</v>
      </c>
      <c r="O414" s="3" t="s">
        <v>92</v>
      </c>
      <c r="P414" s="3" t="s">
        <v>476</v>
      </c>
      <c r="Q414" s="3" t="s">
        <v>92</v>
      </c>
      <c r="R414" s="3" t="s">
        <v>1828</v>
      </c>
      <c r="S414" s="3" t="s">
        <v>1828</v>
      </c>
      <c r="T414" s="3" t="s">
        <v>1828</v>
      </c>
      <c r="U414" s="3" t="s">
        <v>1828</v>
      </c>
      <c r="V414" s="3" t="s">
        <v>1828</v>
      </c>
      <c r="W414" s="3" t="s">
        <v>1828</v>
      </c>
      <c r="X414" s="3" t="s">
        <v>1828</v>
      </c>
      <c r="Y414" s="3" t="s">
        <v>1828</v>
      </c>
      <c r="Z414" s="3" t="s">
        <v>1828</v>
      </c>
      <c r="AA414" s="3" t="s">
        <v>1828</v>
      </c>
      <c r="AB414" s="3" t="s">
        <v>1828</v>
      </c>
      <c r="AC414" s="3" t="s">
        <v>1828</v>
      </c>
      <c r="AD414" s="3" t="s">
        <v>1828</v>
      </c>
      <c r="AE414" s="3" t="s">
        <v>95</v>
      </c>
      <c r="AF414" s="3" t="s">
        <v>96</v>
      </c>
      <c r="AG414" s="3" t="s">
        <v>97</v>
      </c>
    </row>
    <row r="415" spans="1:33" ht="45" customHeight="1" x14ac:dyDescent="0.25">
      <c r="A415" s="3" t="s">
        <v>1829</v>
      </c>
      <c r="B415" s="3" t="s">
        <v>80</v>
      </c>
      <c r="C415" s="3" t="s">
        <v>81</v>
      </c>
      <c r="D415" s="3" t="s">
        <v>82</v>
      </c>
      <c r="E415" s="3" t="s">
        <v>83</v>
      </c>
      <c r="F415" s="3" t="s">
        <v>84</v>
      </c>
      <c r="G415" s="3" t="s">
        <v>123</v>
      </c>
      <c r="H415" s="3" t="s">
        <v>123</v>
      </c>
      <c r="I415" s="3" t="s">
        <v>1830</v>
      </c>
      <c r="J415" s="3" t="s">
        <v>1831</v>
      </c>
      <c r="K415" s="3" t="s">
        <v>1211</v>
      </c>
      <c r="L415" s="3" t="s">
        <v>141</v>
      </c>
      <c r="M415" s="3" t="s">
        <v>104</v>
      </c>
      <c r="N415" s="3" t="s">
        <v>152</v>
      </c>
      <c r="O415" s="3" t="s">
        <v>92</v>
      </c>
      <c r="P415" s="3" t="s">
        <v>153</v>
      </c>
      <c r="Q415" s="3" t="s">
        <v>92</v>
      </c>
      <c r="R415" s="3" t="s">
        <v>1832</v>
      </c>
      <c r="S415" s="3" t="s">
        <v>1832</v>
      </c>
      <c r="T415" s="3" t="s">
        <v>1832</v>
      </c>
      <c r="U415" s="3" t="s">
        <v>1832</v>
      </c>
      <c r="V415" s="3" t="s">
        <v>1832</v>
      </c>
      <c r="W415" s="3" t="s">
        <v>1832</v>
      </c>
      <c r="X415" s="3" t="s">
        <v>1832</v>
      </c>
      <c r="Y415" s="3" t="s">
        <v>1832</v>
      </c>
      <c r="Z415" s="3" t="s">
        <v>1832</v>
      </c>
      <c r="AA415" s="3" t="s">
        <v>1832</v>
      </c>
      <c r="AB415" s="3" t="s">
        <v>1832</v>
      </c>
      <c r="AC415" s="3" t="s">
        <v>1832</v>
      </c>
      <c r="AD415" s="3" t="s">
        <v>1832</v>
      </c>
      <c r="AE415" s="3" t="s">
        <v>95</v>
      </c>
      <c r="AF415" s="3" t="s">
        <v>96</v>
      </c>
      <c r="AG415" s="3" t="s">
        <v>97</v>
      </c>
    </row>
    <row r="416" spans="1:33" ht="45" customHeight="1" x14ac:dyDescent="0.25">
      <c r="A416" s="3" t="s">
        <v>1833</v>
      </c>
      <c r="B416" s="3" t="s">
        <v>80</v>
      </c>
      <c r="C416" s="3" t="s">
        <v>81</v>
      </c>
      <c r="D416" s="3" t="s">
        <v>82</v>
      </c>
      <c r="E416" s="3" t="s">
        <v>83</v>
      </c>
      <c r="F416" s="3" t="s">
        <v>84</v>
      </c>
      <c r="G416" s="3" t="s">
        <v>123</v>
      </c>
      <c r="H416" s="3" t="s">
        <v>123</v>
      </c>
      <c r="I416" s="3" t="s">
        <v>1834</v>
      </c>
      <c r="J416" s="3" t="s">
        <v>1835</v>
      </c>
      <c r="K416" s="3" t="s">
        <v>349</v>
      </c>
      <c r="L416" s="3" t="s">
        <v>583</v>
      </c>
      <c r="M416" s="3" t="s">
        <v>90</v>
      </c>
      <c r="N416" s="3" t="s">
        <v>152</v>
      </c>
      <c r="O416" s="3" t="s">
        <v>92</v>
      </c>
      <c r="P416" s="3" t="s">
        <v>153</v>
      </c>
      <c r="Q416" s="3" t="s">
        <v>92</v>
      </c>
      <c r="R416" s="3" t="s">
        <v>1836</v>
      </c>
      <c r="S416" s="3" t="s">
        <v>1836</v>
      </c>
      <c r="T416" s="3" t="s">
        <v>1836</v>
      </c>
      <c r="U416" s="3" t="s">
        <v>1836</v>
      </c>
      <c r="V416" s="3" t="s">
        <v>1836</v>
      </c>
      <c r="W416" s="3" t="s">
        <v>1836</v>
      </c>
      <c r="X416" s="3" t="s">
        <v>1836</v>
      </c>
      <c r="Y416" s="3" t="s">
        <v>1836</v>
      </c>
      <c r="Z416" s="3" t="s">
        <v>1836</v>
      </c>
      <c r="AA416" s="3" t="s">
        <v>1836</v>
      </c>
      <c r="AB416" s="3" t="s">
        <v>1836</v>
      </c>
      <c r="AC416" s="3" t="s">
        <v>1836</v>
      </c>
      <c r="AD416" s="3" t="s">
        <v>1836</v>
      </c>
      <c r="AE416" s="3" t="s">
        <v>95</v>
      </c>
      <c r="AF416" s="3" t="s">
        <v>96</v>
      </c>
      <c r="AG416" s="3" t="s">
        <v>97</v>
      </c>
    </row>
    <row r="417" spans="1:33" ht="45" customHeight="1" x14ac:dyDescent="0.25">
      <c r="A417" s="3" t="s">
        <v>1837</v>
      </c>
      <c r="B417" s="3" t="s">
        <v>80</v>
      </c>
      <c r="C417" s="3" t="s">
        <v>81</v>
      </c>
      <c r="D417" s="3" t="s">
        <v>82</v>
      </c>
      <c r="E417" s="3" t="s">
        <v>83</v>
      </c>
      <c r="F417" s="3" t="s">
        <v>84</v>
      </c>
      <c r="G417" s="3" t="s">
        <v>431</v>
      </c>
      <c r="H417" s="3" t="s">
        <v>431</v>
      </c>
      <c r="I417" s="3" t="s">
        <v>1838</v>
      </c>
      <c r="J417" s="3" t="s">
        <v>1839</v>
      </c>
      <c r="K417" s="3" t="s">
        <v>865</v>
      </c>
      <c r="L417" s="3" t="s">
        <v>1840</v>
      </c>
      <c r="M417" s="3" t="s">
        <v>90</v>
      </c>
      <c r="N417" s="3" t="s">
        <v>1841</v>
      </c>
      <c r="O417" s="3" t="s">
        <v>92</v>
      </c>
      <c r="P417" s="3" t="s">
        <v>466</v>
      </c>
      <c r="Q417" s="3" t="s">
        <v>92</v>
      </c>
      <c r="R417" s="3" t="s">
        <v>1842</v>
      </c>
      <c r="S417" s="3" t="s">
        <v>1842</v>
      </c>
      <c r="T417" s="3" t="s">
        <v>1842</v>
      </c>
      <c r="U417" s="3" t="s">
        <v>1842</v>
      </c>
      <c r="V417" s="3" t="s">
        <v>1842</v>
      </c>
      <c r="W417" s="3" t="s">
        <v>1842</v>
      </c>
      <c r="X417" s="3" t="s">
        <v>1842</v>
      </c>
      <c r="Y417" s="3" t="s">
        <v>1842</v>
      </c>
      <c r="Z417" s="3" t="s">
        <v>1842</v>
      </c>
      <c r="AA417" s="3" t="s">
        <v>1842</v>
      </c>
      <c r="AB417" s="3" t="s">
        <v>1842</v>
      </c>
      <c r="AC417" s="3" t="s">
        <v>1842</v>
      </c>
      <c r="AD417" s="3" t="s">
        <v>1842</v>
      </c>
      <c r="AE417" s="3" t="s">
        <v>95</v>
      </c>
      <c r="AF417" s="3" t="s">
        <v>96</v>
      </c>
      <c r="AG417" s="3" t="s">
        <v>97</v>
      </c>
    </row>
    <row r="418" spans="1:33" ht="45" customHeight="1" x14ac:dyDescent="0.25">
      <c r="A418" s="3" t="s">
        <v>1843</v>
      </c>
      <c r="B418" s="3" t="s">
        <v>80</v>
      </c>
      <c r="C418" s="3" t="s">
        <v>81</v>
      </c>
      <c r="D418" s="3" t="s">
        <v>82</v>
      </c>
      <c r="E418" s="3" t="s">
        <v>83</v>
      </c>
      <c r="F418" s="3" t="s">
        <v>84</v>
      </c>
      <c r="G418" s="3" t="s">
        <v>116</v>
      </c>
      <c r="H418" s="3" t="s">
        <v>116</v>
      </c>
      <c r="I418" s="3" t="s">
        <v>1838</v>
      </c>
      <c r="J418" s="3" t="s">
        <v>1844</v>
      </c>
      <c r="K418" s="3" t="s">
        <v>194</v>
      </c>
      <c r="L418" s="3" t="s">
        <v>120</v>
      </c>
      <c r="M418" s="3" t="s">
        <v>90</v>
      </c>
      <c r="N418" s="3" t="s">
        <v>384</v>
      </c>
      <c r="O418" s="3" t="s">
        <v>92</v>
      </c>
      <c r="P418" s="3" t="s">
        <v>169</v>
      </c>
      <c r="Q418" s="3" t="s">
        <v>92</v>
      </c>
      <c r="R418" s="3" t="s">
        <v>1845</v>
      </c>
      <c r="S418" s="3" t="s">
        <v>1845</v>
      </c>
      <c r="T418" s="3" t="s">
        <v>1845</v>
      </c>
      <c r="U418" s="3" t="s">
        <v>1845</v>
      </c>
      <c r="V418" s="3" t="s">
        <v>1845</v>
      </c>
      <c r="W418" s="3" t="s">
        <v>1845</v>
      </c>
      <c r="X418" s="3" t="s">
        <v>1845</v>
      </c>
      <c r="Y418" s="3" t="s">
        <v>1845</v>
      </c>
      <c r="Z418" s="3" t="s">
        <v>1845</v>
      </c>
      <c r="AA418" s="3" t="s">
        <v>1845</v>
      </c>
      <c r="AB418" s="3" t="s">
        <v>1845</v>
      </c>
      <c r="AC418" s="3" t="s">
        <v>1845</v>
      </c>
      <c r="AD418" s="3" t="s">
        <v>1845</v>
      </c>
      <c r="AE418" s="3" t="s">
        <v>95</v>
      </c>
      <c r="AF418" s="3" t="s">
        <v>96</v>
      </c>
      <c r="AG418" s="3" t="s">
        <v>97</v>
      </c>
    </row>
    <row r="419" spans="1:33" ht="45" customHeight="1" x14ac:dyDescent="0.25">
      <c r="A419" s="3" t="s">
        <v>1846</v>
      </c>
      <c r="B419" s="3" t="s">
        <v>80</v>
      </c>
      <c r="C419" s="3" t="s">
        <v>81</v>
      </c>
      <c r="D419" s="3" t="s">
        <v>82</v>
      </c>
      <c r="E419" s="3" t="s">
        <v>83</v>
      </c>
      <c r="F419" s="3" t="s">
        <v>84</v>
      </c>
      <c r="G419" s="3" t="s">
        <v>256</v>
      </c>
      <c r="H419" s="3" t="s">
        <v>256</v>
      </c>
      <c r="I419" s="3" t="s">
        <v>242</v>
      </c>
      <c r="J419" s="3" t="s">
        <v>282</v>
      </c>
      <c r="K419" s="3" t="s">
        <v>633</v>
      </c>
      <c r="L419" s="3" t="s">
        <v>412</v>
      </c>
      <c r="M419" s="3" t="s">
        <v>90</v>
      </c>
      <c r="N419" s="3" t="s">
        <v>1847</v>
      </c>
      <c r="O419" s="3" t="s">
        <v>92</v>
      </c>
      <c r="P419" s="3" t="s">
        <v>238</v>
      </c>
      <c r="Q419" s="3" t="s">
        <v>92</v>
      </c>
      <c r="R419" s="3" t="s">
        <v>1848</v>
      </c>
      <c r="S419" s="3" t="s">
        <v>1848</v>
      </c>
      <c r="T419" s="3" t="s">
        <v>1848</v>
      </c>
      <c r="U419" s="3" t="s">
        <v>1848</v>
      </c>
      <c r="V419" s="3" t="s">
        <v>1848</v>
      </c>
      <c r="W419" s="3" t="s">
        <v>1848</v>
      </c>
      <c r="X419" s="3" t="s">
        <v>1848</v>
      </c>
      <c r="Y419" s="3" t="s">
        <v>1848</v>
      </c>
      <c r="Z419" s="3" t="s">
        <v>1848</v>
      </c>
      <c r="AA419" s="3" t="s">
        <v>1848</v>
      </c>
      <c r="AB419" s="3" t="s">
        <v>1848</v>
      </c>
      <c r="AC419" s="3" t="s">
        <v>1848</v>
      </c>
      <c r="AD419" s="3" t="s">
        <v>1848</v>
      </c>
      <c r="AE419" s="3" t="s">
        <v>95</v>
      </c>
      <c r="AF419" s="3" t="s">
        <v>96</v>
      </c>
      <c r="AG419" s="3" t="s">
        <v>97</v>
      </c>
    </row>
    <row r="420" spans="1:33" ht="45" customHeight="1" x14ac:dyDescent="0.25">
      <c r="A420" s="3" t="s">
        <v>1849</v>
      </c>
      <c r="B420" s="3" t="s">
        <v>80</v>
      </c>
      <c r="C420" s="3" t="s">
        <v>81</v>
      </c>
      <c r="D420" s="3" t="s">
        <v>82</v>
      </c>
      <c r="E420" s="3" t="s">
        <v>83</v>
      </c>
      <c r="F420" s="3" t="s">
        <v>84</v>
      </c>
      <c r="G420" s="3" t="s">
        <v>632</v>
      </c>
      <c r="H420" s="3" t="s">
        <v>632</v>
      </c>
      <c r="I420" s="3" t="s">
        <v>242</v>
      </c>
      <c r="J420" s="3" t="s">
        <v>899</v>
      </c>
      <c r="K420" s="3" t="s">
        <v>1850</v>
      </c>
      <c r="L420" s="3" t="s">
        <v>1790</v>
      </c>
      <c r="M420" s="3" t="s">
        <v>90</v>
      </c>
      <c r="N420" s="3" t="s">
        <v>1851</v>
      </c>
      <c r="O420" s="3" t="s">
        <v>92</v>
      </c>
      <c r="P420" s="3" t="s">
        <v>1496</v>
      </c>
      <c r="Q420" s="3" t="s">
        <v>92</v>
      </c>
      <c r="R420" s="3" t="s">
        <v>1852</v>
      </c>
      <c r="S420" s="3" t="s">
        <v>1852</v>
      </c>
      <c r="T420" s="3" t="s">
        <v>1852</v>
      </c>
      <c r="U420" s="3" t="s">
        <v>1852</v>
      </c>
      <c r="V420" s="3" t="s">
        <v>1852</v>
      </c>
      <c r="W420" s="3" t="s">
        <v>1852</v>
      </c>
      <c r="X420" s="3" t="s">
        <v>1852</v>
      </c>
      <c r="Y420" s="3" t="s">
        <v>1852</v>
      </c>
      <c r="Z420" s="3" t="s">
        <v>1852</v>
      </c>
      <c r="AA420" s="3" t="s">
        <v>1852</v>
      </c>
      <c r="AB420" s="3" t="s">
        <v>1852</v>
      </c>
      <c r="AC420" s="3" t="s">
        <v>1852</v>
      </c>
      <c r="AD420" s="3" t="s">
        <v>1852</v>
      </c>
      <c r="AE420" s="3" t="s">
        <v>95</v>
      </c>
      <c r="AF420" s="3" t="s">
        <v>96</v>
      </c>
      <c r="AG420" s="3" t="s">
        <v>97</v>
      </c>
    </row>
    <row r="421" spans="1:33" ht="45" customHeight="1" x14ac:dyDescent="0.25">
      <c r="A421" s="3" t="s">
        <v>1853</v>
      </c>
      <c r="B421" s="3" t="s">
        <v>80</v>
      </c>
      <c r="C421" s="3" t="s">
        <v>81</v>
      </c>
      <c r="D421" s="3" t="s">
        <v>82</v>
      </c>
      <c r="E421" s="3" t="s">
        <v>83</v>
      </c>
      <c r="F421" s="3" t="s">
        <v>84</v>
      </c>
      <c r="G421" s="3" t="s">
        <v>1854</v>
      </c>
      <c r="H421" s="3" t="s">
        <v>1854</v>
      </c>
      <c r="I421" s="3" t="s">
        <v>242</v>
      </c>
      <c r="J421" s="3" t="s">
        <v>524</v>
      </c>
      <c r="K421" s="3" t="s">
        <v>633</v>
      </c>
      <c r="L421" s="3" t="s">
        <v>412</v>
      </c>
      <c r="M421" s="3" t="s">
        <v>90</v>
      </c>
      <c r="N421" s="3" t="s">
        <v>1855</v>
      </c>
      <c r="O421" s="3" t="s">
        <v>92</v>
      </c>
      <c r="P421" s="3" t="s">
        <v>1856</v>
      </c>
      <c r="Q421" s="3" t="s">
        <v>92</v>
      </c>
      <c r="R421" s="3" t="s">
        <v>1857</v>
      </c>
      <c r="S421" s="3" t="s">
        <v>1857</v>
      </c>
      <c r="T421" s="3" t="s">
        <v>1857</v>
      </c>
      <c r="U421" s="3" t="s">
        <v>1857</v>
      </c>
      <c r="V421" s="3" t="s">
        <v>1857</v>
      </c>
      <c r="W421" s="3" t="s">
        <v>1857</v>
      </c>
      <c r="X421" s="3" t="s">
        <v>1857</v>
      </c>
      <c r="Y421" s="3" t="s">
        <v>1857</v>
      </c>
      <c r="Z421" s="3" t="s">
        <v>1857</v>
      </c>
      <c r="AA421" s="3" t="s">
        <v>1857</v>
      </c>
      <c r="AB421" s="3" t="s">
        <v>1857</v>
      </c>
      <c r="AC421" s="3" t="s">
        <v>1857</v>
      </c>
      <c r="AD421" s="3" t="s">
        <v>1857</v>
      </c>
      <c r="AE421" s="3" t="s">
        <v>95</v>
      </c>
      <c r="AF421" s="3" t="s">
        <v>96</v>
      </c>
      <c r="AG421" s="3" t="s">
        <v>97</v>
      </c>
    </row>
    <row r="422" spans="1:33" ht="45" customHeight="1" x14ac:dyDescent="0.25">
      <c r="A422" s="3" t="s">
        <v>1858</v>
      </c>
      <c r="B422" s="3" t="s">
        <v>80</v>
      </c>
      <c r="C422" s="3" t="s">
        <v>81</v>
      </c>
      <c r="D422" s="3" t="s">
        <v>82</v>
      </c>
      <c r="E422" s="3" t="s">
        <v>83</v>
      </c>
      <c r="F422" s="3" t="s">
        <v>84</v>
      </c>
      <c r="G422" s="3" t="s">
        <v>116</v>
      </c>
      <c r="H422" s="3" t="s">
        <v>116</v>
      </c>
      <c r="I422" s="3" t="s">
        <v>286</v>
      </c>
      <c r="J422" s="3" t="s">
        <v>1100</v>
      </c>
      <c r="K422" s="3" t="s">
        <v>553</v>
      </c>
      <c r="L422" s="3" t="s">
        <v>220</v>
      </c>
      <c r="M422" s="3" t="s">
        <v>104</v>
      </c>
      <c r="N422" s="3" t="s">
        <v>152</v>
      </c>
      <c r="O422" s="3" t="s">
        <v>92</v>
      </c>
      <c r="P422" s="3" t="s">
        <v>153</v>
      </c>
      <c r="Q422" s="3" t="s">
        <v>92</v>
      </c>
      <c r="R422" s="3" t="s">
        <v>1859</v>
      </c>
      <c r="S422" s="3" t="s">
        <v>1859</v>
      </c>
      <c r="T422" s="3" t="s">
        <v>1859</v>
      </c>
      <c r="U422" s="3" t="s">
        <v>1859</v>
      </c>
      <c r="V422" s="3" t="s">
        <v>1859</v>
      </c>
      <c r="W422" s="3" t="s">
        <v>1859</v>
      </c>
      <c r="X422" s="3" t="s">
        <v>1859</v>
      </c>
      <c r="Y422" s="3" t="s">
        <v>1859</v>
      </c>
      <c r="Z422" s="3" t="s">
        <v>1859</v>
      </c>
      <c r="AA422" s="3" t="s">
        <v>1859</v>
      </c>
      <c r="AB422" s="3" t="s">
        <v>1859</v>
      </c>
      <c r="AC422" s="3" t="s">
        <v>1859</v>
      </c>
      <c r="AD422" s="3" t="s">
        <v>1859</v>
      </c>
      <c r="AE422" s="3" t="s">
        <v>95</v>
      </c>
      <c r="AF422" s="3" t="s">
        <v>96</v>
      </c>
      <c r="AG422" s="3" t="s">
        <v>97</v>
      </c>
    </row>
    <row r="423" spans="1:33" ht="45" customHeight="1" x14ac:dyDescent="0.25">
      <c r="A423" s="3" t="s">
        <v>1860</v>
      </c>
      <c r="B423" s="3" t="s">
        <v>80</v>
      </c>
      <c r="C423" s="3" t="s">
        <v>81</v>
      </c>
      <c r="D423" s="3" t="s">
        <v>82</v>
      </c>
      <c r="E423" s="3" t="s">
        <v>83</v>
      </c>
      <c r="F423" s="3" t="s">
        <v>84</v>
      </c>
      <c r="G423" s="3" t="s">
        <v>116</v>
      </c>
      <c r="H423" s="3" t="s">
        <v>116</v>
      </c>
      <c r="I423" s="3" t="s">
        <v>286</v>
      </c>
      <c r="J423" s="3" t="s">
        <v>1861</v>
      </c>
      <c r="K423" s="3" t="s">
        <v>1862</v>
      </c>
      <c r="L423" s="3" t="s">
        <v>276</v>
      </c>
      <c r="M423" s="3" t="s">
        <v>104</v>
      </c>
      <c r="N423" s="3" t="s">
        <v>1863</v>
      </c>
      <c r="O423" s="3" t="s">
        <v>92</v>
      </c>
      <c r="P423" s="3" t="s">
        <v>1864</v>
      </c>
      <c r="Q423" s="3" t="s">
        <v>92</v>
      </c>
      <c r="R423" s="3" t="s">
        <v>1865</v>
      </c>
      <c r="S423" s="3" t="s">
        <v>1865</v>
      </c>
      <c r="T423" s="3" t="s">
        <v>1865</v>
      </c>
      <c r="U423" s="3" t="s">
        <v>1865</v>
      </c>
      <c r="V423" s="3" t="s">
        <v>1865</v>
      </c>
      <c r="W423" s="3" t="s">
        <v>1865</v>
      </c>
      <c r="X423" s="3" t="s">
        <v>1865</v>
      </c>
      <c r="Y423" s="3" t="s">
        <v>1865</v>
      </c>
      <c r="Z423" s="3" t="s">
        <v>1865</v>
      </c>
      <c r="AA423" s="3" t="s">
        <v>1865</v>
      </c>
      <c r="AB423" s="3" t="s">
        <v>1865</v>
      </c>
      <c r="AC423" s="3" t="s">
        <v>1865</v>
      </c>
      <c r="AD423" s="3" t="s">
        <v>1865</v>
      </c>
      <c r="AE423" s="3" t="s">
        <v>95</v>
      </c>
      <c r="AF423" s="3" t="s">
        <v>96</v>
      </c>
      <c r="AG423" s="3" t="s">
        <v>97</v>
      </c>
    </row>
    <row r="424" spans="1:33" ht="45" customHeight="1" x14ac:dyDescent="0.25">
      <c r="A424" s="3" t="s">
        <v>1866</v>
      </c>
      <c r="B424" s="3" t="s">
        <v>80</v>
      </c>
      <c r="C424" s="3" t="s">
        <v>81</v>
      </c>
      <c r="D424" s="3" t="s">
        <v>82</v>
      </c>
      <c r="E424" s="3" t="s">
        <v>83</v>
      </c>
      <c r="F424" s="3" t="s">
        <v>84</v>
      </c>
      <c r="G424" s="3" t="s">
        <v>116</v>
      </c>
      <c r="H424" s="3" t="s">
        <v>116</v>
      </c>
      <c r="I424" s="3" t="s">
        <v>286</v>
      </c>
      <c r="J424" s="3" t="s">
        <v>698</v>
      </c>
      <c r="K424" s="3" t="s">
        <v>193</v>
      </c>
      <c r="L424" s="3" t="s">
        <v>127</v>
      </c>
      <c r="M424" s="3" t="s">
        <v>90</v>
      </c>
      <c r="N424" s="3" t="s">
        <v>1867</v>
      </c>
      <c r="O424" s="3" t="s">
        <v>92</v>
      </c>
      <c r="P424" s="3" t="s">
        <v>476</v>
      </c>
      <c r="Q424" s="3" t="s">
        <v>92</v>
      </c>
      <c r="R424" s="3" t="s">
        <v>1868</v>
      </c>
      <c r="S424" s="3" t="s">
        <v>1868</v>
      </c>
      <c r="T424" s="3" t="s">
        <v>1868</v>
      </c>
      <c r="U424" s="3" t="s">
        <v>1868</v>
      </c>
      <c r="V424" s="3" t="s">
        <v>1868</v>
      </c>
      <c r="W424" s="3" t="s">
        <v>1868</v>
      </c>
      <c r="X424" s="3" t="s">
        <v>1868</v>
      </c>
      <c r="Y424" s="3" t="s">
        <v>1868</v>
      </c>
      <c r="Z424" s="3" t="s">
        <v>1868</v>
      </c>
      <c r="AA424" s="3" t="s">
        <v>1868</v>
      </c>
      <c r="AB424" s="3" t="s">
        <v>1868</v>
      </c>
      <c r="AC424" s="3" t="s">
        <v>1868</v>
      </c>
      <c r="AD424" s="3" t="s">
        <v>1868</v>
      </c>
      <c r="AE424" s="3" t="s">
        <v>95</v>
      </c>
      <c r="AF424" s="3" t="s">
        <v>96</v>
      </c>
      <c r="AG424" s="3" t="s">
        <v>97</v>
      </c>
    </row>
    <row r="425" spans="1:33" ht="45" customHeight="1" x14ac:dyDescent="0.25">
      <c r="A425" s="3" t="s">
        <v>1869</v>
      </c>
      <c r="B425" s="3" t="s">
        <v>80</v>
      </c>
      <c r="C425" s="3" t="s">
        <v>81</v>
      </c>
      <c r="D425" s="3" t="s">
        <v>82</v>
      </c>
      <c r="E425" s="3" t="s">
        <v>83</v>
      </c>
      <c r="F425" s="3" t="s">
        <v>84</v>
      </c>
      <c r="G425" s="3" t="s">
        <v>116</v>
      </c>
      <c r="H425" s="3" t="s">
        <v>116</v>
      </c>
      <c r="I425" s="3" t="s">
        <v>1830</v>
      </c>
      <c r="J425" s="3" t="s">
        <v>995</v>
      </c>
      <c r="K425" s="3" t="s">
        <v>777</v>
      </c>
      <c r="L425" s="3" t="s">
        <v>711</v>
      </c>
      <c r="M425" s="3" t="s">
        <v>104</v>
      </c>
      <c r="N425" s="3" t="s">
        <v>448</v>
      </c>
      <c r="O425" s="3" t="s">
        <v>92</v>
      </c>
      <c r="P425" s="3" t="s">
        <v>449</v>
      </c>
      <c r="Q425" s="3" t="s">
        <v>92</v>
      </c>
      <c r="R425" s="3" t="s">
        <v>1870</v>
      </c>
      <c r="S425" s="3" t="s">
        <v>1870</v>
      </c>
      <c r="T425" s="3" t="s">
        <v>1870</v>
      </c>
      <c r="U425" s="3" t="s">
        <v>1870</v>
      </c>
      <c r="V425" s="3" t="s">
        <v>1870</v>
      </c>
      <c r="W425" s="3" t="s">
        <v>1870</v>
      </c>
      <c r="X425" s="3" t="s">
        <v>1870</v>
      </c>
      <c r="Y425" s="3" t="s">
        <v>1870</v>
      </c>
      <c r="Z425" s="3" t="s">
        <v>1870</v>
      </c>
      <c r="AA425" s="3" t="s">
        <v>1870</v>
      </c>
      <c r="AB425" s="3" t="s">
        <v>1870</v>
      </c>
      <c r="AC425" s="3" t="s">
        <v>1870</v>
      </c>
      <c r="AD425" s="3" t="s">
        <v>1870</v>
      </c>
      <c r="AE425" s="3" t="s">
        <v>95</v>
      </c>
      <c r="AF425" s="3" t="s">
        <v>96</v>
      </c>
      <c r="AG425" s="3" t="s">
        <v>97</v>
      </c>
    </row>
    <row r="426" spans="1:33" ht="45" customHeight="1" x14ac:dyDescent="0.25">
      <c r="A426" s="3" t="s">
        <v>1871</v>
      </c>
      <c r="B426" s="3" t="s">
        <v>80</v>
      </c>
      <c r="C426" s="3" t="s">
        <v>81</v>
      </c>
      <c r="D426" s="3" t="s">
        <v>82</v>
      </c>
      <c r="E426" s="3" t="s">
        <v>83</v>
      </c>
      <c r="F426" s="3" t="s">
        <v>84</v>
      </c>
      <c r="G426" s="3" t="s">
        <v>988</v>
      </c>
      <c r="H426" s="3" t="s">
        <v>988</v>
      </c>
      <c r="I426" s="3" t="s">
        <v>1872</v>
      </c>
      <c r="J426" s="3" t="s">
        <v>1525</v>
      </c>
      <c r="K426" s="3" t="s">
        <v>141</v>
      </c>
      <c r="L426" s="3" t="s">
        <v>1677</v>
      </c>
      <c r="M426" s="3" t="s">
        <v>104</v>
      </c>
      <c r="N426" s="3" t="s">
        <v>152</v>
      </c>
      <c r="O426" s="3" t="s">
        <v>92</v>
      </c>
      <c r="P426" s="3" t="s">
        <v>153</v>
      </c>
      <c r="Q426" s="3" t="s">
        <v>92</v>
      </c>
      <c r="R426" s="3" t="s">
        <v>1873</v>
      </c>
      <c r="S426" s="3" t="s">
        <v>1873</v>
      </c>
      <c r="T426" s="3" t="s">
        <v>1873</v>
      </c>
      <c r="U426" s="3" t="s">
        <v>1873</v>
      </c>
      <c r="V426" s="3" t="s">
        <v>1873</v>
      </c>
      <c r="W426" s="3" t="s">
        <v>1873</v>
      </c>
      <c r="X426" s="3" t="s">
        <v>1873</v>
      </c>
      <c r="Y426" s="3" t="s">
        <v>1873</v>
      </c>
      <c r="Z426" s="3" t="s">
        <v>1873</v>
      </c>
      <c r="AA426" s="3" t="s">
        <v>1873</v>
      </c>
      <c r="AB426" s="3" t="s">
        <v>1873</v>
      </c>
      <c r="AC426" s="3" t="s">
        <v>1873</v>
      </c>
      <c r="AD426" s="3" t="s">
        <v>1873</v>
      </c>
      <c r="AE426" s="3" t="s">
        <v>95</v>
      </c>
      <c r="AF426" s="3" t="s">
        <v>96</v>
      </c>
      <c r="AG426" s="3" t="s">
        <v>97</v>
      </c>
    </row>
    <row r="427" spans="1:33" ht="45" customHeight="1" x14ac:dyDescent="0.25">
      <c r="A427" s="3" t="s">
        <v>1874</v>
      </c>
      <c r="B427" s="3" t="s">
        <v>80</v>
      </c>
      <c r="C427" s="3" t="s">
        <v>81</v>
      </c>
      <c r="D427" s="3" t="s">
        <v>82</v>
      </c>
      <c r="E427" s="3" t="s">
        <v>83</v>
      </c>
      <c r="F427" s="3" t="s">
        <v>84</v>
      </c>
      <c r="G427" s="3" t="s">
        <v>116</v>
      </c>
      <c r="H427" s="3" t="s">
        <v>116</v>
      </c>
      <c r="I427" s="3" t="s">
        <v>1875</v>
      </c>
      <c r="J427" s="3" t="s">
        <v>1876</v>
      </c>
      <c r="K427" s="3" t="s">
        <v>365</v>
      </c>
      <c r="L427" s="3" t="s">
        <v>1877</v>
      </c>
      <c r="M427" s="3" t="s">
        <v>104</v>
      </c>
      <c r="N427" s="3" t="s">
        <v>830</v>
      </c>
      <c r="O427" s="3" t="s">
        <v>92</v>
      </c>
      <c r="P427" s="3" t="s">
        <v>336</v>
      </c>
      <c r="Q427" s="3" t="s">
        <v>92</v>
      </c>
      <c r="R427" s="3" t="s">
        <v>1878</v>
      </c>
      <c r="S427" s="3" t="s">
        <v>1878</v>
      </c>
      <c r="T427" s="3" t="s">
        <v>1878</v>
      </c>
      <c r="U427" s="3" t="s">
        <v>1878</v>
      </c>
      <c r="V427" s="3" t="s">
        <v>1878</v>
      </c>
      <c r="W427" s="3" t="s">
        <v>1878</v>
      </c>
      <c r="X427" s="3" t="s">
        <v>1878</v>
      </c>
      <c r="Y427" s="3" t="s">
        <v>1878</v>
      </c>
      <c r="Z427" s="3" t="s">
        <v>1878</v>
      </c>
      <c r="AA427" s="3" t="s">
        <v>1878</v>
      </c>
      <c r="AB427" s="3" t="s">
        <v>1878</v>
      </c>
      <c r="AC427" s="3" t="s">
        <v>1878</v>
      </c>
      <c r="AD427" s="3" t="s">
        <v>1878</v>
      </c>
      <c r="AE427" s="3" t="s">
        <v>95</v>
      </c>
      <c r="AF427" s="3" t="s">
        <v>96</v>
      </c>
      <c r="AG427" s="3" t="s">
        <v>97</v>
      </c>
    </row>
    <row r="428" spans="1:33" ht="45" customHeight="1" x14ac:dyDescent="0.25">
      <c r="A428" s="3" t="s">
        <v>1879</v>
      </c>
      <c r="B428" s="3" t="s">
        <v>80</v>
      </c>
      <c r="C428" s="3" t="s">
        <v>81</v>
      </c>
      <c r="D428" s="3" t="s">
        <v>82</v>
      </c>
      <c r="E428" s="3" t="s">
        <v>83</v>
      </c>
      <c r="F428" s="3" t="s">
        <v>84</v>
      </c>
      <c r="G428" s="3" t="s">
        <v>123</v>
      </c>
      <c r="H428" s="3" t="s">
        <v>123</v>
      </c>
      <c r="I428" s="3" t="s">
        <v>1880</v>
      </c>
      <c r="J428" s="3" t="s">
        <v>234</v>
      </c>
      <c r="K428" s="3" t="s">
        <v>187</v>
      </c>
      <c r="L428" s="3" t="s">
        <v>102</v>
      </c>
      <c r="M428" s="3" t="s">
        <v>90</v>
      </c>
      <c r="N428" s="3" t="s">
        <v>152</v>
      </c>
      <c r="O428" s="3" t="s">
        <v>92</v>
      </c>
      <c r="P428" s="3" t="s">
        <v>153</v>
      </c>
      <c r="Q428" s="3" t="s">
        <v>92</v>
      </c>
      <c r="R428" s="3" t="s">
        <v>1881</v>
      </c>
      <c r="S428" s="3" t="s">
        <v>1881</v>
      </c>
      <c r="T428" s="3" t="s">
        <v>1881</v>
      </c>
      <c r="U428" s="3" t="s">
        <v>1881</v>
      </c>
      <c r="V428" s="3" t="s">
        <v>1881</v>
      </c>
      <c r="W428" s="3" t="s">
        <v>1881</v>
      </c>
      <c r="X428" s="3" t="s">
        <v>1881</v>
      </c>
      <c r="Y428" s="3" t="s">
        <v>1881</v>
      </c>
      <c r="Z428" s="3" t="s">
        <v>1881</v>
      </c>
      <c r="AA428" s="3" t="s">
        <v>1881</v>
      </c>
      <c r="AB428" s="3" t="s">
        <v>1881</v>
      </c>
      <c r="AC428" s="3" t="s">
        <v>1881</v>
      </c>
      <c r="AD428" s="3" t="s">
        <v>1881</v>
      </c>
      <c r="AE428" s="3" t="s">
        <v>95</v>
      </c>
      <c r="AF428" s="3" t="s">
        <v>96</v>
      </c>
      <c r="AG428" s="3" t="s">
        <v>97</v>
      </c>
    </row>
    <row r="429" spans="1:33" ht="45" customHeight="1" x14ac:dyDescent="0.25">
      <c r="A429" s="3" t="s">
        <v>1882</v>
      </c>
      <c r="B429" s="3" t="s">
        <v>80</v>
      </c>
      <c r="C429" s="3" t="s">
        <v>81</v>
      </c>
      <c r="D429" s="3" t="s">
        <v>82</v>
      </c>
      <c r="E429" s="3" t="s">
        <v>83</v>
      </c>
      <c r="F429" s="3" t="s">
        <v>84</v>
      </c>
      <c r="G429" s="3" t="s">
        <v>116</v>
      </c>
      <c r="H429" s="3" t="s">
        <v>116</v>
      </c>
      <c r="I429" s="3" t="s">
        <v>1883</v>
      </c>
      <c r="J429" s="3" t="s">
        <v>1884</v>
      </c>
      <c r="K429" s="3" t="s">
        <v>120</v>
      </c>
      <c r="L429" s="3" t="s">
        <v>126</v>
      </c>
      <c r="M429" s="3" t="s">
        <v>104</v>
      </c>
      <c r="N429" s="3" t="s">
        <v>152</v>
      </c>
      <c r="O429" s="3" t="s">
        <v>92</v>
      </c>
      <c r="P429" s="3" t="s">
        <v>153</v>
      </c>
      <c r="Q429" s="3" t="s">
        <v>92</v>
      </c>
      <c r="R429" s="3" t="s">
        <v>1885</v>
      </c>
      <c r="S429" s="3" t="s">
        <v>1885</v>
      </c>
      <c r="T429" s="3" t="s">
        <v>1885</v>
      </c>
      <c r="U429" s="3" t="s">
        <v>1885</v>
      </c>
      <c r="V429" s="3" t="s">
        <v>1885</v>
      </c>
      <c r="W429" s="3" t="s">
        <v>1885</v>
      </c>
      <c r="X429" s="3" t="s">
        <v>1885</v>
      </c>
      <c r="Y429" s="3" t="s">
        <v>1885</v>
      </c>
      <c r="Z429" s="3" t="s">
        <v>1885</v>
      </c>
      <c r="AA429" s="3" t="s">
        <v>1885</v>
      </c>
      <c r="AB429" s="3" t="s">
        <v>1885</v>
      </c>
      <c r="AC429" s="3" t="s">
        <v>1885</v>
      </c>
      <c r="AD429" s="3" t="s">
        <v>1885</v>
      </c>
      <c r="AE429" s="3" t="s">
        <v>95</v>
      </c>
      <c r="AF429" s="3" t="s">
        <v>96</v>
      </c>
      <c r="AG429" s="3" t="s">
        <v>97</v>
      </c>
    </row>
    <row r="430" spans="1:33" ht="45" customHeight="1" x14ac:dyDescent="0.25">
      <c r="A430" s="3" t="s">
        <v>1886</v>
      </c>
      <c r="B430" s="3" t="s">
        <v>80</v>
      </c>
      <c r="C430" s="3" t="s">
        <v>81</v>
      </c>
      <c r="D430" s="3" t="s">
        <v>82</v>
      </c>
      <c r="E430" s="3" t="s">
        <v>83</v>
      </c>
      <c r="F430" s="3" t="s">
        <v>84</v>
      </c>
      <c r="G430" s="3" t="s">
        <v>431</v>
      </c>
      <c r="H430" s="3" t="s">
        <v>431</v>
      </c>
      <c r="I430" s="3" t="s">
        <v>1887</v>
      </c>
      <c r="J430" s="3" t="s">
        <v>841</v>
      </c>
      <c r="K430" s="3" t="s">
        <v>405</v>
      </c>
      <c r="L430" s="3" t="s">
        <v>221</v>
      </c>
      <c r="M430" s="3" t="s">
        <v>90</v>
      </c>
      <c r="N430" s="3" t="s">
        <v>1888</v>
      </c>
      <c r="O430" s="3" t="s">
        <v>92</v>
      </c>
      <c r="P430" s="3" t="s">
        <v>1889</v>
      </c>
      <c r="Q430" s="3" t="s">
        <v>92</v>
      </c>
      <c r="R430" s="3" t="s">
        <v>1890</v>
      </c>
      <c r="S430" s="3" t="s">
        <v>1890</v>
      </c>
      <c r="T430" s="3" t="s">
        <v>1890</v>
      </c>
      <c r="U430" s="3" t="s">
        <v>1890</v>
      </c>
      <c r="V430" s="3" t="s">
        <v>1890</v>
      </c>
      <c r="W430" s="3" t="s">
        <v>1890</v>
      </c>
      <c r="X430" s="3" t="s">
        <v>1890</v>
      </c>
      <c r="Y430" s="3" t="s">
        <v>1890</v>
      </c>
      <c r="Z430" s="3" t="s">
        <v>1890</v>
      </c>
      <c r="AA430" s="3" t="s">
        <v>1890</v>
      </c>
      <c r="AB430" s="3" t="s">
        <v>1890</v>
      </c>
      <c r="AC430" s="3" t="s">
        <v>1890</v>
      </c>
      <c r="AD430" s="3" t="s">
        <v>1890</v>
      </c>
      <c r="AE430" s="3" t="s">
        <v>95</v>
      </c>
      <c r="AF430" s="3" t="s">
        <v>96</v>
      </c>
      <c r="AG430" s="3" t="s">
        <v>97</v>
      </c>
    </row>
    <row r="431" spans="1:33" ht="45" customHeight="1" x14ac:dyDescent="0.25">
      <c r="A431" s="3" t="s">
        <v>1891</v>
      </c>
      <c r="B431" s="3" t="s">
        <v>80</v>
      </c>
      <c r="C431" s="3" t="s">
        <v>81</v>
      </c>
      <c r="D431" s="3" t="s">
        <v>82</v>
      </c>
      <c r="E431" s="3" t="s">
        <v>83</v>
      </c>
      <c r="F431" s="3" t="s">
        <v>84</v>
      </c>
      <c r="G431" s="3" t="s">
        <v>116</v>
      </c>
      <c r="H431" s="3" t="s">
        <v>116</v>
      </c>
      <c r="I431" s="3" t="s">
        <v>589</v>
      </c>
      <c r="J431" s="3" t="s">
        <v>1892</v>
      </c>
      <c r="K431" s="3" t="s">
        <v>443</v>
      </c>
      <c r="L431" s="3" t="s">
        <v>343</v>
      </c>
      <c r="M431" s="3" t="s">
        <v>90</v>
      </c>
      <c r="N431" s="3" t="s">
        <v>152</v>
      </c>
      <c r="O431" s="3" t="s">
        <v>92</v>
      </c>
      <c r="P431" s="3" t="s">
        <v>153</v>
      </c>
      <c r="Q431" s="3" t="s">
        <v>92</v>
      </c>
      <c r="R431" s="3" t="s">
        <v>1893</v>
      </c>
      <c r="S431" s="3" t="s">
        <v>1893</v>
      </c>
      <c r="T431" s="3" t="s">
        <v>1893</v>
      </c>
      <c r="U431" s="3" t="s">
        <v>1893</v>
      </c>
      <c r="V431" s="3" t="s">
        <v>1893</v>
      </c>
      <c r="W431" s="3" t="s">
        <v>1893</v>
      </c>
      <c r="X431" s="3" t="s">
        <v>1893</v>
      </c>
      <c r="Y431" s="3" t="s">
        <v>1893</v>
      </c>
      <c r="Z431" s="3" t="s">
        <v>1893</v>
      </c>
      <c r="AA431" s="3" t="s">
        <v>1893</v>
      </c>
      <c r="AB431" s="3" t="s">
        <v>1893</v>
      </c>
      <c r="AC431" s="3" t="s">
        <v>1893</v>
      </c>
      <c r="AD431" s="3" t="s">
        <v>1893</v>
      </c>
      <c r="AE431" s="3" t="s">
        <v>95</v>
      </c>
      <c r="AF431" s="3" t="s">
        <v>96</v>
      </c>
      <c r="AG431" s="3" t="s">
        <v>97</v>
      </c>
    </row>
    <row r="432" spans="1:33" ht="45" customHeight="1" x14ac:dyDescent="0.25">
      <c r="A432" s="3" t="s">
        <v>1894</v>
      </c>
      <c r="B432" s="3" t="s">
        <v>80</v>
      </c>
      <c r="C432" s="3" t="s">
        <v>81</v>
      </c>
      <c r="D432" s="3" t="s">
        <v>82</v>
      </c>
      <c r="E432" s="3" t="s">
        <v>83</v>
      </c>
      <c r="F432" s="3" t="s">
        <v>84</v>
      </c>
      <c r="G432" s="3" t="s">
        <v>116</v>
      </c>
      <c r="H432" s="3" t="s">
        <v>116</v>
      </c>
      <c r="I432" s="3" t="s">
        <v>589</v>
      </c>
      <c r="J432" s="3" t="s">
        <v>1895</v>
      </c>
      <c r="K432" s="3" t="s">
        <v>1896</v>
      </c>
      <c r="L432" s="3" t="s">
        <v>671</v>
      </c>
      <c r="M432" s="3" t="s">
        <v>90</v>
      </c>
      <c r="N432" s="3" t="s">
        <v>152</v>
      </c>
      <c r="O432" s="3" t="s">
        <v>92</v>
      </c>
      <c r="P432" s="3" t="s">
        <v>153</v>
      </c>
      <c r="Q432" s="3" t="s">
        <v>92</v>
      </c>
      <c r="R432" s="3" t="s">
        <v>1897</v>
      </c>
      <c r="S432" s="3" t="s">
        <v>1897</v>
      </c>
      <c r="T432" s="3" t="s">
        <v>1897</v>
      </c>
      <c r="U432" s="3" t="s">
        <v>1897</v>
      </c>
      <c r="V432" s="3" t="s">
        <v>1897</v>
      </c>
      <c r="W432" s="3" t="s">
        <v>1897</v>
      </c>
      <c r="X432" s="3" t="s">
        <v>1897</v>
      </c>
      <c r="Y432" s="3" t="s">
        <v>1897</v>
      </c>
      <c r="Z432" s="3" t="s">
        <v>1897</v>
      </c>
      <c r="AA432" s="3" t="s">
        <v>1897</v>
      </c>
      <c r="AB432" s="3" t="s">
        <v>1897</v>
      </c>
      <c r="AC432" s="3" t="s">
        <v>1897</v>
      </c>
      <c r="AD432" s="3" t="s">
        <v>1897</v>
      </c>
      <c r="AE432" s="3" t="s">
        <v>95</v>
      </c>
      <c r="AF432" s="3" t="s">
        <v>96</v>
      </c>
      <c r="AG432" s="3" t="s">
        <v>97</v>
      </c>
    </row>
    <row r="433" spans="1:33" ht="45" customHeight="1" x14ac:dyDescent="0.25">
      <c r="A433" s="3" t="s">
        <v>1898</v>
      </c>
      <c r="B433" s="3" t="s">
        <v>80</v>
      </c>
      <c r="C433" s="3" t="s">
        <v>81</v>
      </c>
      <c r="D433" s="3" t="s">
        <v>82</v>
      </c>
      <c r="E433" s="3" t="s">
        <v>83</v>
      </c>
      <c r="F433" s="3" t="s">
        <v>84</v>
      </c>
      <c r="G433" s="3" t="s">
        <v>116</v>
      </c>
      <c r="H433" s="3" t="s">
        <v>116</v>
      </c>
      <c r="I433" s="3" t="s">
        <v>589</v>
      </c>
      <c r="J433" s="3" t="s">
        <v>1899</v>
      </c>
      <c r="K433" s="3" t="s">
        <v>188</v>
      </c>
      <c r="L433" s="3" t="s">
        <v>565</v>
      </c>
      <c r="M433" s="3" t="s">
        <v>90</v>
      </c>
      <c r="N433" s="3" t="s">
        <v>152</v>
      </c>
      <c r="O433" s="3" t="s">
        <v>92</v>
      </c>
      <c r="P433" s="3" t="s">
        <v>153</v>
      </c>
      <c r="Q433" s="3" t="s">
        <v>92</v>
      </c>
      <c r="R433" s="3" t="s">
        <v>1900</v>
      </c>
      <c r="S433" s="3" t="s">
        <v>1900</v>
      </c>
      <c r="T433" s="3" t="s">
        <v>1900</v>
      </c>
      <c r="U433" s="3" t="s">
        <v>1900</v>
      </c>
      <c r="V433" s="3" t="s">
        <v>1900</v>
      </c>
      <c r="W433" s="3" t="s">
        <v>1900</v>
      </c>
      <c r="X433" s="3" t="s">
        <v>1900</v>
      </c>
      <c r="Y433" s="3" t="s">
        <v>1900</v>
      </c>
      <c r="Z433" s="3" t="s">
        <v>1900</v>
      </c>
      <c r="AA433" s="3" t="s">
        <v>1900</v>
      </c>
      <c r="AB433" s="3" t="s">
        <v>1900</v>
      </c>
      <c r="AC433" s="3" t="s">
        <v>1900</v>
      </c>
      <c r="AD433" s="3" t="s">
        <v>1900</v>
      </c>
      <c r="AE433" s="3" t="s">
        <v>95</v>
      </c>
      <c r="AF433" s="3" t="s">
        <v>96</v>
      </c>
      <c r="AG433" s="3" t="s">
        <v>97</v>
      </c>
    </row>
    <row r="434" spans="1:33" ht="45" customHeight="1" x14ac:dyDescent="0.25">
      <c r="A434" s="3" t="s">
        <v>1901</v>
      </c>
      <c r="B434" s="3" t="s">
        <v>80</v>
      </c>
      <c r="C434" s="3" t="s">
        <v>81</v>
      </c>
      <c r="D434" s="3" t="s">
        <v>82</v>
      </c>
      <c r="E434" s="3" t="s">
        <v>83</v>
      </c>
      <c r="F434" s="3" t="s">
        <v>84</v>
      </c>
      <c r="G434" s="3" t="s">
        <v>792</v>
      </c>
      <c r="H434" s="3" t="s">
        <v>792</v>
      </c>
      <c r="I434" s="3" t="s">
        <v>597</v>
      </c>
      <c r="J434" s="3" t="s">
        <v>499</v>
      </c>
      <c r="K434" s="3" t="s">
        <v>330</v>
      </c>
      <c r="L434" s="3" t="s">
        <v>371</v>
      </c>
      <c r="M434" s="3" t="s">
        <v>90</v>
      </c>
      <c r="N434" s="3" t="s">
        <v>152</v>
      </c>
      <c r="O434" s="3" t="s">
        <v>92</v>
      </c>
      <c r="P434" s="3" t="s">
        <v>153</v>
      </c>
      <c r="Q434" s="3" t="s">
        <v>92</v>
      </c>
      <c r="R434" s="3" t="s">
        <v>1902</v>
      </c>
      <c r="S434" s="3" t="s">
        <v>1902</v>
      </c>
      <c r="T434" s="3" t="s">
        <v>1902</v>
      </c>
      <c r="U434" s="3" t="s">
        <v>1902</v>
      </c>
      <c r="V434" s="3" t="s">
        <v>1902</v>
      </c>
      <c r="W434" s="3" t="s">
        <v>1902</v>
      </c>
      <c r="X434" s="3" t="s">
        <v>1902</v>
      </c>
      <c r="Y434" s="3" t="s">
        <v>1902</v>
      </c>
      <c r="Z434" s="3" t="s">
        <v>1902</v>
      </c>
      <c r="AA434" s="3" t="s">
        <v>1902</v>
      </c>
      <c r="AB434" s="3" t="s">
        <v>1902</v>
      </c>
      <c r="AC434" s="3" t="s">
        <v>1902</v>
      </c>
      <c r="AD434" s="3" t="s">
        <v>1902</v>
      </c>
      <c r="AE434" s="3" t="s">
        <v>95</v>
      </c>
      <c r="AF434" s="3" t="s">
        <v>96</v>
      </c>
      <c r="AG434" s="3" t="s">
        <v>97</v>
      </c>
    </row>
    <row r="435" spans="1:33" ht="45" customHeight="1" x14ac:dyDescent="0.25">
      <c r="A435" s="3" t="s">
        <v>1903</v>
      </c>
      <c r="B435" s="3" t="s">
        <v>80</v>
      </c>
      <c r="C435" s="3" t="s">
        <v>81</v>
      </c>
      <c r="D435" s="3" t="s">
        <v>82</v>
      </c>
      <c r="E435" s="3" t="s">
        <v>83</v>
      </c>
      <c r="F435" s="3" t="s">
        <v>84</v>
      </c>
      <c r="G435" s="3" t="s">
        <v>775</v>
      </c>
      <c r="H435" s="3" t="s">
        <v>775</v>
      </c>
      <c r="I435" s="3" t="s">
        <v>597</v>
      </c>
      <c r="J435" s="3" t="s">
        <v>1207</v>
      </c>
      <c r="K435" s="3" t="s">
        <v>1904</v>
      </c>
      <c r="L435" s="3" t="s">
        <v>1905</v>
      </c>
      <c r="M435" s="3" t="s">
        <v>90</v>
      </c>
      <c r="N435" s="3" t="s">
        <v>1906</v>
      </c>
      <c r="O435" s="3" t="s">
        <v>92</v>
      </c>
      <c r="P435" s="3" t="s">
        <v>1496</v>
      </c>
      <c r="Q435" s="3" t="s">
        <v>92</v>
      </c>
      <c r="R435" s="3" t="s">
        <v>1907</v>
      </c>
      <c r="S435" s="3" t="s">
        <v>1907</v>
      </c>
      <c r="T435" s="3" t="s">
        <v>1907</v>
      </c>
      <c r="U435" s="3" t="s">
        <v>1907</v>
      </c>
      <c r="V435" s="3" t="s">
        <v>1907</v>
      </c>
      <c r="W435" s="3" t="s">
        <v>1907</v>
      </c>
      <c r="X435" s="3" t="s">
        <v>1907</v>
      </c>
      <c r="Y435" s="3" t="s">
        <v>1907</v>
      </c>
      <c r="Z435" s="3" t="s">
        <v>1907</v>
      </c>
      <c r="AA435" s="3" t="s">
        <v>1907</v>
      </c>
      <c r="AB435" s="3" t="s">
        <v>1907</v>
      </c>
      <c r="AC435" s="3" t="s">
        <v>1907</v>
      </c>
      <c r="AD435" s="3" t="s">
        <v>1907</v>
      </c>
      <c r="AE435" s="3" t="s">
        <v>95</v>
      </c>
      <c r="AF435" s="3" t="s">
        <v>96</v>
      </c>
      <c r="AG435" s="3" t="s">
        <v>97</v>
      </c>
    </row>
    <row r="436" spans="1:33" ht="45" customHeight="1" x14ac:dyDescent="0.25">
      <c r="A436" s="3" t="s">
        <v>1908</v>
      </c>
      <c r="B436" s="3" t="s">
        <v>80</v>
      </c>
      <c r="C436" s="3" t="s">
        <v>81</v>
      </c>
      <c r="D436" s="3" t="s">
        <v>82</v>
      </c>
      <c r="E436" s="3" t="s">
        <v>83</v>
      </c>
      <c r="F436" s="3" t="s">
        <v>84</v>
      </c>
      <c r="G436" s="3" t="s">
        <v>116</v>
      </c>
      <c r="H436" s="3" t="s">
        <v>116</v>
      </c>
      <c r="I436" s="3" t="s">
        <v>597</v>
      </c>
      <c r="J436" s="3" t="s">
        <v>1909</v>
      </c>
      <c r="K436" s="3" t="s">
        <v>354</v>
      </c>
      <c r="L436" s="3" t="s">
        <v>1910</v>
      </c>
      <c r="M436" s="3" t="s">
        <v>90</v>
      </c>
      <c r="N436" s="3" t="s">
        <v>152</v>
      </c>
      <c r="O436" s="3" t="s">
        <v>92</v>
      </c>
      <c r="P436" s="3" t="s">
        <v>153</v>
      </c>
      <c r="Q436" s="3" t="s">
        <v>92</v>
      </c>
      <c r="R436" s="3" t="s">
        <v>1911</v>
      </c>
      <c r="S436" s="3" t="s">
        <v>1911</v>
      </c>
      <c r="T436" s="3" t="s">
        <v>1911</v>
      </c>
      <c r="U436" s="3" t="s">
        <v>1911</v>
      </c>
      <c r="V436" s="3" t="s">
        <v>1911</v>
      </c>
      <c r="W436" s="3" t="s">
        <v>1911</v>
      </c>
      <c r="X436" s="3" t="s">
        <v>1911</v>
      </c>
      <c r="Y436" s="3" t="s">
        <v>1911</v>
      </c>
      <c r="Z436" s="3" t="s">
        <v>1911</v>
      </c>
      <c r="AA436" s="3" t="s">
        <v>1911</v>
      </c>
      <c r="AB436" s="3" t="s">
        <v>1911</v>
      </c>
      <c r="AC436" s="3" t="s">
        <v>1911</v>
      </c>
      <c r="AD436" s="3" t="s">
        <v>1911</v>
      </c>
      <c r="AE436" s="3" t="s">
        <v>95</v>
      </c>
      <c r="AF436" s="3" t="s">
        <v>96</v>
      </c>
      <c r="AG436" s="3" t="s">
        <v>97</v>
      </c>
    </row>
    <row r="437" spans="1:33" ht="45" customHeight="1" x14ac:dyDescent="0.25">
      <c r="A437" s="3" t="s">
        <v>1912</v>
      </c>
      <c r="B437" s="3" t="s">
        <v>80</v>
      </c>
      <c r="C437" s="3" t="s">
        <v>81</v>
      </c>
      <c r="D437" s="3" t="s">
        <v>82</v>
      </c>
      <c r="E437" s="3" t="s">
        <v>83</v>
      </c>
      <c r="F437" s="3" t="s">
        <v>84</v>
      </c>
      <c r="G437" s="3" t="s">
        <v>116</v>
      </c>
      <c r="H437" s="3" t="s">
        <v>116</v>
      </c>
      <c r="I437" s="3" t="s">
        <v>436</v>
      </c>
      <c r="J437" s="3" t="s">
        <v>1913</v>
      </c>
      <c r="K437" s="3" t="s">
        <v>1193</v>
      </c>
      <c r="L437" s="3" t="s">
        <v>313</v>
      </c>
      <c r="M437" s="3" t="s">
        <v>104</v>
      </c>
      <c r="N437" s="3" t="s">
        <v>152</v>
      </c>
      <c r="O437" s="3" t="s">
        <v>92</v>
      </c>
      <c r="P437" s="3" t="s">
        <v>153</v>
      </c>
      <c r="Q437" s="3" t="s">
        <v>92</v>
      </c>
      <c r="R437" s="3" t="s">
        <v>1914</v>
      </c>
      <c r="S437" s="3" t="s">
        <v>1914</v>
      </c>
      <c r="T437" s="3" t="s">
        <v>1914</v>
      </c>
      <c r="U437" s="3" t="s">
        <v>1914</v>
      </c>
      <c r="V437" s="3" t="s">
        <v>1914</v>
      </c>
      <c r="W437" s="3" t="s">
        <v>1914</v>
      </c>
      <c r="X437" s="3" t="s">
        <v>1914</v>
      </c>
      <c r="Y437" s="3" t="s">
        <v>1914</v>
      </c>
      <c r="Z437" s="3" t="s">
        <v>1914</v>
      </c>
      <c r="AA437" s="3" t="s">
        <v>1914</v>
      </c>
      <c r="AB437" s="3" t="s">
        <v>1914</v>
      </c>
      <c r="AC437" s="3" t="s">
        <v>1914</v>
      </c>
      <c r="AD437" s="3" t="s">
        <v>1914</v>
      </c>
      <c r="AE437" s="3" t="s">
        <v>95</v>
      </c>
      <c r="AF437" s="3" t="s">
        <v>96</v>
      </c>
      <c r="AG437" s="3" t="s">
        <v>97</v>
      </c>
    </row>
    <row r="438" spans="1:33" ht="45" customHeight="1" x14ac:dyDescent="0.25">
      <c r="A438" s="3" t="s">
        <v>1915</v>
      </c>
      <c r="B438" s="3" t="s">
        <v>80</v>
      </c>
      <c r="C438" s="3" t="s">
        <v>81</v>
      </c>
      <c r="D438" s="3" t="s">
        <v>82</v>
      </c>
      <c r="E438" s="3" t="s">
        <v>83</v>
      </c>
      <c r="F438" s="3" t="s">
        <v>84</v>
      </c>
      <c r="G438" s="3" t="s">
        <v>116</v>
      </c>
      <c r="H438" s="3" t="s">
        <v>116</v>
      </c>
      <c r="I438" s="3" t="s">
        <v>436</v>
      </c>
      <c r="J438" s="3" t="s">
        <v>1916</v>
      </c>
      <c r="K438" s="3" t="s">
        <v>119</v>
      </c>
      <c r="L438" s="3" t="s">
        <v>127</v>
      </c>
      <c r="M438" s="3" t="s">
        <v>90</v>
      </c>
      <c r="N438" s="3" t="s">
        <v>152</v>
      </c>
      <c r="O438" s="3" t="s">
        <v>92</v>
      </c>
      <c r="P438" s="3" t="s">
        <v>153</v>
      </c>
      <c r="Q438" s="3" t="s">
        <v>92</v>
      </c>
      <c r="R438" s="3" t="s">
        <v>1917</v>
      </c>
      <c r="S438" s="3" t="s">
        <v>1917</v>
      </c>
      <c r="T438" s="3" t="s">
        <v>1917</v>
      </c>
      <c r="U438" s="3" t="s">
        <v>1917</v>
      </c>
      <c r="V438" s="3" t="s">
        <v>1917</v>
      </c>
      <c r="W438" s="3" t="s">
        <v>1917</v>
      </c>
      <c r="X438" s="3" t="s">
        <v>1917</v>
      </c>
      <c r="Y438" s="3" t="s">
        <v>1917</v>
      </c>
      <c r="Z438" s="3" t="s">
        <v>1917</v>
      </c>
      <c r="AA438" s="3" t="s">
        <v>1917</v>
      </c>
      <c r="AB438" s="3" t="s">
        <v>1917</v>
      </c>
      <c r="AC438" s="3" t="s">
        <v>1917</v>
      </c>
      <c r="AD438" s="3" t="s">
        <v>1917</v>
      </c>
      <c r="AE438" s="3" t="s">
        <v>95</v>
      </c>
      <c r="AF438" s="3" t="s">
        <v>96</v>
      </c>
      <c r="AG438" s="3" t="s">
        <v>97</v>
      </c>
    </row>
    <row r="439" spans="1:33" ht="45" customHeight="1" x14ac:dyDescent="0.25">
      <c r="A439" s="3" t="s">
        <v>1918</v>
      </c>
      <c r="B439" s="3" t="s">
        <v>80</v>
      </c>
      <c r="C439" s="3" t="s">
        <v>81</v>
      </c>
      <c r="D439" s="3" t="s">
        <v>82</v>
      </c>
      <c r="E439" s="3" t="s">
        <v>83</v>
      </c>
      <c r="F439" s="3" t="s">
        <v>84</v>
      </c>
      <c r="G439" s="3" t="s">
        <v>116</v>
      </c>
      <c r="H439" s="3" t="s">
        <v>116</v>
      </c>
      <c r="I439" s="3" t="s">
        <v>436</v>
      </c>
      <c r="J439" s="3" t="s">
        <v>1919</v>
      </c>
      <c r="K439" s="3" t="s">
        <v>354</v>
      </c>
      <c r="L439" s="3" t="s">
        <v>1920</v>
      </c>
      <c r="M439" s="3" t="s">
        <v>90</v>
      </c>
      <c r="N439" s="3" t="s">
        <v>152</v>
      </c>
      <c r="O439" s="3" t="s">
        <v>92</v>
      </c>
      <c r="P439" s="3" t="s">
        <v>153</v>
      </c>
      <c r="Q439" s="3" t="s">
        <v>92</v>
      </c>
      <c r="R439" s="3" t="s">
        <v>1921</v>
      </c>
      <c r="S439" s="3" t="s">
        <v>1921</v>
      </c>
      <c r="T439" s="3" t="s">
        <v>1921</v>
      </c>
      <c r="U439" s="3" t="s">
        <v>1921</v>
      </c>
      <c r="V439" s="3" t="s">
        <v>1921</v>
      </c>
      <c r="W439" s="3" t="s">
        <v>1921</v>
      </c>
      <c r="X439" s="3" t="s">
        <v>1921</v>
      </c>
      <c r="Y439" s="3" t="s">
        <v>1921</v>
      </c>
      <c r="Z439" s="3" t="s">
        <v>1921</v>
      </c>
      <c r="AA439" s="3" t="s">
        <v>1921</v>
      </c>
      <c r="AB439" s="3" t="s">
        <v>1921</v>
      </c>
      <c r="AC439" s="3" t="s">
        <v>1921</v>
      </c>
      <c r="AD439" s="3" t="s">
        <v>1921</v>
      </c>
      <c r="AE439" s="3" t="s">
        <v>95</v>
      </c>
      <c r="AF439" s="3" t="s">
        <v>96</v>
      </c>
      <c r="AG439" s="3" t="s">
        <v>97</v>
      </c>
    </row>
    <row r="440" spans="1:33" ht="45" customHeight="1" x14ac:dyDescent="0.25">
      <c r="A440" s="3" t="s">
        <v>1922</v>
      </c>
      <c r="B440" s="3" t="s">
        <v>80</v>
      </c>
      <c r="C440" s="3" t="s">
        <v>81</v>
      </c>
      <c r="D440" s="3" t="s">
        <v>82</v>
      </c>
      <c r="E440" s="3" t="s">
        <v>83</v>
      </c>
      <c r="F440" s="3" t="s">
        <v>84</v>
      </c>
      <c r="G440" s="3" t="s">
        <v>123</v>
      </c>
      <c r="H440" s="3" t="s">
        <v>123</v>
      </c>
      <c r="I440" s="3" t="s">
        <v>1923</v>
      </c>
      <c r="J440" s="3" t="s">
        <v>1924</v>
      </c>
      <c r="K440" s="3" t="s">
        <v>327</v>
      </c>
      <c r="L440" s="3" t="s">
        <v>187</v>
      </c>
      <c r="M440" s="3" t="s">
        <v>90</v>
      </c>
      <c r="N440" s="3" t="s">
        <v>252</v>
      </c>
      <c r="O440" s="3" t="s">
        <v>92</v>
      </c>
      <c r="P440" s="3" t="s">
        <v>476</v>
      </c>
      <c r="Q440" s="3" t="s">
        <v>92</v>
      </c>
      <c r="R440" s="3" t="s">
        <v>1925</v>
      </c>
      <c r="S440" s="3" t="s">
        <v>1925</v>
      </c>
      <c r="T440" s="3" t="s">
        <v>1925</v>
      </c>
      <c r="U440" s="3" t="s">
        <v>1925</v>
      </c>
      <c r="V440" s="3" t="s">
        <v>1925</v>
      </c>
      <c r="W440" s="3" t="s">
        <v>1925</v>
      </c>
      <c r="X440" s="3" t="s">
        <v>1925</v>
      </c>
      <c r="Y440" s="3" t="s">
        <v>1925</v>
      </c>
      <c r="Z440" s="3" t="s">
        <v>1925</v>
      </c>
      <c r="AA440" s="3" t="s">
        <v>1925</v>
      </c>
      <c r="AB440" s="3" t="s">
        <v>1925</v>
      </c>
      <c r="AC440" s="3" t="s">
        <v>1925</v>
      </c>
      <c r="AD440" s="3" t="s">
        <v>1925</v>
      </c>
      <c r="AE440" s="3" t="s">
        <v>95</v>
      </c>
      <c r="AF440" s="3" t="s">
        <v>96</v>
      </c>
      <c r="AG440" s="3" t="s">
        <v>97</v>
      </c>
    </row>
    <row r="441" spans="1:33" ht="45" customHeight="1" x14ac:dyDescent="0.25">
      <c r="A441" s="3" t="s">
        <v>1926</v>
      </c>
      <c r="B441" s="3" t="s">
        <v>80</v>
      </c>
      <c r="C441" s="3" t="s">
        <v>81</v>
      </c>
      <c r="D441" s="3" t="s">
        <v>82</v>
      </c>
      <c r="E441" s="3" t="s">
        <v>83</v>
      </c>
      <c r="F441" s="3" t="s">
        <v>84</v>
      </c>
      <c r="G441" s="3" t="s">
        <v>116</v>
      </c>
      <c r="H441" s="3" t="s">
        <v>116</v>
      </c>
      <c r="I441" s="3" t="s">
        <v>1923</v>
      </c>
      <c r="J441" s="3" t="s">
        <v>234</v>
      </c>
      <c r="K441" s="3" t="s">
        <v>194</v>
      </c>
      <c r="L441" s="3" t="s">
        <v>202</v>
      </c>
      <c r="M441" s="3" t="s">
        <v>90</v>
      </c>
      <c r="N441" s="3" t="s">
        <v>152</v>
      </c>
      <c r="O441" s="3" t="s">
        <v>92</v>
      </c>
      <c r="P441" s="3" t="s">
        <v>153</v>
      </c>
      <c r="Q441" s="3" t="s">
        <v>92</v>
      </c>
      <c r="R441" s="3" t="s">
        <v>1927</v>
      </c>
      <c r="S441" s="3" t="s">
        <v>1927</v>
      </c>
      <c r="T441" s="3" t="s">
        <v>1927</v>
      </c>
      <c r="U441" s="3" t="s">
        <v>1927</v>
      </c>
      <c r="V441" s="3" t="s">
        <v>1927</v>
      </c>
      <c r="W441" s="3" t="s">
        <v>1927</v>
      </c>
      <c r="X441" s="3" t="s">
        <v>1927</v>
      </c>
      <c r="Y441" s="3" t="s">
        <v>1927</v>
      </c>
      <c r="Z441" s="3" t="s">
        <v>1927</v>
      </c>
      <c r="AA441" s="3" t="s">
        <v>1927</v>
      </c>
      <c r="AB441" s="3" t="s">
        <v>1927</v>
      </c>
      <c r="AC441" s="3" t="s">
        <v>1927</v>
      </c>
      <c r="AD441" s="3" t="s">
        <v>1927</v>
      </c>
      <c r="AE441" s="3" t="s">
        <v>95</v>
      </c>
      <c r="AF441" s="3" t="s">
        <v>96</v>
      </c>
      <c r="AG441" s="3" t="s">
        <v>97</v>
      </c>
    </row>
    <row r="442" spans="1:33" ht="45" customHeight="1" x14ac:dyDescent="0.25">
      <c r="A442" s="3" t="s">
        <v>1928</v>
      </c>
      <c r="B442" s="3" t="s">
        <v>80</v>
      </c>
      <c r="C442" s="3" t="s">
        <v>81</v>
      </c>
      <c r="D442" s="3" t="s">
        <v>82</v>
      </c>
      <c r="E442" s="3" t="s">
        <v>83</v>
      </c>
      <c r="F442" s="3" t="s">
        <v>84</v>
      </c>
      <c r="G442" s="3" t="s">
        <v>988</v>
      </c>
      <c r="H442" s="3" t="s">
        <v>988</v>
      </c>
      <c r="I442" s="3" t="s">
        <v>1923</v>
      </c>
      <c r="J442" s="3" t="s">
        <v>1929</v>
      </c>
      <c r="K442" s="3" t="s">
        <v>298</v>
      </c>
      <c r="L442" s="3" t="s">
        <v>119</v>
      </c>
      <c r="M442" s="3" t="s">
        <v>104</v>
      </c>
      <c r="N442" s="3" t="s">
        <v>152</v>
      </c>
      <c r="O442" s="3" t="s">
        <v>92</v>
      </c>
      <c r="P442" s="3" t="s">
        <v>153</v>
      </c>
      <c r="Q442" s="3" t="s">
        <v>92</v>
      </c>
      <c r="R442" s="3" t="s">
        <v>1930</v>
      </c>
      <c r="S442" s="3" t="s">
        <v>1930</v>
      </c>
      <c r="T442" s="3" t="s">
        <v>1930</v>
      </c>
      <c r="U442" s="3" t="s">
        <v>1930</v>
      </c>
      <c r="V442" s="3" t="s">
        <v>1930</v>
      </c>
      <c r="W442" s="3" t="s">
        <v>1930</v>
      </c>
      <c r="X442" s="3" t="s">
        <v>1930</v>
      </c>
      <c r="Y442" s="3" t="s">
        <v>1930</v>
      </c>
      <c r="Z442" s="3" t="s">
        <v>1930</v>
      </c>
      <c r="AA442" s="3" t="s">
        <v>1930</v>
      </c>
      <c r="AB442" s="3" t="s">
        <v>1930</v>
      </c>
      <c r="AC442" s="3" t="s">
        <v>1930</v>
      </c>
      <c r="AD442" s="3" t="s">
        <v>1930</v>
      </c>
      <c r="AE442" s="3" t="s">
        <v>95</v>
      </c>
      <c r="AF442" s="3" t="s">
        <v>96</v>
      </c>
      <c r="AG442" s="3" t="s">
        <v>97</v>
      </c>
    </row>
    <row r="443" spans="1:33" ht="45" customHeight="1" x14ac:dyDescent="0.25">
      <c r="A443" s="3" t="s">
        <v>1931</v>
      </c>
      <c r="B443" s="3" t="s">
        <v>80</v>
      </c>
      <c r="C443" s="3" t="s">
        <v>81</v>
      </c>
      <c r="D443" s="3" t="s">
        <v>82</v>
      </c>
      <c r="E443" s="3" t="s">
        <v>83</v>
      </c>
      <c r="F443" s="3" t="s">
        <v>84</v>
      </c>
      <c r="G443" s="3" t="s">
        <v>116</v>
      </c>
      <c r="H443" s="3" t="s">
        <v>116</v>
      </c>
      <c r="I443" s="3" t="s">
        <v>589</v>
      </c>
      <c r="J443" s="3" t="s">
        <v>789</v>
      </c>
      <c r="K443" s="3" t="s">
        <v>120</v>
      </c>
      <c r="L443" s="3" t="s">
        <v>504</v>
      </c>
      <c r="M443" s="3" t="s">
        <v>104</v>
      </c>
      <c r="N443" s="3" t="s">
        <v>152</v>
      </c>
      <c r="O443" s="3" t="s">
        <v>92</v>
      </c>
      <c r="P443" s="3" t="s">
        <v>153</v>
      </c>
      <c r="Q443" s="3" t="s">
        <v>92</v>
      </c>
      <c r="R443" s="3" t="s">
        <v>1932</v>
      </c>
      <c r="S443" s="3" t="s">
        <v>1932</v>
      </c>
      <c r="T443" s="3" t="s">
        <v>1932</v>
      </c>
      <c r="U443" s="3" t="s">
        <v>1932</v>
      </c>
      <c r="V443" s="3" t="s">
        <v>1932</v>
      </c>
      <c r="W443" s="3" t="s">
        <v>1932</v>
      </c>
      <c r="X443" s="3" t="s">
        <v>1932</v>
      </c>
      <c r="Y443" s="3" t="s">
        <v>1932</v>
      </c>
      <c r="Z443" s="3" t="s">
        <v>1932</v>
      </c>
      <c r="AA443" s="3" t="s">
        <v>1932</v>
      </c>
      <c r="AB443" s="3" t="s">
        <v>1932</v>
      </c>
      <c r="AC443" s="3" t="s">
        <v>1932</v>
      </c>
      <c r="AD443" s="3" t="s">
        <v>1932</v>
      </c>
      <c r="AE443" s="3" t="s">
        <v>95</v>
      </c>
      <c r="AF443" s="3" t="s">
        <v>96</v>
      </c>
      <c r="AG443" s="3" t="s">
        <v>97</v>
      </c>
    </row>
    <row r="444" spans="1:33" ht="45" customHeight="1" x14ac:dyDescent="0.25">
      <c r="A444" s="3" t="s">
        <v>1933</v>
      </c>
      <c r="B444" s="3" t="s">
        <v>80</v>
      </c>
      <c r="C444" s="3" t="s">
        <v>81</v>
      </c>
      <c r="D444" s="3" t="s">
        <v>82</v>
      </c>
      <c r="E444" s="3" t="s">
        <v>83</v>
      </c>
      <c r="F444" s="3" t="s">
        <v>84</v>
      </c>
      <c r="G444" s="3" t="s">
        <v>588</v>
      </c>
      <c r="H444" s="3" t="s">
        <v>588</v>
      </c>
      <c r="I444" s="3" t="s">
        <v>589</v>
      </c>
      <c r="J444" s="3" t="s">
        <v>1934</v>
      </c>
      <c r="K444" s="3" t="s">
        <v>1097</v>
      </c>
      <c r="L444" s="3" t="s">
        <v>1935</v>
      </c>
      <c r="M444" s="3" t="s">
        <v>90</v>
      </c>
      <c r="N444" s="3" t="s">
        <v>152</v>
      </c>
      <c r="O444" s="3" t="s">
        <v>92</v>
      </c>
      <c r="P444" s="3" t="s">
        <v>153</v>
      </c>
      <c r="Q444" s="3" t="s">
        <v>92</v>
      </c>
      <c r="R444" s="3" t="s">
        <v>1936</v>
      </c>
      <c r="S444" s="3" t="s">
        <v>1936</v>
      </c>
      <c r="T444" s="3" t="s">
        <v>1936</v>
      </c>
      <c r="U444" s="3" t="s">
        <v>1936</v>
      </c>
      <c r="V444" s="3" t="s">
        <v>1936</v>
      </c>
      <c r="W444" s="3" t="s">
        <v>1936</v>
      </c>
      <c r="X444" s="3" t="s">
        <v>1936</v>
      </c>
      <c r="Y444" s="3" t="s">
        <v>1936</v>
      </c>
      <c r="Z444" s="3" t="s">
        <v>1936</v>
      </c>
      <c r="AA444" s="3" t="s">
        <v>1936</v>
      </c>
      <c r="AB444" s="3" t="s">
        <v>1936</v>
      </c>
      <c r="AC444" s="3" t="s">
        <v>1936</v>
      </c>
      <c r="AD444" s="3" t="s">
        <v>1936</v>
      </c>
      <c r="AE444" s="3" t="s">
        <v>95</v>
      </c>
      <c r="AF444" s="3" t="s">
        <v>96</v>
      </c>
      <c r="AG444" s="3" t="s">
        <v>97</v>
      </c>
    </row>
    <row r="445" spans="1:33" ht="45" customHeight="1" x14ac:dyDescent="0.25">
      <c r="A445" s="3" t="s">
        <v>1937</v>
      </c>
      <c r="B445" s="3" t="s">
        <v>80</v>
      </c>
      <c r="C445" s="3" t="s">
        <v>81</v>
      </c>
      <c r="D445" s="3" t="s">
        <v>82</v>
      </c>
      <c r="E445" s="3" t="s">
        <v>83</v>
      </c>
      <c r="F445" s="3" t="s">
        <v>293</v>
      </c>
      <c r="G445" s="3" t="s">
        <v>116</v>
      </c>
      <c r="H445" s="3" t="s">
        <v>116</v>
      </c>
      <c r="I445" s="3" t="s">
        <v>589</v>
      </c>
      <c r="J445" s="3" t="s">
        <v>1938</v>
      </c>
      <c r="K445" s="3" t="s">
        <v>695</v>
      </c>
      <c r="L445" s="3" t="s">
        <v>343</v>
      </c>
      <c r="M445" s="3" t="s">
        <v>90</v>
      </c>
      <c r="N445" s="3" t="s">
        <v>152</v>
      </c>
      <c r="O445" s="3" t="s">
        <v>92</v>
      </c>
      <c r="P445" s="3" t="s">
        <v>299</v>
      </c>
      <c r="Q445" s="3" t="s">
        <v>92</v>
      </c>
      <c r="R445" s="3" t="s">
        <v>1939</v>
      </c>
      <c r="S445" s="3" t="s">
        <v>1939</v>
      </c>
      <c r="T445" s="3" t="s">
        <v>1939</v>
      </c>
      <c r="U445" s="3" t="s">
        <v>1939</v>
      </c>
      <c r="V445" s="3" t="s">
        <v>1939</v>
      </c>
      <c r="W445" s="3" t="s">
        <v>1939</v>
      </c>
      <c r="X445" s="3" t="s">
        <v>1939</v>
      </c>
      <c r="Y445" s="3" t="s">
        <v>1939</v>
      </c>
      <c r="Z445" s="3" t="s">
        <v>1939</v>
      </c>
      <c r="AA445" s="3" t="s">
        <v>1939</v>
      </c>
      <c r="AB445" s="3" t="s">
        <v>1939</v>
      </c>
      <c r="AC445" s="3" t="s">
        <v>1939</v>
      </c>
      <c r="AD445" s="3" t="s">
        <v>1939</v>
      </c>
      <c r="AE445" s="3" t="s">
        <v>95</v>
      </c>
      <c r="AF445" s="3" t="s">
        <v>96</v>
      </c>
      <c r="AG445" s="3" t="s">
        <v>97</v>
      </c>
    </row>
    <row r="446" spans="1:33" ht="45" customHeight="1" x14ac:dyDescent="0.25">
      <c r="A446" s="3" t="s">
        <v>1940</v>
      </c>
      <c r="B446" s="3" t="s">
        <v>80</v>
      </c>
      <c r="C446" s="3" t="s">
        <v>81</v>
      </c>
      <c r="D446" s="3" t="s">
        <v>82</v>
      </c>
      <c r="E446" s="3" t="s">
        <v>83</v>
      </c>
      <c r="F446" s="3" t="s">
        <v>84</v>
      </c>
      <c r="G446" s="3" t="s">
        <v>709</v>
      </c>
      <c r="H446" s="3" t="s">
        <v>709</v>
      </c>
      <c r="I446" s="3" t="s">
        <v>597</v>
      </c>
      <c r="J446" s="3" t="s">
        <v>1941</v>
      </c>
      <c r="K446" s="3" t="s">
        <v>405</v>
      </c>
      <c r="L446" s="3" t="s">
        <v>127</v>
      </c>
      <c r="M446" s="3" t="s">
        <v>90</v>
      </c>
      <c r="N446" s="3" t="s">
        <v>152</v>
      </c>
      <c r="O446" s="3" t="s">
        <v>92</v>
      </c>
      <c r="P446" s="3" t="s">
        <v>153</v>
      </c>
      <c r="Q446" s="3" t="s">
        <v>92</v>
      </c>
      <c r="R446" s="3" t="s">
        <v>1942</v>
      </c>
      <c r="S446" s="3" t="s">
        <v>1942</v>
      </c>
      <c r="T446" s="3" t="s">
        <v>1942</v>
      </c>
      <c r="U446" s="3" t="s">
        <v>1942</v>
      </c>
      <c r="V446" s="3" t="s">
        <v>1942</v>
      </c>
      <c r="W446" s="3" t="s">
        <v>1942</v>
      </c>
      <c r="X446" s="3" t="s">
        <v>1942</v>
      </c>
      <c r="Y446" s="3" t="s">
        <v>1942</v>
      </c>
      <c r="Z446" s="3" t="s">
        <v>1942</v>
      </c>
      <c r="AA446" s="3" t="s">
        <v>1942</v>
      </c>
      <c r="AB446" s="3" t="s">
        <v>1942</v>
      </c>
      <c r="AC446" s="3" t="s">
        <v>1942</v>
      </c>
      <c r="AD446" s="3" t="s">
        <v>1942</v>
      </c>
      <c r="AE446" s="3" t="s">
        <v>95</v>
      </c>
      <c r="AF446" s="3" t="s">
        <v>96</v>
      </c>
      <c r="AG446" s="3" t="s">
        <v>97</v>
      </c>
    </row>
    <row r="447" spans="1:33" ht="45" customHeight="1" x14ac:dyDescent="0.25">
      <c r="A447" s="3" t="s">
        <v>1943</v>
      </c>
      <c r="B447" s="3" t="s">
        <v>80</v>
      </c>
      <c r="C447" s="3" t="s">
        <v>81</v>
      </c>
      <c r="D447" s="3" t="s">
        <v>82</v>
      </c>
      <c r="E447" s="3" t="s">
        <v>83</v>
      </c>
      <c r="F447" s="3" t="s">
        <v>84</v>
      </c>
      <c r="G447" s="3" t="s">
        <v>709</v>
      </c>
      <c r="H447" s="3" t="s">
        <v>709</v>
      </c>
      <c r="I447" s="3" t="s">
        <v>597</v>
      </c>
      <c r="J447" s="3" t="s">
        <v>1944</v>
      </c>
      <c r="K447" s="3" t="s">
        <v>405</v>
      </c>
      <c r="L447" s="3" t="s">
        <v>1945</v>
      </c>
      <c r="M447" s="3" t="s">
        <v>90</v>
      </c>
      <c r="N447" s="3" t="s">
        <v>152</v>
      </c>
      <c r="O447" s="3" t="s">
        <v>92</v>
      </c>
      <c r="P447" s="3" t="s">
        <v>803</v>
      </c>
      <c r="Q447" s="3" t="s">
        <v>92</v>
      </c>
      <c r="R447" s="3" t="s">
        <v>1946</v>
      </c>
      <c r="S447" s="3" t="s">
        <v>1946</v>
      </c>
      <c r="T447" s="3" t="s">
        <v>1946</v>
      </c>
      <c r="U447" s="3" t="s">
        <v>1946</v>
      </c>
      <c r="V447" s="3" t="s">
        <v>1946</v>
      </c>
      <c r="W447" s="3" t="s">
        <v>1946</v>
      </c>
      <c r="X447" s="3" t="s">
        <v>1946</v>
      </c>
      <c r="Y447" s="3" t="s">
        <v>1946</v>
      </c>
      <c r="Z447" s="3" t="s">
        <v>1946</v>
      </c>
      <c r="AA447" s="3" t="s">
        <v>1946</v>
      </c>
      <c r="AB447" s="3" t="s">
        <v>1946</v>
      </c>
      <c r="AC447" s="3" t="s">
        <v>1946</v>
      </c>
      <c r="AD447" s="3" t="s">
        <v>1946</v>
      </c>
      <c r="AE447" s="3" t="s">
        <v>95</v>
      </c>
      <c r="AF447" s="3" t="s">
        <v>96</v>
      </c>
      <c r="AG447" s="3" t="s">
        <v>97</v>
      </c>
    </row>
    <row r="448" spans="1:33" ht="45" customHeight="1" x14ac:dyDescent="0.25">
      <c r="A448" s="3" t="s">
        <v>1947</v>
      </c>
      <c r="B448" s="3" t="s">
        <v>80</v>
      </c>
      <c r="C448" s="3" t="s">
        <v>81</v>
      </c>
      <c r="D448" s="3" t="s">
        <v>82</v>
      </c>
      <c r="E448" s="3" t="s">
        <v>83</v>
      </c>
      <c r="F448" s="3" t="s">
        <v>84</v>
      </c>
      <c r="G448" s="3" t="s">
        <v>704</v>
      </c>
      <c r="H448" s="3" t="s">
        <v>704</v>
      </c>
      <c r="I448" s="3" t="s">
        <v>597</v>
      </c>
      <c r="J448" s="3" t="s">
        <v>1783</v>
      </c>
      <c r="K448" s="3" t="s">
        <v>194</v>
      </c>
      <c r="L448" s="3" t="s">
        <v>996</v>
      </c>
      <c r="M448" s="3" t="s">
        <v>90</v>
      </c>
      <c r="N448" s="3" t="s">
        <v>152</v>
      </c>
      <c r="O448" s="3" t="s">
        <v>92</v>
      </c>
      <c r="P448" s="3" t="s">
        <v>153</v>
      </c>
      <c r="Q448" s="3" t="s">
        <v>92</v>
      </c>
      <c r="R448" s="3" t="s">
        <v>1948</v>
      </c>
      <c r="S448" s="3" t="s">
        <v>1948</v>
      </c>
      <c r="T448" s="3" t="s">
        <v>1948</v>
      </c>
      <c r="U448" s="3" t="s">
        <v>1948</v>
      </c>
      <c r="V448" s="3" t="s">
        <v>1948</v>
      </c>
      <c r="W448" s="3" t="s">
        <v>1948</v>
      </c>
      <c r="X448" s="3" t="s">
        <v>1948</v>
      </c>
      <c r="Y448" s="3" t="s">
        <v>1948</v>
      </c>
      <c r="Z448" s="3" t="s">
        <v>1948</v>
      </c>
      <c r="AA448" s="3" t="s">
        <v>1948</v>
      </c>
      <c r="AB448" s="3" t="s">
        <v>1948</v>
      </c>
      <c r="AC448" s="3" t="s">
        <v>1948</v>
      </c>
      <c r="AD448" s="3" t="s">
        <v>1948</v>
      </c>
      <c r="AE448" s="3" t="s">
        <v>95</v>
      </c>
      <c r="AF448" s="3" t="s">
        <v>96</v>
      </c>
      <c r="AG448" s="3" t="s">
        <v>97</v>
      </c>
    </row>
    <row r="449" spans="1:33" ht="45" customHeight="1" x14ac:dyDescent="0.25">
      <c r="A449" s="3" t="s">
        <v>1949</v>
      </c>
      <c r="B449" s="3" t="s">
        <v>80</v>
      </c>
      <c r="C449" s="3" t="s">
        <v>81</v>
      </c>
      <c r="D449" s="3" t="s">
        <v>82</v>
      </c>
      <c r="E449" s="3" t="s">
        <v>83</v>
      </c>
      <c r="F449" s="3" t="s">
        <v>293</v>
      </c>
      <c r="G449" s="3" t="s">
        <v>709</v>
      </c>
      <c r="H449" s="3" t="s">
        <v>709</v>
      </c>
      <c r="I449" s="3" t="s">
        <v>597</v>
      </c>
      <c r="J449" s="3" t="s">
        <v>1950</v>
      </c>
      <c r="K449" s="3" t="s">
        <v>216</v>
      </c>
      <c r="L449" s="3" t="s">
        <v>443</v>
      </c>
      <c r="M449" s="3" t="s">
        <v>90</v>
      </c>
      <c r="N449" s="3" t="s">
        <v>152</v>
      </c>
      <c r="O449" s="3" t="s">
        <v>92</v>
      </c>
      <c r="P449" s="3" t="s">
        <v>299</v>
      </c>
      <c r="Q449" s="3" t="s">
        <v>92</v>
      </c>
      <c r="R449" s="3" t="s">
        <v>1951</v>
      </c>
      <c r="S449" s="3" t="s">
        <v>1951</v>
      </c>
      <c r="T449" s="3" t="s">
        <v>1951</v>
      </c>
      <c r="U449" s="3" t="s">
        <v>1951</v>
      </c>
      <c r="V449" s="3" t="s">
        <v>1951</v>
      </c>
      <c r="W449" s="3" t="s">
        <v>1951</v>
      </c>
      <c r="X449" s="3" t="s">
        <v>1951</v>
      </c>
      <c r="Y449" s="3" t="s">
        <v>1951</v>
      </c>
      <c r="Z449" s="3" t="s">
        <v>1951</v>
      </c>
      <c r="AA449" s="3" t="s">
        <v>1951</v>
      </c>
      <c r="AB449" s="3" t="s">
        <v>1951</v>
      </c>
      <c r="AC449" s="3" t="s">
        <v>1951</v>
      </c>
      <c r="AD449" s="3" t="s">
        <v>1951</v>
      </c>
      <c r="AE449" s="3" t="s">
        <v>95</v>
      </c>
      <c r="AF449" s="3" t="s">
        <v>96</v>
      </c>
      <c r="AG449" s="3" t="s">
        <v>97</v>
      </c>
    </row>
    <row r="450" spans="1:33" ht="45" customHeight="1" x14ac:dyDescent="0.25">
      <c r="A450" s="3" t="s">
        <v>1952</v>
      </c>
      <c r="B450" s="3" t="s">
        <v>80</v>
      </c>
      <c r="C450" s="3" t="s">
        <v>81</v>
      </c>
      <c r="D450" s="3" t="s">
        <v>82</v>
      </c>
      <c r="E450" s="3" t="s">
        <v>83</v>
      </c>
      <c r="F450" s="3" t="s">
        <v>293</v>
      </c>
      <c r="G450" s="3" t="s">
        <v>1953</v>
      </c>
      <c r="H450" s="3" t="s">
        <v>1953</v>
      </c>
      <c r="I450" s="3" t="s">
        <v>597</v>
      </c>
      <c r="J450" s="3" t="s">
        <v>1954</v>
      </c>
      <c r="K450" s="3" t="s">
        <v>405</v>
      </c>
      <c r="L450" s="3" t="s">
        <v>194</v>
      </c>
      <c r="M450" s="3" t="s">
        <v>104</v>
      </c>
      <c r="N450" s="3" t="s">
        <v>152</v>
      </c>
      <c r="O450" s="3" t="s">
        <v>92</v>
      </c>
      <c r="P450" s="3" t="s">
        <v>299</v>
      </c>
      <c r="Q450" s="3" t="s">
        <v>92</v>
      </c>
      <c r="R450" s="3" t="s">
        <v>1955</v>
      </c>
      <c r="S450" s="3" t="s">
        <v>1955</v>
      </c>
      <c r="T450" s="3" t="s">
        <v>1955</v>
      </c>
      <c r="U450" s="3" t="s">
        <v>1955</v>
      </c>
      <c r="V450" s="3" t="s">
        <v>1955</v>
      </c>
      <c r="W450" s="3" t="s">
        <v>1955</v>
      </c>
      <c r="X450" s="3" t="s">
        <v>1955</v>
      </c>
      <c r="Y450" s="3" t="s">
        <v>1955</v>
      </c>
      <c r="Z450" s="3" t="s">
        <v>1955</v>
      </c>
      <c r="AA450" s="3" t="s">
        <v>1955</v>
      </c>
      <c r="AB450" s="3" t="s">
        <v>1955</v>
      </c>
      <c r="AC450" s="3" t="s">
        <v>1955</v>
      </c>
      <c r="AD450" s="3" t="s">
        <v>1955</v>
      </c>
      <c r="AE450" s="3" t="s">
        <v>95</v>
      </c>
      <c r="AF450" s="3" t="s">
        <v>96</v>
      </c>
      <c r="AG450" s="3" t="s">
        <v>97</v>
      </c>
    </row>
    <row r="451" spans="1:33" ht="45" customHeight="1" x14ac:dyDescent="0.25">
      <c r="A451" s="3" t="s">
        <v>1956</v>
      </c>
      <c r="B451" s="3" t="s">
        <v>80</v>
      </c>
      <c r="C451" s="3" t="s">
        <v>81</v>
      </c>
      <c r="D451" s="3" t="s">
        <v>82</v>
      </c>
      <c r="E451" s="3" t="s">
        <v>83</v>
      </c>
      <c r="F451" s="3" t="s">
        <v>84</v>
      </c>
      <c r="G451" s="3" t="s">
        <v>116</v>
      </c>
      <c r="H451" s="3" t="s">
        <v>116</v>
      </c>
      <c r="I451" s="3" t="s">
        <v>597</v>
      </c>
      <c r="J451" s="3" t="s">
        <v>1938</v>
      </c>
      <c r="K451" s="3" t="s">
        <v>405</v>
      </c>
      <c r="L451" s="3" t="s">
        <v>313</v>
      </c>
      <c r="M451" s="3" t="s">
        <v>90</v>
      </c>
      <c r="N451" s="3" t="s">
        <v>152</v>
      </c>
      <c r="O451" s="3" t="s">
        <v>92</v>
      </c>
      <c r="P451" s="3" t="s">
        <v>153</v>
      </c>
      <c r="Q451" s="3" t="s">
        <v>92</v>
      </c>
      <c r="R451" s="3" t="s">
        <v>1957</v>
      </c>
      <c r="S451" s="3" t="s">
        <v>1957</v>
      </c>
      <c r="T451" s="3" t="s">
        <v>1957</v>
      </c>
      <c r="U451" s="3" t="s">
        <v>1957</v>
      </c>
      <c r="V451" s="3" t="s">
        <v>1957</v>
      </c>
      <c r="W451" s="3" t="s">
        <v>1957</v>
      </c>
      <c r="X451" s="3" t="s">
        <v>1957</v>
      </c>
      <c r="Y451" s="3" t="s">
        <v>1957</v>
      </c>
      <c r="Z451" s="3" t="s">
        <v>1957</v>
      </c>
      <c r="AA451" s="3" t="s">
        <v>1957</v>
      </c>
      <c r="AB451" s="3" t="s">
        <v>1957</v>
      </c>
      <c r="AC451" s="3" t="s">
        <v>1957</v>
      </c>
      <c r="AD451" s="3" t="s">
        <v>1957</v>
      </c>
      <c r="AE451" s="3" t="s">
        <v>95</v>
      </c>
      <c r="AF451" s="3" t="s">
        <v>96</v>
      </c>
      <c r="AG451" s="3" t="s">
        <v>97</v>
      </c>
    </row>
    <row r="452" spans="1:33" ht="45" customHeight="1" x14ac:dyDescent="0.25">
      <c r="A452" s="3" t="s">
        <v>1958</v>
      </c>
      <c r="B452" s="3" t="s">
        <v>80</v>
      </c>
      <c r="C452" s="3" t="s">
        <v>81</v>
      </c>
      <c r="D452" s="3" t="s">
        <v>82</v>
      </c>
      <c r="E452" s="3" t="s">
        <v>83</v>
      </c>
      <c r="F452" s="3" t="s">
        <v>84</v>
      </c>
      <c r="G452" s="3" t="s">
        <v>116</v>
      </c>
      <c r="H452" s="3" t="s">
        <v>116</v>
      </c>
      <c r="I452" s="3" t="s">
        <v>1408</v>
      </c>
      <c r="J452" s="3" t="s">
        <v>411</v>
      </c>
      <c r="K452" s="3" t="s">
        <v>313</v>
      </c>
      <c r="L452" s="3" t="s">
        <v>405</v>
      </c>
      <c r="M452" s="3" t="s">
        <v>90</v>
      </c>
      <c r="N452" s="3" t="s">
        <v>152</v>
      </c>
      <c r="O452" s="3" t="s">
        <v>92</v>
      </c>
      <c r="P452" s="3" t="s">
        <v>153</v>
      </c>
      <c r="Q452" s="3" t="s">
        <v>92</v>
      </c>
      <c r="R452" s="3" t="s">
        <v>1959</v>
      </c>
      <c r="S452" s="3" t="s">
        <v>1959</v>
      </c>
      <c r="T452" s="3" t="s">
        <v>1959</v>
      </c>
      <c r="U452" s="3" t="s">
        <v>1959</v>
      </c>
      <c r="V452" s="3" t="s">
        <v>1959</v>
      </c>
      <c r="W452" s="3" t="s">
        <v>1959</v>
      </c>
      <c r="X452" s="3" t="s">
        <v>1959</v>
      </c>
      <c r="Y452" s="3" t="s">
        <v>1959</v>
      </c>
      <c r="Z452" s="3" t="s">
        <v>1959</v>
      </c>
      <c r="AA452" s="3" t="s">
        <v>1959</v>
      </c>
      <c r="AB452" s="3" t="s">
        <v>1959</v>
      </c>
      <c r="AC452" s="3" t="s">
        <v>1959</v>
      </c>
      <c r="AD452" s="3" t="s">
        <v>1959</v>
      </c>
      <c r="AE452" s="3" t="s">
        <v>95</v>
      </c>
      <c r="AF452" s="3" t="s">
        <v>96</v>
      </c>
      <c r="AG452" s="3" t="s">
        <v>97</v>
      </c>
    </row>
    <row r="453" spans="1:33" ht="45" customHeight="1" x14ac:dyDescent="0.25">
      <c r="A453" s="3" t="s">
        <v>1960</v>
      </c>
      <c r="B453" s="3" t="s">
        <v>80</v>
      </c>
      <c r="C453" s="3" t="s">
        <v>81</v>
      </c>
      <c r="D453" s="3" t="s">
        <v>82</v>
      </c>
      <c r="E453" s="3" t="s">
        <v>83</v>
      </c>
      <c r="F453" s="3" t="s">
        <v>84</v>
      </c>
      <c r="G453" s="3" t="s">
        <v>1961</v>
      </c>
      <c r="H453" s="3" t="s">
        <v>1961</v>
      </c>
      <c r="I453" s="3" t="s">
        <v>1408</v>
      </c>
      <c r="J453" s="3" t="s">
        <v>1962</v>
      </c>
      <c r="K453" s="3" t="s">
        <v>188</v>
      </c>
      <c r="L453" s="3" t="s">
        <v>474</v>
      </c>
      <c r="M453" s="3" t="s">
        <v>90</v>
      </c>
      <c r="N453" s="3" t="s">
        <v>1963</v>
      </c>
      <c r="O453" s="3" t="s">
        <v>92</v>
      </c>
      <c r="P453" s="3" t="s">
        <v>1964</v>
      </c>
      <c r="Q453" s="3" t="s">
        <v>92</v>
      </c>
      <c r="R453" s="3" t="s">
        <v>1965</v>
      </c>
      <c r="S453" s="3" t="s">
        <v>1965</v>
      </c>
      <c r="T453" s="3" t="s">
        <v>1965</v>
      </c>
      <c r="U453" s="3" t="s">
        <v>1965</v>
      </c>
      <c r="V453" s="3" t="s">
        <v>1965</v>
      </c>
      <c r="W453" s="3" t="s">
        <v>1965</v>
      </c>
      <c r="X453" s="3" t="s">
        <v>1965</v>
      </c>
      <c r="Y453" s="3" t="s">
        <v>1965</v>
      </c>
      <c r="Z453" s="3" t="s">
        <v>1965</v>
      </c>
      <c r="AA453" s="3" t="s">
        <v>1965</v>
      </c>
      <c r="AB453" s="3" t="s">
        <v>1965</v>
      </c>
      <c r="AC453" s="3" t="s">
        <v>1965</v>
      </c>
      <c r="AD453" s="3" t="s">
        <v>1965</v>
      </c>
      <c r="AE453" s="3" t="s">
        <v>95</v>
      </c>
      <c r="AF453" s="3" t="s">
        <v>96</v>
      </c>
      <c r="AG453" s="3" t="s">
        <v>97</v>
      </c>
    </row>
    <row r="454" spans="1:33" ht="45" customHeight="1" x14ac:dyDescent="0.25">
      <c r="A454" s="3" t="s">
        <v>1966</v>
      </c>
      <c r="B454" s="3" t="s">
        <v>80</v>
      </c>
      <c r="C454" s="3" t="s">
        <v>81</v>
      </c>
      <c r="D454" s="3" t="s">
        <v>82</v>
      </c>
      <c r="E454" s="3" t="s">
        <v>83</v>
      </c>
      <c r="F454" s="3" t="s">
        <v>84</v>
      </c>
      <c r="G454" s="3" t="s">
        <v>1967</v>
      </c>
      <c r="H454" s="3" t="s">
        <v>1967</v>
      </c>
      <c r="I454" s="3" t="s">
        <v>1408</v>
      </c>
      <c r="J454" s="3" t="s">
        <v>1140</v>
      </c>
      <c r="K454" s="3" t="s">
        <v>1968</v>
      </c>
      <c r="L454" s="3" t="s">
        <v>141</v>
      </c>
      <c r="M454" s="3" t="s">
        <v>90</v>
      </c>
      <c r="N454" s="3" t="s">
        <v>1969</v>
      </c>
      <c r="O454" s="3" t="s">
        <v>92</v>
      </c>
      <c r="P454" s="3" t="s">
        <v>1970</v>
      </c>
      <c r="Q454" s="3" t="s">
        <v>92</v>
      </c>
      <c r="R454" s="3" t="s">
        <v>1971</v>
      </c>
      <c r="S454" s="3" t="s">
        <v>1971</v>
      </c>
      <c r="T454" s="3" t="s">
        <v>1971</v>
      </c>
      <c r="U454" s="3" t="s">
        <v>1971</v>
      </c>
      <c r="V454" s="3" t="s">
        <v>1971</v>
      </c>
      <c r="W454" s="3" t="s">
        <v>1971</v>
      </c>
      <c r="X454" s="3" t="s">
        <v>1971</v>
      </c>
      <c r="Y454" s="3" t="s">
        <v>1971</v>
      </c>
      <c r="Z454" s="3" t="s">
        <v>1971</v>
      </c>
      <c r="AA454" s="3" t="s">
        <v>1971</v>
      </c>
      <c r="AB454" s="3" t="s">
        <v>1971</v>
      </c>
      <c r="AC454" s="3" t="s">
        <v>1971</v>
      </c>
      <c r="AD454" s="3" t="s">
        <v>1971</v>
      </c>
      <c r="AE454" s="3" t="s">
        <v>95</v>
      </c>
      <c r="AF454" s="3" t="s">
        <v>96</v>
      </c>
      <c r="AG454" s="3" t="s">
        <v>97</v>
      </c>
    </row>
    <row r="455" spans="1:33" ht="45" customHeight="1" x14ac:dyDescent="0.25">
      <c r="A455" s="3" t="s">
        <v>1972</v>
      </c>
      <c r="B455" s="3" t="s">
        <v>80</v>
      </c>
      <c r="C455" s="3" t="s">
        <v>81</v>
      </c>
      <c r="D455" s="3" t="s">
        <v>82</v>
      </c>
      <c r="E455" s="3" t="s">
        <v>83</v>
      </c>
      <c r="F455" s="3" t="s">
        <v>84</v>
      </c>
      <c r="G455" s="3" t="s">
        <v>851</v>
      </c>
      <c r="H455" s="3" t="s">
        <v>851</v>
      </c>
      <c r="I455" s="3" t="s">
        <v>852</v>
      </c>
      <c r="J455" s="3" t="s">
        <v>1203</v>
      </c>
      <c r="K455" s="3" t="s">
        <v>443</v>
      </c>
      <c r="L455" s="3" t="s">
        <v>500</v>
      </c>
      <c r="M455" s="3" t="s">
        <v>104</v>
      </c>
      <c r="N455" s="3" t="s">
        <v>856</v>
      </c>
      <c r="O455" s="3" t="s">
        <v>92</v>
      </c>
      <c r="P455" s="3" t="s">
        <v>857</v>
      </c>
      <c r="Q455" s="3" t="s">
        <v>92</v>
      </c>
      <c r="R455" s="3" t="s">
        <v>1973</v>
      </c>
      <c r="S455" s="3" t="s">
        <v>1973</v>
      </c>
      <c r="T455" s="3" t="s">
        <v>1973</v>
      </c>
      <c r="U455" s="3" t="s">
        <v>1973</v>
      </c>
      <c r="V455" s="3" t="s">
        <v>1973</v>
      </c>
      <c r="W455" s="3" t="s">
        <v>1973</v>
      </c>
      <c r="X455" s="3" t="s">
        <v>1973</v>
      </c>
      <c r="Y455" s="3" t="s">
        <v>1973</v>
      </c>
      <c r="Z455" s="3" t="s">
        <v>1973</v>
      </c>
      <c r="AA455" s="3" t="s">
        <v>1973</v>
      </c>
      <c r="AB455" s="3" t="s">
        <v>1973</v>
      </c>
      <c r="AC455" s="3" t="s">
        <v>1973</v>
      </c>
      <c r="AD455" s="3" t="s">
        <v>1973</v>
      </c>
      <c r="AE455" s="3" t="s">
        <v>95</v>
      </c>
      <c r="AF455" s="3" t="s">
        <v>96</v>
      </c>
      <c r="AG455" s="3" t="s">
        <v>97</v>
      </c>
    </row>
    <row r="456" spans="1:33" ht="45" customHeight="1" x14ac:dyDescent="0.25">
      <c r="A456" s="3" t="s">
        <v>1974</v>
      </c>
      <c r="B456" s="3" t="s">
        <v>80</v>
      </c>
      <c r="C456" s="3" t="s">
        <v>81</v>
      </c>
      <c r="D456" s="3" t="s">
        <v>82</v>
      </c>
      <c r="E456" s="3" t="s">
        <v>83</v>
      </c>
      <c r="F456" s="3" t="s">
        <v>84</v>
      </c>
      <c r="G456" s="3" t="s">
        <v>851</v>
      </c>
      <c r="H456" s="3" t="s">
        <v>851</v>
      </c>
      <c r="I456" s="3" t="s">
        <v>852</v>
      </c>
      <c r="J456" s="3" t="s">
        <v>1975</v>
      </c>
      <c r="K456" s="3" t="s">
        <v>288</v>
      </c>
      <c r="L456" s="3" t="s">
        <v>912</v>
      </c>
      <c r="M456" s="3" t="s">
        <v>90</v>
      </c>
      <c r="N456" s="3" t="s">
        <v>856</v>
      </c>
      <c r="O456" s="3" t="s">
        <v>92</v>
      </c>
      <c r="P456" s="3" t="s">
        <v>857</v>
      </c>
      <c r="Q456" s="3" t="s">
        <v>92</v>
      </c>
      <c r="R456" s="3" t="s">
        <v>1976</v>
      </c>
      <c r="S456" s="3" t="s">
        <v>1976</v>
      </c>
      <c r="T456" s="3" t="s">
        <v>1976</v>
      </c>
      <c r="U456" s="3" t="s">
        <v>1976</v>
      </c>
      <c r="V456" s="3" t="s">
        <v>1976</v>
      </c>
      <c r="W456" s="3" t="s">
        <v>1976</v>
      </c>
      <c r="X456" s="3" t="s">
        <v>1976</v>
      </c>
      <c r="Y456" s="3" t="s">
        <v>1976</v>
      </c>
      <c r="Z456" s="3" t="s">
        <v>1976</v>
      </c>
      <c r="AA456" s="3" t="s">
        <v>1976</v>
      </c>
      <c r="AB456" s="3" t="s">
        <v>1976</v>
      </c>
      <c r="AC456" s="3" t="s">
        <v>1976</v>
      </c>
      <c r="AD456" s="3" t="s">
        <v>1976</v>
      </c>
      <c r="AE456" s="3" t="s">
        <v>95</v>
      </c>
      <c r="AF456" s="3" t="s">
        <v>96</v>
      </c>
      <c r="AG456" s="3" t="s">
        <v>97</v>
      </c>
    </row>
    <row r="457" spans="1:33" ht="45" customHeight="1" x14ac:dyDescent="0.25">
      <c r="A457" s="3" t="s">
        <v>1977</v>
      </c>
      <c r="B457" s="3" t="s">
        <v>80</v>
      </c>
      <c r="C457" s="3" t="s">
        <v>81</v>
      </c>
      <c r="D457" s="3" t="s">
        <v>82</v>
      </c>
      <c r="E457" s="3" t="s">
        <v>83</v>
      </c>
      <c r="F457" s="3" t="s">
        <v>84</v>
      </c>
      <c r="G457" s="3" t="s">
        <v>116</v>
      </c>
      <c r="H457" s="3" t="s">
        <v>116</v>
      </c>
      <c r="I457" s="3" t="s">
        <v>589</v>
      </c>
      <c r="J457" s="3" t="s">
        <v>1125</v>
      </c>
      <c r="K457" s="3" t="s">
        <v>500</v>
      </c>
      <c r="L457" s="3" t="s">
        <v>102</v>
      </c>
      <c r="M457" s="3" t="s">
        <v>90</v>
      </c>
      <c r="N457" s="3" t="s">
        <v>152</v>
      </c>
      <c r="O457" s="3" t="s">
        <v>92</v>
      </c>
      <c r="P457" s="3" t="s">
        <v>153</v>
      </c>
      <c r="Q457" s="3" t="s">
        <v>92</v>
      </c>
      <c r="R457" s="3" t="s">
        <v>1978</v>
      </c>
      <c r="S457" s="3" t="s">
        <v>1978</v>
      </c>
      <c r="T457" s="3" t="s">
        <v>1978</v>
      </c>
      <c r="U457" s="3" t="s">
        <v>1978</v>
      </c>
      <c r="V457" s="3" t="s">
        <v>1978</v>
      </c>
      <c r="W457" s="3" t="s">
        <v>1978</v>
      </c>
      <c r="X457" s="3" t="s">
        <v>1978</v>
      </c>
      <c r="Y457" s="3" t="s">
        <v>1978</v>
      </c>
      <c r="Z457" s="3" t="s">
        <v>1978</v>
      </c>
      <c r="AA457" s="3" t="s">
        <v>1978</v>
      </c>
      <c r="AB457" s="3" t="s">
        <v>1978</v>
      </c>
      <c r="AC457" s="3" t="s">
        <v>1978</v>
      </c>
      <c r="AD457" s="3" t="s">
        <v>1978</v>
      </c>
      <c r="AE457" s="3" t="s">
        <v>95</v>
      </c>
      <c r="AF457" s="3" t="s">
        <v>96</v>
      </c>
      <c r="AG457" s="3" t="s">
        <v>97</v>
      </c>
    </row>
    <row r="458" spans="1:33" ht="45" customHeight="1" x14ac:dyDescent="0.25">
      <c r="A458" s="3" t="s">
        <v>1979</v>
      </c>
      <c r="B458" s="3" t="s">
        <v>80</v>
      </c>
      <c r="C458" s="3" t="s">
        <v>81</v>
      </c>
      <c r="D458" s="3" t="s">
        <v>82</v>
      </c>
      <c r="E458" s="3" t="s">
        <v>83</v>
      </c>
      <c r="F458" s="3" t="s">
        <v>84</v>
      </c>
      <c r="G458" s="3" t="s">
        <v>116</v>
      </c>
      <c r="H458" s="3" t="s">
        <v>116</v>
      </c>
      <c r="I458" s="3" t="s">
        <v>589</v>
      </c>
      <c r="J458" s="3" t="s">
        <v>1980</v>
      </c>
      <c r="K458" s="3" t="s">
        <v>500</v>
      </c>
      <c r="L458" s="3" t="s">
        <v>305</v>
      </c>
      <c r="M458" s="3" t="s">
        <v>90</v>
      </c>
      <c r="N458" s="3" t="s">
        <v>152</v>
      </c>
      <c r="O458" s="3" t="s">
        <v>92</v>
      </c>
      <c r="P458" s="3" t="s">
        <v>153</v>
      </c>
      <c r="Q458" s="3" t="s">
        <v>92</v>
      </c>
      <c r="R458" s="3" t="s">
        <v>1981</v>
      </c>
      <c r="S458" s="3" t="s">
        <v>1981</v>
      </c>
      <c r="T458" s="3" t="s">
        <v>1981</v>
      </c>
      <c r="U458" s="3" t="s">
        <v>1981</v>
      </c>
      <c r="V458" s="3" t="s">
        <v>1981</v>
      </c>
      <c r="W458" s="3" t="s">
        <v>1981</v>
      </c>
      <c r="X458" s="3" t="s">
        <v>1981</v>
      </c>
      <c r="Y458" s="3" t="s">
        <v>1981</v>
      </c>
      <c r="Z458" s="3" t="s">
        <v>1981</v>
      </c>
      <c r="AA458" s="3" t="s">
        <v>1981</v>
      </c>
      <c r="AB458" s="3" t="s">
        <v>1981</v>
      </c>
      <c r="AC458" s="3" t="s">
        <v>1981</v>
      </c>
      <c r="AD458" s="3" t="s">
        <v>1981</v>
      </c>
      <c r="AE458" s="3" t="s">
        <v>95</v>
      </c>
      <c r="AF458" s="3" t="s">
        <v>96</v>
      </c>
      <c r="AG458" s="3" t="s">
        <v>97</v>
      </c>
    </row>
    <row r="459" spans="1:33" ht="45" customHeight="1" x14ac:dyDescent="0.25">
      <c r="A459" s="3" t="s">
        <v>1982</v>
      </c>
      <c r="B459" s="3" t="s">
        <v>80</v>
      </c>
      <c r="C459" s="3" t="s">
        <v>81</v>
      </c>
      <c r="D459" s="3" t="s">
        <v>82</v>
      </c>
      <c r="E459" s="3" t="s">
        <v>83</v>
      </c>
      <c r="F459" s="3" t="s">
        <v>84</v>
      </c>
      <c r="G459" s="3" t="s">
        <v>116</v>
      </c>
      <c r="H459" s="3" t="s">
        <v>116</v>
      </c>
      <c r="I459" s="3" t="s">
        <v>589</v>
      </c>
      <c r="J459" s="3" t="s">
        <v>215</v>
      </c>
      <c r="K459" s="3" t="s">
        <v>126</v>
      </c>
      <c r="L459" s="3" t="s">
        <v>748</v>
      </c>
      <c r="M459" s="3" t="s">
        <v>104</v>
      </c>
      <c r="N459" s="3" t="s">
        <v>152</v>
      </c>
      <c r="O459" s="3" t="s">
        <v>92</v>
      </c>
      <c r="P459" s="3" t="s">
        <v>153</v>
      </c>
      <c r="Q459" s="3" t="s">
        <v>92</v>
      </c>
      <c r="R459" s="3" t="s">
        <v>1983</v>
      </c>
      <c r="S459" s="3" t="s">
        <v>1983</v>
      </c>
      <c r="T459" s="3" t="s">
        <v>1983</v>
      </c>
      <c r="U459" s="3" t="s">
        <v>1983</v>
      </c>
      <c r="V459" s="3" t="s">
        <v>1983</v>
      </c>
      <c r="W459" s="3" t="s">
        <v>1983</v>
      </c>
      <c r="X459" s="3" t="s">
        <v>1983</v>
      </c>
      <c r="Y459" s="3" t="s">
        <v>1983</v>
      </c>
      <c r="Z459" s="3" t="s">
        <v>1983</v>
      </c>
      <c r="AA459" s="3" t="s">
        <v>1983</v>
      </c>
      <c r="AB459" s="3" t="s">
        <v>1983</v>
      </c>
      <c r="AC459" s="3" t="s">
        <v>1983</v>
      </c>
      <c r="AD459" s="3" t="s">
        <v>1983</v>
      </c>
      <c r="AE459" s="3" t="s">
        <v>95</v>
      </c>
      <c r="AF459" s="3" t="s">
        <v>96</v>
      </c>
      <c r="AG459" s="3" t="s">
        <v>97</v>
      </c>
    </row>
    <row r="460" spans="1:33" ht="45" customHeight="1" x14ac:dyDescent="0.25">
      <c r="A460" s="3" t="s">
        <v>1984</v>
      </c>
      <c r="B460" s="3" t="s">
        <v>80</v>
      </c>
      <c r="C460" s="3" t="s">
        <v>81</v>
      </c>
      <c r="D460" s="3" t="s">
        <v>82</v>
      </c>
      <c r="E460" s="3" t="s">
        <v>83</v>
      </c>
      <c r="F460" s="3" t="s">
        <v>84</v>
      </c>
      <c r="G460" s="3" t="s">
        <v>709</v>
      </c>
      <c r="H460" s="3" t="s">
        <v>709</v>
      </c>
      <c r="I460" s="3" t="s">
        <v>597</v>
      </c>
      <c r="J460" s="3" t="s">
        <v>1985</v>
      </c>
      <c r="K460" s="3" t="s">
        <v>474</v>
      </c>
      <c r="L460" s="3" t="s">
        <v>188</v>
      </c>
      <c r="M460" s="3" t="s">
        <v>90</v>
      </c>
      <c r="N460" s="3" t="s">
        <v>152</v>
      </c>
      <c r="O460" s="3" t="s">
        <v>92</v>
      </c>
      <c r="P460" s="3" t="s">
        <v>153</v>
      </c>
      <c r="Q460" s="3" t="s">
        <v>92</v>
      </c>
      <c r="R460" s="3" t="s">
        <v>1986</v>
      </c>
      <c r="S460" s="3" t="s">
        <v>1986</v>
      </c>
      <c r="T460" s="3" t="s">
        <v>1986</v>
      </c>
      <c r="U460" s="3" t="s">
        <v>1986</v>
      </c>
      <c r="V460" s="3" t="s">
        <v>1986</v>
      </c>
      <c r="W460" s="3" t="s">
        <v>1986</v>
      </c>
      <c r="X460" s="3" t="s">
        <v>1986</v>
      </c>
      <c r="Y460" s="3" t="s">
        <v>1986</v>
      </c>
      <c r="Z460" s="3" t="s">
        <v>1986</v>
      </c>
      <c r="AA460" s="3" t="s">
        <v>1986</v>
      </c>
      <c r="AB460" s="3" t="s">
        <v>1986</v>
      </c>
      <c r="AC460" s="3" t="s">
        <v>1986</v>
      </c>
      <c r="AD460" s="3" t="s">
        <v>1986</v>
      </c>
      <c r="AE460" s="3" t="s">
        <v>95</v>
      </c>
      <c r="AF460" s="3" t="s">
        <v>96</v>
      </c>
      <c r="AG460" s="3" t="s">
        <v>97</v>
      </c>
    </row>
    <row r="461" spans="1:33" ht="45" customHeight="1" x14ac:dyDescent="0.25">
      <c r="A461" s="3" t="s">
        <v>1987</v>
      </c>
      <c r="B461" s="3" t="s">
        <v>80</v>
      </c>
      <c r="C461" s="3" t="s">
        <v>81</v>
      </c>
      <c r="D461" s="3" t="s">
        <v>82</v>
      </c>
      <c r="E461" s="3" t="s">
        <v>83</v>
      </c>
      <c r="F461" s="3" t="s">
        <v>84</v>
      </c>
      <c r="G461" s="3" t="s">
        <v>1988</v>
      </c>
      <c r="H461" s="3" t="s">
        <v>1988</v>
      </c>
      <c r="I461" s="3" t="s">
        <v>597</v>
      </c>
      <c r="J461" s="3" t="s">
        <v>1989</v>
      </c>
      <c r="K461" s="3" t="s">
        <v>141</v>
      </c>
      <c r="L461" s="3" t="s">
        <v>236</v>
      </c>
      <c r="M461" s="3" t="s">
        <v>90</v>
      </c>
      <c r="N461" s="3" t="s">
        <v>152</v>
      </c>
      <c r="O461" s="3" t="s">
        <v>92</v>
      </c>
      <c r="P461" s="3" t="s">
        <v>153</v>
      </c>
      <c r="Q461" s="3" t="s">
        <v>92</v>
      </c>
      <c r="R461" s="3" t="s">
        <v>1990</v>
      </c>
      <c r="S461" s="3" t="s">
        <v>1990</v>
      </c>
      <c r="T461" s="3" t="s">
        <v>1990</v>
      </c>
      <c r="U461" s="3" t="s">
        <v>1990</v>
      </c>
      <c r="V461" s="3" t="s">
        <v>1990</v>
      </c>
      <c r="W461" s="3" t="s">
        <v>1990</v>
      </c>
      <c r="X461" s="3" t="s">
        <v>1990</v>
      </c>
      <c r="Y461" s="3" t="s">
        <v>1990</v>
      </c>
      <c r="Z461" s="3" t="s">
        <v>1990</v>
      </c>
      <c r="AA461" s="3" t="s">
        <v>1990</v>
      </c>
      <c r="AB461" s="3" t="s">
        <v>1990</v>
      </c>
      <c r="AC461" s="3" t="s">
        <v>1990</v>
      </c>
      <c r="AD461" s="3" t="s">
        <v>1990</v>
      </c>
      <c r="AE461" s="3" t="s">
        <v>95</v>
      </c>
      <c r="AF461" s="3" t="s">
        <v>96</v>
      </c>
      <c r="AG461" s="3" t="s">
        <v>97</v>
      </c>
    </row>
    <row r="462" spans="1:33" ht="45" customHeight="1" x14ac:dyDescent="0.25">
      <c r="A462" s="3" t="s">
        <v>1991</v>
      </c>
      <c r="B462" s="3" t="s">
        <v>80</v>
      </c>
      <c r="C462" s="3" t="s">
        <v>81</v>
      </c>
      <c r="D462" s="3" t="s">
        <v>82</v>
      </c>
      <c r="E462" s="3" t="s">
        <v>83</v>
      </c>
      <c r="F462" s="3" t="s">
        <v>84</v>
      </c>
      <c r="G462" s="3" t="s">
        <v>709</v>
      </c>
      <c r="H462" s="3" t="s">
        <v>709</v>
      </c>
      <c r="I462" s="3" t="s">
        <v>597</v>
      </c>
      <c r="J462" s="3" t="s">
        <v>1992</v>
      </c>
      <c r="K462" s="3" t="s">
        <v>1463</v>
      </c>
      <c r="L462" s="3" t="s">
        <v>127</v>
      </c>
      <c r="M462" s="3" t="s">
        <v>90</v>
      </c>
      <c r="N462" s="3" t="s">
        <v>152</v>
      </c>
      <c r="O462" s="3" t="s">
        <v>92</v>
      </c>
      <c r="P462" s="3" t="s">
        <v>153</v>
      </c>
      <c r="Q462" s="3" t="s">
        <v>92</v>
      </c>
      <c r="R462" s="3" t="s">
        <v>1993</v>
      </c>
      <c r="S462" s="3" t="s">
        <v>1993</v>
      </c>
      <c r="T462" s="3" t="s">
        <v>1993</v>
      </c>
      <c r="U462" s="3" t="s">
        <v>1993</v>
      </c>
      <c r="V462" s="3" t="s">
        <v>1993</v>
      </c>
      <c r="W462" s="3" t="s">
        <v>1993</v>
      </c>
      <c r="X462" s="3" t="s">
        <v>1993</v>
      </c>
      <c r="Y462" s="3" t="s">
        <v>1993</v>
      </c>
      <c r="Z462" s="3" t="s">
        <v>1993</v>
      </c>
      <c r="AA462" s="3" t="s">
        <v>1993</v>
      </c>
      <c r="AB462" s="3" t="s">
        <v>1993</v>
      </c>
      <c r="AC462" s="3" t="s">
        <v>1993</v>
      </c>
      <c r="AD462" s="3" t="s">
        <v>1993</v>
      </c>
      <c r="AE462" s="3" t="s">
        <v>95</v>
      </c>
      <c r="AF462" s="3" t="s">
        <v>96</v>
      </c>
      <c r="AG462" s="3" t="s">
        <v>97</v>
      </c>
    </row>
    <row r="463" spans="1:33" ht="45" customHeight="1" x14ac:dyDescent="0.25">
      <c r="A463" s="3" t="s">
        <v>1994</v>
      </c>
      <c r="B463" s="3" t="s">
        <v>80</v>
      </c>
      <c r="C463" s="3" t="s">
        <v>81</v>
      </c>
      <c r="D463" s="3" t="s">
        <v>82</v>
      </c>
      <c r="E463" s="3" t="s">
        <v>83</v>
      </c>
      <c r="F463" s="3" t="s">
        <v>84</v>
      </c>
      <c r="G463" s="3" t="s">
        <v>709</v>
      </c>
      <c r="H463" s="3" t="s">
        <v>709</v>
      </c>
      <c r="I463" s="3" t="s">
        <v>597</v>
      </c>
      <c r="J463" s="3" t="s">
        <v>1995</v>
      </c>
      <c r="K463" s="3" t="s">
        <v>202</v>
      </c>
      <c r="L463" s="3" t="s">
        <v>193</v>
      </c>
      <c r="M463" s="3" t="s">
        <v>90</v>
      </c>
      <c r="N463" s="3" t="s">
        <v>152</v>
      </c>
      <c r="O463" s="3" t="s">
        <v>92</v>
      </c>
      <c r="P463" s="3" t="s">
        <v>153</v>
      </c>
      <c r="Q463" s="3" t="s">
        <v>92</v>
      </c>
      <c r="R463" s="3" t="s">
        <v>1996</v>
      </c>
      <c r="S463" s="3" t="s">
        <v>1996</v>
      </c>
      <c r="T463" s="3" t="s">
        <v>1996</v>
      </c>
      <c r="U463" s="3" t="s">
        <v>1996</v>
      </c>
      <c r="V463" s="3" t="s">
        <v>1996</v>
      </c>
      <c r="W463" s="3" t="s">
        <v>1996</v>
      </c>
      <c r="X463" s="3" t="s">
        <v>1996</v>
      </c>
      <c r="Y463" s="3" t="s">
        <v>1996</v>
      </c>
      <c r="Z463" s="3" t="s">
        <v>1996</v>
      </c>
      <c r="AA463" s="3" t="s">
        <v>1996</v>
      </c>
      <c r="AB463" s="3" t="s">
        <v>1996</v>
      </c>
      <c r="AC463" s="3" t="s">
        <v>1996</v>
      </c>
      <c r="AD463" s="3" t="s">
        <v>1996</v>
      </c>
      <c r="AE463" s="3" t="s">
        <v>95</v>
      </c>
      <c r="AF463" s="3" t="s">
        <v>96</v>
      </c>
      <c r="AG463" s="3" t="s">
        <v>97</v>
      </c>
    </row>
    <row r="464" spans="1:33" ht="45" customHeight="1" x14ac:dyDescent="0.25">
      <c r="A464" s="3" t="s">
        <v>1997</v>
      </c>
      <c r="B464" s="3" t="s">
        <v>80</v>
      </c>
      <c r="C464" s="3" t="s">
        <v>81</v>
      </c>
      <c r="D464" s="3" t="s">
        <v>82</v>
      </c>
      <c r="E464" s="3" t="s">
        <v>83</v>
      </c>
      <c r="F464" s="3" t="s">
        <v>293</v>
      </c>
      <c r="G464" s="3" t="s">
        <v>709</v>
      </c>
      <c r="H464" s="3" t="s">
        <v>709</v>
      </c>
      <c r="I464" s="3" t="s">
        <v>597</v>
      </c>
      <c r="J464" s="3" t="s">
        <v>1998</v>
      </c>
      <c r="K464" s="3" t="s">
        <v>127</v>
      </c>
      <c r="L464" s="3" t="s">
        <v>288</v>
      </c>
      <c r="M464" s="3" t="s">
        <v>90</v>
      </c>
      <c r="N464" s="3" t="s">
        <v>152</v>
      </c>
      <c r="O464" s="3" t="s">
        <v>92</v>
      </c>
      <c r="P464" s="3" t="s">
        <v>299</v>
      </c>
      <c r="Q464" s="3" t="s">
        <v>92</v>
      </c>
      <c r="R464" s="3" t="s">
        <v>1999</v>
      </c>
      <c r="S464" s="3" t="s">
        <v>1999</v>
      </c>
      <c r="T464" s="3" t="s">
        <v>1999</v>
      </c>
      <c r="U464" s="3" t="s">
        <v>1999</v>
      </c>
      <c r="V464" s="3" t="s">
        <v>1999</v>
      </c>
      <c r="W464" s="3" t="s">
        <v>1999</v>
      </c>
      <c r="X464" s="3" t="s">
        <v>1999</v>
      </c>
      <c r="Y464" s="3" t="s">
        <v>1999</v>
      </c>
      <c r="Z464" s="3" t="s">
        <v>1999</v>
      </c>
      <c r="AA464" s="3" t="s">
        <v>1999</v>
      </c>
      <c r="AB464" s="3" t="s">
        <v>1999</v>
      </c>
      <c r="AC464" s="3" t="s">
        <v>1999</v>
      </c>
      <c r="AD464" s="3" t="s">
        <v>1999</v>
      </c>
      <c r="AE464" s="3" t="s">
        <v>95</v>
      </c>
      <c r="AF464" s="3" t="s">
        <v>96</v>
      </c>
      <c r="AG464" s="3" t="s">
        <v>97</v>
      </c>
    </row>
    <row r="465" spans="1:33" ht="45" customHeight="1" x14ac:dyDescent="0.25">
      <c r="A465" s="3" t="s">
        <v>2000</v>
      </c>
      <c r="B465" s="3" t="s">
        <v>80</v>
      </c>
      <c r="C465" s="3" t="s">
        <v>81</v>
      </c>
      <c r="D465" s="3" t="s">
        <v>82</v>
      </c>
      <c r="E465" s="3" t="s">
        <v>83</v>
      </c>
      <c r="F465" s="3" t="s">
        <v>84</v>
      </c>
      <c r="G465" s="3" t="s">
        <v>2001</v>
      </c>
      <c r="H465" s="3" t="s">
        <v>2001</v>
      </c>
      <c r="I465" s="3" t="s">
        <v>597</v>
      </c>
      <c r="J465" s="3" t="s">
        <v>2002</v>
      </c>
      <c r="K465" s="3" t="s">
        <v>835</v>
      </c>
      <c r="L465" s="3" t="s">
        <v>127</v>
      </c>
      <c r="M465" s="3" t="s">
        <v>90</v>
      </c>
      <c r="N465" s="3" t="s">
        <v>152</v>
      </c>
      <c r="O465" s="3" t="s">
        <v>92</v>
      </c>
      <c r="P465" s="3" t="s">
        <v>153</v>
      </c>
      <c r="Q465" s="3" t="s">
        <v>92</v>
      </c>
      <c r="R465" s="3" t="s">
        <v>2003</v>
      </c>
      <c r="S465" s="3" t="s">
        <v>2003</v>
      </c>
      <c r="T465" s="3" t="s">
        <v>2003</v>
      </c>
      <c r="U465" s="3" t="s">
        <v>2003</v>
      </c>
      <c r="V465" s="3" t="s">
        <v>2003</v>
      </c>
      <c r="W465" s="3" t="s">
        <v>2003</v>
      </c>
      <c r="X465" s="3" t="s">
        <v>2003</v>
      </c>
      <c r="Y465" s="3" t="s">
        <v>2003</v>
      </c>
      <c r="Z465" s="3" t="s">
        <v>2003</v>
      </c>
      <c r="AA465" s="3" t="s">
        <v>2003</v>
      </c>
      <c r="AB465" s="3" t="s">
        <v>2003</v>
      </c>
      <c r="AC465" s="3" t="s">
        <v>2003</v>
      </c>
      <c r="AD465" s="3" t="s">
        <v>2003</v>
      </c>
      <c r="AE465" s="3" t="s">
        <v>95</v>
      </c>
      <c r="AF465" s="3" t="s">
        <v>96</v>
      </c>
      <c r="AG465" s="3" t="s">
        <v>97</v>
      </c>
    </row>
    <row r="466" spans="1:33" ht="45" customHeight="1" x14ac:dyDescent="0.25">
      <c r="A466" s="3" t="s">
        <v>2004</v>
      </c>
      <c r="B466" s="3" t="s">
        <v>80</v>
      </c>
      <c r="C466" s="3" t="s">
        <v>81</v>
      </c>
      <c r="D466" s="3" t="s">
        <v>82</v>
      </c>
      <c r="E466" s="3" t="s">
        <v>83</v>
      </c>
      <c r="F466" s="3" t="s">
        <v>84</v>
      </c>
      <c r="G466" s="3" t="s">
        <v>1407</v>
      </c>
      <c r="H466" s="3" t="s">
        <v>1407</v>
      </c>
      <c r="I466" s="3" t="s">
        <v>1408</v>
      </c>
      <c r="J466" s="3" t="s">
        <v>2005</v>
      </c>
      <c r="K466" s="3" t="s">
        <v>603</v>
      </c>
      <c r="L466" s="3" t="s">
        <v>711</v>
      </c>
      <c r="M466" s="3" t="s">
        <v>90</v>
      </c>
      <c r="N466" s="3" t="s">
        <v>252</v>
      </c>
      <c r="O466" s="3" t="s">
        <v>92</v>
      </c>
      <c r="P466" s="3" t="s">
        <v>476</v>
      </c>
      <c r="Q466" s="3" t="s">
        <v>92</v>
      </c>
      <c r="R466" s="3" t="s">
        <v>2006</v>
      </c>
      <c r="S466" s="3" t="s">
        <v>2006</v>
      </c>
      <c r="T466" s="3" t="s">
        <v>2006</v>
      </c>
      <c r="U466" s="3" t="s">
        <v>2006</v>
      </c>
      <c r="V466" s="3" t="s">
        <v>2006</v>
      </c>
      <c r="W466" s="3" t="s">
        <v>2006</v>
      </c>
      <c r="X466" s="3" t="s">
        <v>2006</v>
      </c>
      <c r="Y466" s="3" t="s">
        <v>2006</v>
      </c>
      <c r="Z466" s="3" t="s">
        <v>2006</v>
      </c>
      <c r="AA466" s="3" t="s">
        <v>2006</v>
      </c>
      <c r="AB466" s="3" t="s">
        <v>2006</v>
      </c>
      <c r="AC466" s="3" t="s">
        <v>2006</v>
      </c>
      <c r="AD466" s="3" t="s">
        <v>2006</v>
      </c>
      <c r="AE466" s="3" t="s">
        <v>95</v>
      </c>
      <c r="AF466" s="3" t="s">
        <v>96</v>
      </c>
      <c r="AG466" s="3" t="s">
        <v>97</v>
      </c>
    </row>
    <row r="467" spans="1:33" ht="45" customHeight="1" x14ac:dyDescent="0.25">
      <c r="A467" s="3" t="s">
        <v>2007</v>
      </c>
      <c r="B467" s="3" t="s">
        <v>80</v>
      </c>
      <c r="C467" s="3" t="s">
        <v>81</v>
      </c>
      <c r="D467" s="3" t="s">
        <v>82</v>
      </c>
      <c r="E467" s="3" t="s">
        <v>825</v>
      </c>
      <c r="F467" s="3" t="s">
        <v>84</v>
      </c>
      <c r="G467" s="3" t="s">
        <v>581</v>
      </c>
      <c r="H467" s="3" t="s">
        <v>581</v>
      </c>
      <c r="I467" s="3" t="s">
        <v>1408</v>
      </c>
      <c r="J467" s="3" t="s">
        <v>2008</v>
      </c>
      <c r="K467" s="3" t="s">
        <v>2009</v>
      </c>
      <c r="L467" s="3" t="s">
        <v>748</v>
      </c>
      <c r="M467" s="3" t="s">
        <v>90</v>
      </c>
      <c r="N467" s="3" t="s">
        <v>875</v>
      </c>
      <c r="O467" s="3" t="s">
        <v>92</v>
      </c>
      <c r="P467" s="3" t="s">
        <v>876</v>
      </c>
      <c r="Q467" s="3" t="s">
        <v>92</v>
      </c>
      <c r="R467" s="3" t="s">
        <v>2010</v>
      </c>
      <c r="S467" s="3" t="s">
        <v>2010</v>
      </c>
      <c r="T467" s="3" t="s">
        <v>2010</v>
      </c>
      <c r="U467" s="3" t="s">
        <v>2010</v>
      </c>
      <c r="V467" s="3" t="s">
        <v>2010</v>
      </c>
      <c r="W467" s="3" t="s">
        <v>2010</v>
      </c>
      <c r="X467" s="3" t="s">
        <v>2010</v>
      </c>
      <c r="Y467" s="3" t="s">
        <v>2010</v>
      </c>
      <c r="Z467" s="3" t="s">
        <v>2010</v>
      </c>
      <c r="AA467" s="3" t="s">
        <v>2010</v>
      </c>
      <c r="AB467" s="3" t="s">
        <v>2010</v>
      </c>
      <c r="AC467" s="3" t="s">
        <v>2010</v>
      </c>
      <c r="AD467" s="3" t="s">
        <v>2010</v>
      </c>
      <c r="AE467" s="3" t="s">
        <v>95</v>
      </c>
      <c r="AF467" s="3" t="s">
        <v>96</v>
      </c>
      <c r="AG467" s="3" t="s">
        <v>97</v>
      </c>
    </row>
    <row r="468" spans="1:33" ht="45" customHeight="1" x14ac:dyDescent="0.25">
      <c r="A468" s="3" t="s">
        <v>2011</v>
      </c>
      <c r="B468" s="3" t="s">
        <v>80</v>
      </c>
      <c r="C468" s="3" t="s">
        <v>81</v>
      </c>
      <c r="D468" s="3" t="s">
        <v>82</v>
      </c>
      <c r="E468" s="3" t="s">
        <v>83</v>
      </c>
      <c r="F468" s="3" t="s">
        <v>84</v>
      </c>
      <c r="G468" s="3" t="s">
        <v>1407</v>
      </c>
      <c r="H468" s="3" t="s">
        <v>1407</v>
      </c>
      <c r="I468" s="3" t="s">
        <v>820</v>
      </c>
      <c r="J468" s="3" t="s">
        <v>2012</v>
      </c>
      <c r="K468" s="3" t="s">
        <v>127</v>
      </c>
      <c r="L468" s="3" t="s">
        <v>667</v>
      </c>
      <c r="M468" s="3" t="s">
        <v>90</v>
      </c>
      <c r="N468" s="3" t="s">
        <v>1969</v>
      </c>
      <c r="O468" s="3" t="s">
        <v>92</v>
      </c>
      <c r="P468" s="3" t="s">
        <v>1970</v>
      </c>
      <c r="Q468" s="3" t="s">
        <v>92</v>
      </c>
      <c r="R468" s="3" t="s">
        <v>2013</v>
      </c>
      <c r="S468" s="3" t="s">
        <v>2013</v>
      </c>
      <c r="T468" s="3" t="s">
        <v>2013</v>
      </c>
      <c r="U468" s="3" t="s">
        <v>2013</v>
      </c>
      <c r="V468" s="3" t="s">
        <v>2013</v>
      </c>
      <c r="W468" s="3" t="s">
        <v>2013</v>
      </c>
      <c r="X468" s="3" t="s">
        <v>2013</v>
      </c>
      <c r="Y468" s="3" t="s">
        <v>2013</v>
      </c>
      <c r="Z468" s="3" t="s">
        <v>2013</v>
      </c>
      <c r="AA468" s="3" t="s">
        <v>2013</v>
      </c>
      <c r="AB468" s="3" t="s">
        <v>2013</v>
      </c>
      <c r="AC468" s="3" t="s">
        <v>2013</v>
      </c>
      <c r="AD468" s="3" t="s">
        <v>2013</v>
      </c>
      <c r="AE468" s="3" t="s">
        <v>95</v>
      </c>
      <c r="AF468" s="3" t="s">
        <v>96</v>
      </c>
      <c r="AG468" s="3" t="s">
        <v>97</v>
      </c>
    </row>
    <row r="469" spans="1:33" ht="45" customHeight="1" x14ac:dyDescent="0.25">
      <c r="A469" s="3" t="s">
        <v>2014</v>
      </c>
      <c r="B469" s="3" t="s">
        <v>80</v>
      </c>
      <c r="C469" s="3" t="s">
        <v>81</v>
      </c>
      <c r="D469" s="3" t="s">
        <v>82</v>
      </c>
      <c r="E469" s="3" t="s">
        <v>83</v>
      </c>
      <c r="F469" s="3" t="s">
        <v>84</v>
      </c>
      <c r="G469" s="3" t="s">
        <v>116</v>
      </c>
      <c r="H469" s="3" t="s">
        <v>116</v>
      </c>
      <c r="I469" s="3" t="s">
        <v>833</v>
      </c>
      <c r="J469" s="3" t="s">
        <v>2015</v>
      </c>
      <c r="K469" s="3" t="s">
        <v>1065</v>
      </c>
      <c r="L469" s="3" t="s">
        <v>323</v>
      </c>
      <c r="M469" s="3" t="s">
        <v>104</v>
      </c>
      <c r="N469" s="3" t="s">
        <v>152</v>
      </c>
      <c r="O469" s="3" t="s">
        <v>92</v>
      </c>
      <c r="P469" s="3" t="s">
        <v>299</v>
      </c>
      <c r="Q469" s="3" t="s">
        <v>92</v>
      </c>
      <c r="R469" s="3" t="s">
        <v>2016</v>
      </c>
      <c r="S469" s="3" t="s">
        <v>2016</v>
      </c>
      <c r="T469" s="3" t="s">
        <v>2016</v>
      </c>
      <c r="U469" s="3" t="s">
        <v>2016</v>
      </c>
      <c r="V469" s="3" t="s">
        <v>2016</v>
      </c>
      <c r="W469" s="3" t="s">
        <v>2016</v>
      </c>
      <c r="X469" s="3" t="s">
        <v>2016</v>
      </c>
      <c r="Y469" s="3" t="s">
        <v>2016</v>
      </c>
      <c r="Z469" s="3" t="s">
        <v>2016</v>
      </c>
      <c r="AA469" s="3" t="s">
        <v>2016</v>
      </c>
      <c r="AB469" s="3" t="s">
        <v>2016</v>
      </c>
      <c r="AC469" s="3" t="s">
        <v>2016</v>
      </c>
      <c r="AD469" s="3" t="s">
        <v>2016</v>
      </c>
      <c r="AE469" s="3" t="s">
        <v>95</v>
      </c>
      <c r="AF469" s="3" t="s">
        <v>96</v>
      </c>
      <c r="AG469" s="3" t="s">
        <v>97</v>
      </c>
    </row>
    <row r="470" spans="1:33" ht="45" customHeight="1" x14ac:dyDescent="0.25">
      <c r="A470" s="3" t="s">
        <v>2017</v>
      </c>
      <c r="B470" s="3" t="s">
        <v>80</v>
      </c>
      <c r="C470" s="3" t="s">
        <v>81</v>
      </c>
      <c r="D470" s="3" t="s">
        <v>82</v>
      </c>
      <c r="E470" s="3" t="s">
        <v>83</v>
      </c>
      <c r="F470" s="3" t="s">
        <v>84</v>
      </c>
      <c r="G470" s="3" t="s">
        <v>116</v>
      </c>
      <c r="H470" s="3" t="s">
        <v>116</v>
      </c>
      <c r="I470" s="3" t="s">
        <v>833</v>
      </c>
      <c r="J470" s="3" t="s">
        <v>192</v>
      </c>
      <c r="K470" s="3" t="s">
        <v>2018</v>
      </c>
      <c r="L470" s="3" t="s">
        <v>187</v>
      </c>
      <c r="M470" s="3" t="s">
        <v>104</v>
      </c>
      <c r="N470" s="3" t="s">
        <v>152</v>
      </c>
      <c r="O470" s="3" t="s">
        <v>92</v>
      </c>
      <c r="P470" s="3" t="s">
        <v>153</v>
      </c>
      <c r="Q470" s="3" t="s">
        <v>92</v>
      </c>
      <c r="R470" s="3" t="s">
        <v>2019</v>
      </c>
      <c r="S470" s="3" t="s">
        <v>2019</v>
      </c>
      <c r="T470" s="3" t="s">
        <v>2019</v>
      </c>
      <c r="U470" s="3" t="s">
        <v>2019</v>
      </c>
      <c r="V470" s="3" t="s">
        <v>2019</v>
      </c>
      <c r="W470" s="3" t="s">
        <v>2019</v>
      </c>
      <c r="X470" s="3" t="s">
        <v>2019</v>
      </c>
      <c r="Y470" s="3" t="s">
        <v>2019</v>
      </c>
      <c r="Z470" s="3" t="s">
        <v>2019</v>
      </c>
      <c r="AA470" s="3" t="s">
        <v>2019</v>
      </c>
      <c r="AB470" s="3" t="s">
        <v>2019</v>
      </c>
      <c r="AC470" s="3" t="s">
        <v>2019</v>
      </c>
      <c r="AD470" s="3" t="s">
        <v>2019</v>
      </c>
      <c r="AE470" s="3" t="s">
        <v>95</v>
      </c>
      <c r="AF470" s="3" t="s">
        <v>96</v>
      </c>
      <c r="AG470" s="3" t="s">
        <v>97</v>
      </c>
    </row>
    <row r="471" spans="1:33" ht="45" customHeight="1" x14ac:dyDescent="0.25">
      <c r="A471" s="3" t="s">
        <v>2020</v>
      </c>
      <c r="B471" s="3" t="s">
        <v>80</v>
      </c>
      <c r="C471" s="3" t="s">
        <v>81</v>
      </c>
      <c r="D471" s="3" t="s">
        <v>82</v>
      </c>
      <c r="E471" s="3" t="s">
        <v>83</v>
      </c>
      <c r="F471" s="3" t="s">
        <v>84</v>
      </c>
      <c r="G471" s="3" t="s">
        <v>116</v>
      </c>
      <c r="H471" s="3" t="s">
        <v>116</v>
      </c>
      <c r="I471" s="3" t="s">
        <v>833</v>
      </c>
      <c r="J471" s="3" t="s">
        <v>2021</v>
      </c>
      <c r="K471" s="3" t="s">
        <v>1316</v>
      </c>
      <c r="L471" s="3" t="s">
        <v>500</v>
      </c>
      <c r="M471" s="3" t="s">
        <v>104</v>
      </c>
      <c r="N471" s="3" t="s">
        <v>2022</v>
      </c>
      <c r="O471" s="3" t="s">
        <v>92</v>
      </c>
      <c r="P471" s="3" t="s">
        <v>153</v>
      </c>
      <c r="Q471" s="3" t="s">
        <v>92</v>
      </c>
      <c r="R471" s="3" t="s">
        <v>2023</v>
      </c>
      <c r="S471" s="3" t="s">
        <v>2023</v>
      </c>
      <c r="T471" s="3" t="s">
        <v>2023</v>
      </c>
      <c r="U471" s="3" t="s">
        <v>2023</v>
      </c>
      <c r="V471" s="3" t="s">
        <v>2023</v>
      </c>
      <c r="W471" s="3" t="s">
        <v>2023</v>
      </c>
      <c r="X471" s="3" t="s">
        <v>2023</v>
      </c>
      <c r="Y471" s="3" t="s">
        <v>2023</v>
      </c>
      <c r="Z471" s="3" t="s">
        <v>2023</v>
      </c>
      <c r="AA471" s="3" t="s">
        <v>2023</v>
      </c>
      <c r="AB471" s="3" t="s">
        <v>2023</v>
      </c>
      <c r="AC471" s="3" t="s">
        <v>2023</v>
      </c>
      <c r="AD471" s="3" t="s">
        <v>2023</v>
      </c>
      <c r="AE471" s="3" t="s">
        <v>95</v>
      </c>
      <c r="AF471" s="3" t="s">
        <v>96</v>
      </c>
      <c r="AG471" s="3" t="s">
        <v>97</v>
      </c>
    </row>
    <row r="472" spans="1:33" ht="45" customHeight="1" x14ac:dyDescent="0.25">
      <c r="A472" s="3" t="s">
        <v>2024</v>
      </c>
      <c r="B472" s="3" t="s">
        <v>80</v>
      </c>
      <c r="C472" s="3" t="s">
        <v>81</v>
      </c>
      <c r="D472" s="3" t="s">
        <v>82</v>
      </c>
      <c r="E472" s="3" t="s">
        <v>83</v>
      </c>
      <c r="F472" s="3" t="s">
        <v>84</v>
      </c>
      <c r="G472" s="3" t="s">
        <v>116</v>
      </c>
      <c r="H472" s="3" t="s">
        <v>116</v>
      </c>
      <c r="I472" s="3" t="s">
        <v>1555</v>
      </c>
      <c r="J472" s="3" t="s">
        <v>2025</v>
      </c>
      <c r="K472" s="3" t="s">
        <v>1065</v>
      </c>
      <c r="L472" s="3" t="s">
        <v>126</v>
      </c>
      <c r="M472" s="3" t="s">
        <v>90</v>
      </c>
      <c r="N472" s="3" t="s">
        <v>2026</v>
      </c>
      <c r="O472" s="3" t="s">
        <v>92</v>
      </c>
      <c r="P472" s="3" t="s">
        <v>153</v>
      </c>
      <c r="Q472" s="3" t="s">
        <v>92</v>
      </c>
      <c r="R472" s="3" t="s">
        <v>2027</v>
      </c>
      <c r="S472" s="3" t="s">
        <v>2027</v>
      </c>
      <c r="T472" s="3" t="s">
        <v>2027</v>
      </c>
      <c r="U472" s="3" t="s">
        <v>2027</v>
      </c>
      <c r="V472" s="3" t="s">
        <v>2027</v>
      </c>
      <c r="W472" s="3" t="s">
        <v>2027</v>
      </c>
      <c r="X472" s="3" t="s">
        <v>2027</v>
      </c>
      <c r="Y472" s="3" t="s">
        <v>2027</v>
      </c>
      <c r="Z472" s="3" t="s">
        <v>2027</v>
      </c>
      <c r="AA472" s="3" t="s">
        <v>2027</v>
      </c>
      <c r="AB472" s="3" t="s">
        <v>2027</v>
      </c>
      <c r="AC472" s="3" t="s">
        <v>2027</v>
      </c>
      <c r="AD472" s="3" t="s">
        <v>2027</v>
      </c>
      <c r="AE472" s="3" t="s">
        <v>95</v>
      </c>
      <c r="AF472" s="3" t="s">
        <v>96</v>
      </c>
      <c r="AG472" s="3" t="s">
        <v>97</v>
      </c>
    </row>
    <row r="473" spans="1:33" ht="45" customHeight="1" x14ac:dyDescent="0.25">
      <c r="A473" s="3" t="s">
        <v>2028</v>
      </c>
      <c r="B473" s="3" t="s">
        <v>80</v>
      </c>
      <c r="C473" s="3" t="s">
        <v>81</v>
      </c>
      <c r="D473" s="3" t="s">
        <v>82</v>
      </c>
      <c r="E473" s="3" t="s">
        <v>83</v>
      </c>
      <c r="F473" s="3" t="s">
        <v>84</v>
      </c>
      <c r="G473" s="3" t="s">
        <v>85</v>
      </c>
      <c r="H473" s="3" t="s">
        <v>85</v>
      </c>
      <c r="I473" s="3" t="s">
        <v>86</v>
      </c>
      <c r="J473" s="3" t="s">
        <v>2029</v>
      </c>
      <c r="K473" s="3" t="s">
        <v>127</v>
      </c>
      <c r="L473" s="3" t="s">
        <v>220</v>
      </c>
      <c r="M473" s="3" t="s">
        <v>104</v>
      </c>
      <c r="N473" s="3" t="s">
        <v>2030</v>
      </c>
      <c r="O473" s="3" t="s">
        <v>92</v>
      </c>
      <c r="P473" s="3" t="s">
        <v>1287</v>
      </c>
      <c r="Q473" s="3" t="s">
        <v>92</v>
      </c>
      <c r="R473" s="3" t="s">
        <v>2031</v>
      </c>
      <c r="S473" s="3" t="s">
        <v>2031</v>
      </c>
      <c r="T473" s="3" t="s">
        <v>2031</v>
      </c>
      <c r="U473" s="3" t="s">
        <v>2031</v>
      </c>
      <c r="V473" s="3" t="s">
        <v>2031</v>
      </c>
      <c r="W473" s="3" t="s">
        <v>2031</v>
      </c>
      <c r="X473" s="3" t="s">
        <v>2031</v>
      </c>
      <c r="Y473" s="3" t="s">
        <v>2031</v>
      </c>
      <c r="Z473" s="3" t="s">
        <v>2031</v>
      </c>
      <c r="AA473" s="3" t="s">
        <v>2031</v>
      </c>
      <c r="AB473" s="3" t="s">
        <v>2031</v>
      </c>
      <c r="AC473" s="3" t="s">
        <v>2031</v>
      </c>
      <c r="AD473" s="3" t="s">
        <v>2031</v>
      </c>
      <c r="AE473" s="3" t="s">
        <v>95</v>
      </c>
      <c r="AF473" s="3" t="s">
        <v>96</v>
      </c>
      <c r="AG473" s="3" t="s">
        <v>97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93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7404</v>
      </c>
      <c r="D2" t="s">
        <v>7405</v>
      </c>
      <c r="E2" t="s">
        <v>7406</v>
      </c>
      <c r="F2" t="s">
        <v>7407</v>
      </c>
      <c r="G2" t="s">
        <v>7408</v>
      </c>
    </row>
    <row r="3" spans="1:7" x14ac:dyDescent="0.25">
      <c r="A3" s="1" t="s">
        <v>2598</v>
      </c>
      <c r="B3" s="1"/>
      <c r="C3" s="1" t="s">
        <v>7409</v>
      </c>
      <c r="D3" s="1" t="s">
        <v>7410</v>
      </c>
      <c r="E3" s="1" t="s">
        <v>7411</v>
      </c>
      <c r="F3" s="1" t="s">
        <v>7412</v>
      </c>
      <c r="G3" s="1" t="s">
        <v>7413</v>
      </c>
    </row>
    <row r="4" spans="1:7" ht="45" customHeight="1" x14ac:dyDescent="0.25">
      <c r="A4" s="3" t="s">
        <v>94</v>
      </c>
      <c r="B4" s="3" t="s">
        <v>7414</v>
      </c>
      <c r="C4" s="3" t="s">
        <v>2703</v>
      </c>
      <c r="D4" s="3" t="s">
        <v>821</v>
      </c>
      <c r="E4" s="3" t="s">
        <v>821</v>
      </c>
      <c r="F4" s="3" t="s">
        <v>4590</v>
      </c>
      <c r="G4" s="3" t="s">
        <v>3647</v>
      </c>
    </row>
    <row r="5" spans="1:7" ht="45" customHeight="1" x14ac:dyDescent="0.25">
      <c r="A5" s="3" t="s">
        <v>106</v>
      </c>
      <c r="B5" s="3" t="s">
        <v>7415</v>
      </c>
      <c r="C5" s="3" t="s">
        <v>2703</v>
      </c>
      <c r="D5" s="3" t="s">
        <v>821</v>
      </c>
      <c r="E5" s="3" t="s">
        <v>821</v>
      </c>
      <c r="F5" s="3" t="s">
        <v>4590</v>
      </c>
      <c r="G5" s="3" t="s">
        <v>3647</v>
      </c>
    </row>
    <row r="6" spans="1:7" ht="45" customHeight="1" x14ac:dyDescent="0.25">
      <c r="A6" s="3" t="s">
        <v>114</v>
      </c>
      <c r="B6" s="3" t="s">
        <v>7416</v>
      </c>
      <c r="C6" s="3" t="s">
        <v>2703</v>
      </c>
      <c r="D6" s="3" t="s">
        <v>821</v>
      </c>
      <c r="E6" s="3" t="s">
        <v>821</v>
      </c>
      <c r="F6" s="3" t="s">
        <v>4590</v>
      </c>
      <c r="G6" s="3" t="s">
        <v>3647</v>
      </c>
    </row>
    <row r="7" spans="1:7" ht="45" customHeight="1" x14ac:dyDescent="0.25">
      <c r="A7" s="3" t="s">
        <v>121</v>
      </c>
      <c r="B7" s="3" t="s">
        <v>7417</v>
      </c>
      <c r="C7" s="3" t="s">
        <v>2703</v>
      </c>
      <c r="D7" s="3" t="s">
        <v>821</v>
      </c>
      <c r="E7" s="3" t="s">
        <v>821</v>
      </c>
      <c r="F7" s="3" t="s">
        <v>4590</v>
      </c>
      <c r="G7" s="3" t="s">
        <v>3647</v>
      </c>
    </row>
    <row r="8" spans="1:7" ht="45" customHeight="1" x14ac:dyDescent="0.25">
      <c r="A8" s="3" t="s">
        <v>130</v>
      </c>
      <c r="B8" s="3" t="s">
        <v>7418</v>
      </c>
      <c r="C8" s="3" t="s">
        <v>2703</v>
      </c>
      <c r="D8" s="3" t="s">
        <v>821</v>
      </c>
      <c r="E8" s="3" t="s">
        <v>821</v>
      </c>
      <c r="F8" s="3" t="s">
        <v>4590</v>
      </c>
      <c r="G8" s="3" t="s">
        <v>3647</v>
      </c>
    </row>
    <row r="9" spans="1:7" ht="45" customHeight="1" x14ac:dyDescent="0.25">
      <c r="A9" s="3" t="s">
        <v>137</v>
      </c>
      <c r="B9" s="3" t="s">
        <v>7419</v>
      </c>
      <c r="C9" s="3" t="s">
        <v>2703</v>
      </c>
      <c r="D9" s="3" t="s">
        <v>821</v>
      </c>
      <c r="E9" s="3" t="s">
        <v>821</v>
      </c>
      <c r="F9" s="3" t="s">
        <v>4590</v>
      </c>
      <c r="G9" s="3" t="s">
        <v>3647</v>
      </c>
    </row>
    <row r="10" spans="1:7" ht="45" customHeight="1" x14ac:dyDescent="0.25">
      <c r="A10" s="3" t="s">
        <v>145</v>
      </c>
      <c r="B10" s="3" t="s">
        <v>7420</v>
      </c>
      <c r="C10" s="3" t="s">
        <v>2703</v>
      </c>
      <c r="D10" s="3" t="s">
        <v>821</v>
      </c>
      <c r="E10" s="3" t="s">
        <v>821</v>
      </c>
      <c r="F10" s="3" t="s">
        <v>4590</v>
      </c>
      <c r="G10" s="3" t="s">
        <v>3647</v>
      </c>
    </row>
    <row r="11" spans="1:7" ht="45" customHeight="1" x14ac:dyDescent="0.25">
      <c r="A11" s="3" t="s">
        <v>154</v>
      </c>
      <c r="B11" s="3" t="s">
        <v>7421</v>
      </c>
      <c r="C11" s="3" t="s">
        <v>2703</v>
      </c>
      <c r="D11" s="3" t="s">
        <v>821</v>
      </c>
      <c r="E11" s="3" t="s">
        <v>821</v>
      </c>
      <c r="F11" s="3" t="s">
        <v>4590</v>
      </c>
      <c r="G11" s="3" t="s">
        <v>3647</v>
      </c>
    </row>
    <row r="12" spans="1:7" ht="45" customHeight="1" x14ac:dyDescent="0.25">
      <c r="A12" s="3" t="s">
        <v>161</v>
      </c>
      <c r="B12" s="3" t="s">
        <v>7422</v>
      </c>
      <c r="C12" s="3" t="s">
        <v>2703</v>
      </c>
      <c r="D12" s="3" t="s">
        <v>821</v>
      </c>
      <c r="E12" s="3" t="s">
        <v>821</v>
      </c>
      <c r="F12" s="3" t="s">
        <v>4590</v>
      </c>
      <c r="G12" s="3" t="s">
        <v>3647</v>
      </c>
    </row>
    <row r="13" spans="1:7" ht="45" customHeight="1" x14ac:dyDescent="0.25">
      <c r="A13" s="3" t="s">
        <v>170</v>
      </c>
      <c r="B13" s="3" t="s">
        <v>7423</v>
      </c>
      <c r="C13" s="3" t="s">
        <v>2703</v>
      </c>
      <c r="D13" s="3" t="s">
        <v>821</v>
      </c>
      <c r="E13" s="3" t="s">
        <v>821</v>
      </c>
      <c r="F13" s="3" t="s">
        <v>4590</v>
      </c>
      <c r="G13" s="3" t="s">
        <v>3647</v>
      </c>
    </row>
    <row r="14" spans="1:7" ht="45" customHeight="1" x14ac:dyDescent="0.25">
      <c r="A14" s="3" t="s">
        <v>174</v>
      </c>
      <c r="B14" s="3" t="s">
        <v>7424</v>
      </c>
      <c r="C14" s="3" t="s">
        <v>2703</v>
      </c>
      <c r="D14" s="3" t="s">
        <v>821</v>
      </c>
      <c r="E14" s="3" t="s">
        <v>821</v>
      </c>
      <c r="F14" s="3" t="s">
        <v>4590</v>
      </c>
      <c r="G14" s="3" t="s">
        <v>3647</v>
      </c>
    </row>
    <row r="15" spans="1:7" ht="45" customHeight="1" x14ac:dyDescent="0.25">
      <c r="A15" s="3" t="s">
        <v>180</v>
      </c>
      <c r="B15" s="3" t="s">
        <v>7425</v>
      </c>
      <c r="C15" s="3" t="s">
        <v>2703</v>
      </c>
      <c r="D15" s="3" t="s">
        <v>821</v>
      </c>
      <c r="E15" s="3" t="s">
        <v>821</v>
      </c>
      <c r="F15" s="3" t="s">
        <v>4590</v>
      </c>
      <c r="G15" s="3" t="s">
        <v>3647</v>
      </c>
    </row>
    <row r="16" spans="1:7" ht="45" customHeight="1" x14ac:dyDescent="0.25">
      <c r="A16" s="3" t="s">
        <v>184</v>
      </c>
      <c r="B16" s="3" t="s">
        <v>7426</v>
      </c>
      <c r="C16" s="3" t="s">
        <v>2703</v>
      </c>
      <c r="D16" s="3" t="s">
        <v>821</v>
      </c>
      <c r="E16" s="3" t="s">
        <v>821</v>
      </c>
      <c r="F16" s="3" t="s">
        <v>4590</v>
      </c>
      <c r="G16" s="3" t="s">
        <v>3647</v>
      </c>
    </row>
    <row r="17" spans="1:7" ht="45" customHeight="1" x14ac:dyDescent="0.25">
      <c r="A17" s="3" t="s">
        <v>189</v>
      </c>
      <c r="B17" s="3" t="s">
        <v>7427</v>
      </c>
      <c r="C17" s="3" t="s">
        <v>2703</v>
      </c>
      <c r="D17" s="3" t="s">
        <v>821</v>
      </c>
      <c r="E17" s="3" t="s">
        <v>821</v>
      </c>
      <c r="F17" s="3" t="s">
        <v>4590</v>
      </c>
      <c r="G17" s="3" t="s">
        <v>3647</v>
      </c>
    </row>
    <row r="18" spans="1:7" ht="45" customHeight="1" x14ac:dyDescent="0.25">
      <c r="A18" s="3" t="s">
        <v>195</v>
      </c>
      <c r="B18" s="3" t="s">
        <v>7428</v>
      </c>
      <c r="C18" s="3" t="s">
        <v>2703</v>
      </c>
      <c r="D18" s="3" t="s">
        <v>821</v>
      </c>
      <c r="E18" s="3" t="s">
        <v>821</v>
      </c>
      <c r="F18" s="3" t="s">
        <v>4590</v>
      </c>
      <c r="G18" s="3" t="s">
        <v>3647</v>
      </c>
    </row>
    <row r="19" spans="1:7" ht="45" customHeight="1" x14ac:dyDescent="0.25">
      <c r="A19" s="3" t="s">
        <v>199</v>
      </c>
      <c r="B19" s="3" t="s">
        <v>7429</v>
      </c>
      <c r="C19" s="3" t="s">
        <v>2703</v>
      </c>
      <c r="D19" s="3" t="s">
        <v>821</v>
      </c>
      <c r="E19" s="3" t="s">
        <v>821</v>
      </c>
      <c r="F19" s="3" t="s">
        <v>4590</v>
      </c>
      <c r="G19" s="3" t="s">
        <v>3647</v>
      </c>
    </row>
    <row r="20" spans="1:7" ht="45" customHeight="1" x14ac:dyDescent="0.25">
      <c r="A20" s="3" t="s">
        <v>203</v>
      </c>
      <c r="B20" s="3" t="s">
        <v>7430</v>
      </c>
      <c r="C20" s="3" t="s">
        <v>2703</v>
      </c>
      <c r="D20" s="3" t="s">
        <v>821</v>
      </c>
      <c r="E20" s="3" t="s">
        <v>821</v>
      </c>
      <c r="F20" s="3" t="s">
        <v>4590</v>
      </c>
      <c r="G20" s="3" t="s">
        <v>3647</v>
      </c>
    </row>
    <row r="21" spans="1:7" ht="45" customHeight="1" x14ac:dyDescent="0.25">
      <c r="A21" s="3" t="s">
        <v>206</v>
      </c>
      <c r="B21" s="3" t="s">
        <v>7431</v>
      </c>
      <c r="C21" s="3" t="s">
        <v>2703</v>
      </c>
      <c r="D21" s="3" t="s">
        <v>821</v>
      </c>
      <c r="E21" s="3" t="s">
        <v>821</v>
      </c>
      <c r="F21" s="3" t="s">
        <v>4590</v>
      </c>
      <c r="G21" s="3" t="s">
        <v>3647</v>
      </c>
    </row>
    <row r="22" spans="1:7" ht="45" customHeight="1" x14ac:dyDescent="0.25">
      <c r="A22" s="3" t="s">
        <v>211</v>
      </c>
      <c r="B22" s="3" t="s">
        <v>7432</v>
      </c>
      <c r="C22" s="3" t="s">
        <v>2703</v>
      </c>
      <c r="D22" s="3" t="s">
        <v>821</v>
      </c>
      <c r="E22" s="3" t="s">
        <v>821</v>
      </c>
      <c r="F22" s="3" t="s">
        <v>4590</v>
      </c>
      <c r="G22" s="3" t="s">
        <v>3647</v>
      </c>
    </row>
    <row r="23" spans="1:7" ht="45" customHeight="1" x14ac:dyDescent="0.25">
      <c r="A23" s="3" t="s">
        <v>217</v>
      </c>
      <c r="B23" s="3" t="s">
        <v>7433</v>
      </c>
      <c r="C23" s="3" t="s">
        <v>2703</v>
      </c>
      <c r="D23" s="3" t="s">
        <v>821</v>
      </c>
      <c r="E23" s="3" t="s">
        <v>821</v>
      </c>
      <c r="F23" s="3" t="s">
        <v>4590</v>
      </c>
      <c r="G23" s="3" t="s">
        <v>3647</v>
      </c>
    </row>
    <row r="24" spans="1:7" ht="45" customHeight="1" x14ac:dyDescent="0.25">
      <c r="A24" s="3" t="s">
        <v>222</v>
      </c>
      <c r="B24" s="3" t="s">
        <v>7434</v>
      </c>
      <c r="C24" s="3" t="s">
        <v>2703</v>
      </c>
      <c r="D24" s="3" t="s">
        <v>821</v>
      </c>
      <c r="E24" s="3" t="s">
        <v>821</v>
      </c>
      <c r="F24" s="3" t="s">
        <v>4590</v>
      </c>
      <c r="G24" s="3" t="s">
        <v>3647</v>
      </c>
    </row>
    <row r="25" spans="1:7" ht="45" customHeight="1" x14ac:dyDescent="0.25">
      <c r="A25" s="3" t="s">
        <v>225</v>
      </c>
      <c r="B25" s="3" t="s">
        <v>7435</v>
      </c>
      <c r="C25" s="3" t="s">
        <v>2703</v>
      </c>
      <c r="D25" s="3" t="s">
        <v>821</v>
      </c>
      <c r="E25" s="3" t="s">
        <v>821</v>
      </c>
      <c r="F25" s="3" t="s">
        <v>4590</v>
      </c>
      <c r="G25" s="3" t="s">
        <v>3647</v>
      </c>
    </row>
    <row r="26" spans="1:7" ht="45" customHeight="1" x14ac:dyDescent="0.25">
      <c r="A26" s="3" t="s">
        <v>232</v>
      </c>
      <c r="B26" s="3" t="s">
        <v>7436</v>
      </c>
      <c r="C26" s="3" t="s">
        <v>2703</v>
      </c>
      <c r="D26" s="3" t="s">
        <v>821</v>
      </c>
      <c r="E26" s="3" t="s">
        <v>821</v>
      </c>
      <c r="F26" s="3" t="s">
        <v>4590</v>
      </c>
      <c r="G26" s="3" t="s">
        <v>3647</v>
      </c>
    </row>
    <row r="27" spans="1:7" ht="45" customHeight="1" x14ac:dyDescent="0.25">
      <c r="A27" s="3" t="s">
        <v>239</v>
      </c>
      <c r="B27" s="3" t="s">
        <v>7437</v>
      </c>
      <c r="C27" s="3" t="s">
        <v>2703</v>
      </c>
      <c r="D27" s="3" t="s">
        <v>821</v>
      </c>
      <c r="E27" s="3" t="s">
        <v>821</v>
      </c>
      <c r="F27" s="3" t="s">
        <v>4590</v>
      </c>
      <c r="G27" s="3" t="s">
        <v>3647</v>
      </c>
    </row>
    <row r="28" spans="1:7" ht="45" customHeight="1" x14ac:dyDescent="0.25">
      <c r="A28" s="3" t="s">
        <v>246</v>
      </c>
      <c r="B28" s="3" t="s">
        <v>7438</v>
      </c>
      <c r="C28" s="3" t="s">
        <v>2703</v>
      </c>
      <c r="D28" s="3" t="s">
        <v>821</v>
      </c>
      <c r="E28" s="3" t="s">
        <v>821</v>
      </c>
      <c r="F28" s="3" t="s">
        <v>4590</v>
      </c>
      <c r="G28" s="3" t="s">
        <v>3647</v>
      </c>
    </row>
    <row r="29" spans="1:7" ht="45" customHeight="1" x14ac:dyDescent="0.25">
      <c r="A29" s="3" t="s">
        <v>254</v>
      </c>
      <c r="B29" s="3" t="s">
        <v>7439</v>
      </c>
      <c r="C29" s="3" t="s">
        <v>2703</v>
      </c>
      <c r="D29" s="3" t="s">
        <v>821</v>
      </c>
      <c r="E29" s="3" t="s">
        <v>821</v>
      </c>
      <c r="F29" s="3" t="s">
        <v>4590</v>
      </c>
      <c r="G29" s="3" t="s">
        <v>3647</v>
      </c>
    </row>
    <row r="30" spans="1:7" ht="45" customHeight="1" x14ac:dyDescent="0.25">
      <c r="A30" s="3" t="s">
        <v>261</v>
      </c>
      <c r="B30" s="3" t="s">
        <v>7440</v>
      </c>
      <c r="C30" s="3" t="s">
        <v>2703</v>
      </c>
      <c r="D30" s="3" t="s">
        <v>821</v>
      </c>
      <c r="E30" s="3" t="s">
        <v>821</v>
      </c>
      <c r="F30" s="3" t="s">
        <v>4590</v>
      </c>
      <c r="G30" s="3" t="s">
        <v>3647</v>
      </c>
    </row>
    <row r="31" spans="1:7" ht="45" customHeight="1" x14ac:dyDescent="0.25">
      <c r="A31" s="3" t="s">
        <v>266</v>
      </c>
      <c r="B31" s="3" t="s">
        <v>7441</v>
      </c>
      <c r="C31" s="3" t="s">
        <v>2703</v>
      </c>
      <c r="D31" s="3" t="s">
        <v>821</v>
      </c>
      <c r="E31" s="3" t="s">
        <v>821</v>
      </c>
      <c r="F31" s="3" t="s">
        <v>4590</v>
      </c>
      <c r="G31" s="3" t="s">
        <v>3647</v>
      </c>
    </row>
    <row r="32" spans="1:7" ht="45" customHeight="1" x14ac:dyDescent="0.25">
      <c r="A32" s="3" t="s">
        <v>272</v>
      </c>
      <c r="B32" s="3" t="s">
        <v>7442</v>
      </c>
      <c r="C32" s="3" t="s">
        <v>2703</v>
      </c>
      <c r="D32" s="3" t="s">
        <v>821</v>
      </c>
      <c r="E32" s="3" t="s">
        <v>821</v>
      </c>
      <c r="F32" s="3" t="s">
        <v>4590</v>
      </c>
      <c r="G32" s="3" t="s">
        <v>3647</v>
      </c>
    </row>
    <row r="33" spans="1:7" ht="45" customHeight="1" x14ac:dyDescent="0.25">
      <c r="A33" s="3" t="s">
        <v>279</v>
      </c>
      <c r="B33" s="3" t="s">
        <v>7443</v>
      </c>
      <c r="C33" s="3" t="s">
        <v>2703</v>
      </c>
      <c r="D33" s="3" t="s">
        <v>821</v>
      </c>
      <c r="E33" s="3" t="s">
        <v>821</v>
      </c>
      <c r="F33" s="3" t="s">
        <v>4590</v>
      </c>
      <c r="G33" s="3" t="s">
        <v>3647</v>
      </c>
    </row>
    <row r="34" spans="1:7" ht="45" customHeight="1" x14ac:dyDescent="0.25">
      <c r="A34" s="3" t="s">
        <v>283</v>
      </c>
      <c r="B34" s="3" t="s">
        <v>7444</v>
      </c>
      <c r="C34" s="3" t="s">
        <v>2703</v>
      </c>
      <c r="D34" s="3" t="s">
        <v>821</v>
      </c>
      <c r="E34" s="3" t="s">
        <v>821</v>
      </c>
      <c r="F34" s="3" t="s">
        <v>4590</v>
      </c>
      <c r="G34" s="3" t="s">
        <v>3647</v>
      </c>
    </row>
    <row r="35" spans="1:7" ht="45" customHeight="1" x14ac:dyDescent="0.25">
      <c r="A35" s="3" t="s">
        <v>291</v>
      </c>
      <c r="B35" s="3" t="s">
        <v>7445</v>
      </c>
      <c r="C35" s="3" t="s">
        <v>2703</v>
      </c>
      <c r="D35" s="3" t="s">
        <v>821</v>
      </c>
      <c r="E35" s="3" t="s">
        <v>821</v>
      </c>
      <c r="F35" s="3" t="s">
        <v>4590</v>
      </c>
      <c r="G35" s="3" t="s">
        <v>3647</v>
      </c>
    </row>
    <row r="36" spans="1:7" ht="45" customHeight="1" x14ac:dyDescent="0.25">
      <c r="A36" s="3" t="s">
        <v>300</v>
      </c>
      <c r="B36" s="3" t="s">
        <v>7446</v>
      </c>
      <c r="C36" s="3" t="s">
        <v>2703</v>
      </c>
      <c r="D36" s="3" t="s">
        <v>821</v>
      </c>
      <c r="E36" s="3" t="s">
        <v>821</v>
      </c>
      <c r="F36" s="3" t="s">
        <v>4590</v>
      </c>
      <c r="G36" s="3" t="s">
        <v>3647</v>
      </c>
    </row>
    <row r="37" spans="1:7" ht="45" customHeight="1" x14ac:dyDescent="0.25">
      <c r="A37" s="3" t="s">
        <v>306</v>
      </c>
      <c r="B37" s="3" t="s">
        <v>7447</v>
      </c>
      <c r="C37" s="3" t="s">
        <v>2703</v>
      </c>
      <c r="D37" s="3" t="s">
        <v>821</v>
      </c>
      <c r="E37" s="3" t="s">
        <v>821</v>
      </c>
      <c r="F37" s="3" t="s">
        <v>4590</v>
      </c>
      <c r="G37" s="3" t="s">
        <v>3647</v>
      </c>
    </row>
    <row r="38" spans="1:7" ht="45" customHeight="1" x14ac:dyDescent="0.25">
      <c r="A38" s="3" t="s">
        <v>309</v>
      </c>
      <c r="B38" s="3" t="s">
        <v>7448</v>
      </c>
      <c r="C38" s="3" t="s">
        <v>2703</v>
      </c>
      <c r="D38" s="3" t="s">
        <v>821</v>
      </c>
      <c r="E38" s="3" t="s">
        <v>821</v>
      </c>
      <c r="F38" s="3" t="s">
        <v>4590</v>
      </c>
      <c r="G38" s="3" t="s">
        <v>3647</v>
      </c>
    </row>
    <row r="39" spans="1:7" ht="45" customHeight="1" x14ac:dyDescent="0.25">
      <c r="A39" s="3" t="s">
        <v>314</v>
      </c>
      <c r="B39" s="3" t="s">
        <v>7449</v>
      </c>
      <c r="C39" s="3" t="s">
        <v>2703</v>
      </c>
      <c r="D39" s="3" t="s">
        <v>821</v>
      </c>
      <c r="E39" s="3" t="s">
        <v>821</v>
      </c>
      <c r="F39" s="3" t="s">
        <v>4590</v>
      </c>
      <c r="G39" s="3" t="s">
        <v>3647</v>
      </c>
    </row>
    <row r="40" spans="1:7" ht="45" customHeight="1" x14ac:dyDescent="0.25">
      <c r="A40" s="3" t="s">
        <v>318</v>
      </c>
      <c r="B40" s="3" t="s">
        <v>7450</v>
      </c>
      <c r="C40" s="3" t="s">
        <v>2703</v>
      </c>
      <c r="D40" s="3" t="s">
        <v>821</v>
      </c>
      <c r="E40" s="3" t="s">
        <v>821</v>
      </c>
      <c r="F40" s="3" t="s">
        <v>4590</v>
      </c>
      <c r="G40" s="3" t="s">
        <v>3647</v>
      </c>
    </row>
    <row r="41" spans="1:7" ht="45" customHeight="1" x14ac:dyDescent="0.25">
      <c r="A41" s="3" t="s">
        <v>324</v>
      </c>
      <c r="B41" s="3" t="s">
        <v>7451</v>
      </c>
      <c r="C41" s="3" t="s">
        <v>2703</v>
      </c>
      <c r="D41" s="3" t="s">
        <v>821</v>
      </c>
      <c r="E41" s="3" t="s">
        <v>821</v>
      </c>
      <c r="F41" s="3" t="s">
        <v>4590</v>
      </c>
      <c r="G41" s="3" t="s">
        <v>3647</v>
      </c>
    </row>
    <row r="42" spans="1:7" ht="45" customHeight="1" x14ac:dyDescent="0.25">
      <c r="A42" s="3" t="s">
        <v>328</v>
      </c>
      <c r="B42" s="3" t="s">
        <v>7452</v>
      </c>
      <c r="C42" s="3" t="s">
        <v>2703</v>
      </c>
      <c r="D42" s="3" t="s">
        <v>821</v>
      </c>
      <c r="E42" s="3" t="s">
        <v>821</v>
      </c>
      <c r="F42" s="3" t="s">
        <v>4590</v>
      </c>
      <c r="G42" s="3" t="s">
        <v>3647</v>
      </c>
    </row>
    <row r="43" spans="1:7" ht="45" customHeight="1" x14ac:dyDescent="0.25">
      <c r="A43" s="3" t="s">
        <v>331</v>
      </c>
      <c r="B43" s="3" t="s">
        <v>7453</v>
      </c>
      <c r="C43" s="3" t="s">
        <v>2703</v>
      </c>
      <c r="D43" s="3" t="s">
        <v>821</v>
      </c>
      <c r="E43" s="3" t="s">
        <v>821</v>
      </c>
      <c r="F43" s="3" t="s">
        <v>4590</v>
      </c>
      <c r="G43" s="3" t="s">
        <v>3647</v>
      </c>
    </row>
    <row r="44" spans="1:7" ht="45" customHeight="1" x14ac:dyDescent="0.25">
      <c r="A44" s="3" t="s">
        <v>337</v>
      </c>
      <c r="B44" s="3" t="s">
        <v>7454</v>
      </c>
      <c r="C44" s="3" t="s">
        <v>2703</v>
      </c>
      <c r="D44" s="3" t="s">
        <v>821</v>
      </c>
      <c r="E44" s="3" t="s">
        <v>821</v>
      </c>
      <c r="F44" s="3" t="s">
        <v>4590</v>
      </c>
      <c r="G44" s="3" t="s">
        <v>3647</v>
      </c>
    </row>
    <row r="45" spans="1:7" ht="45" customHeight="1" x14ac:dyDescent="0.25">
      <c r="A45" s="3" t="s">
        <v>340</v>
      </c>
      <c r="B45" s="3" t="s">
        <v>7455</v>
      </c>
      <c r="C45" s="3" t="s">
        <v>2703</v>
      </c>
      <c r="D45" s="3" t="s">
        <v>821</v>
      </c>
      <c r="E45" s="3" t="s">
        <v>821</v>
      </c>
      <c r="F45" s="3" t="s">
        <v>4590</v>
      </c>
      <c r="G45" s="3" t="s">
        <v>3647</v>
      </c>
    </row>
    <row r="46" spans="1:7" ht="45" customHeight="1" x14ac:dyDescent="0.25">
      <c r="A46" s="3" t="s">
        <v>345</v>
      </c>
      <c r="B46" s="3" t="s">
        <v>7456</v>
      </c>
      <c r="C46" s="3" t="s">
        <v>2703</v>
      </c>
      <c r="D46" s="3" t="s">
        <v>821</v>
      </c>
      <c r="E46" s="3" t="s">
        <v>821</v>
      </c>
      <c r="F46" s="3" t="s">
        <v>4590</v>
      </c>
      <c r="G46" s="3" t="s">
        <v>3647</v>
      </c>
    </row>
    <row r="47" spans="1:7" ht="45" customHeight="1" x14ac:dyDescent="0.25">
      <c r="A47" s="3" t="s">
        <v>350</v>
      </c>
      <c r="B47" s="3" t="s">
        <v>7457</v>
      </c>
      <c r="C47" s="3" t="s">
        <v>2703</v>
      </c>
      <c r="D47" s="3" t="s">
        <v>821</v>
      </c>
      <c r="E47" s="3" t="s">
        <v>821</v>
      </c>
      <c r="F47" s="3" t="s">
        <v>4590</v>
      </c>
      <c r="G47" s="3" t="s">
        <v>3647</v>
      </c>
    </row>
    <row r="48" spans="1:7" ht="45" customHeight="1" x14ac:dyDescent="0.25">
      <c r="A48" s="3" t="s">
        <v>355</v>
      </c>
      <c r="B48" s="3" t="s">
        <v>7458</v>
      </c>
      <c r="C48" s="3" t="s">
        <v>2703</v>
      </c>
      <c r="D48" s="3" t="s">
        <v>821</v>
      </c>
      <c r="E48" s="3" t="s">
        <v>821</v>
      </c>
      <c r="F48" s="3" t="s">
        <v>4590</v>
      </c>
      <c r="G48" s="3" t="s">
        <v>3647</v>
      </c>
    </row>
    <row r="49" spans="1:7" ht="45" customHeight="1" x14ac:dyDescent="0.25">
      <c r="A49" s="3" t="s">
        <v>359</v>
      </c>
      <c r="B49" s="3" t="s">
        <v>7459</v>
      </c>
      <c r="C49" s="3" t="s">
        <v>2703</v>
      </c>
      <c r="D49" s="3" t="s">
        <v>821</v>
      </c>
      <c r="E49" s="3" t="s">
        <v>821</v>
      </c>
      <c r="F49" s="3" t="s">
        <v>4590</v>
      </c>
      <c r="G49" s="3" t="s">
        <v>3647</v>
      </c>
    </row>
    <row r="50" spans="1:7" ht="45" customHeight="1" x14ac:dyDescent="0.25">
      <c r="A50" s="3" t="s">
        <v>362</v>
      </c>
      <c r="B50" s="3" t="s">
        <v>7460</v>
      </c>
      <c r="C50" s="3" t="s">
        <v>2703</v>
      </c>
      <c r="D50" s="3" t="s">
        <v>821</v>
      </c>
      <c r="E50" s="3" t="s">
        <v>821</v>
      </c>
      <c r="F50" s="3" t="s">
        <v>4590</v>
      </c>
      <c r="G50" s="3" t="s">
        <v>3647</v>
      </c>
    </row>
    <row r="51" spans="1:7" ht="45" customHeight="1" x14ac:dyDescent="0.25">
      <c r="A51" s="3" t="s">
        <v>366</v>
      </c>
      <c r="B51" s="3" t="s">
        <v>7461</v>
      </c>
      <c r="C51" s="3" t="s">
        <v>2703</v>
      </c>
      <c r="D51" s="3" t="s">
        <v>821</v>
      </c>
      <c r="E51" s="3" t="s">
        <v>821</v>
      </c>
      <c r="F51" s="3" t="s">
        <v>4590</v>
      </c>
      <c r="G51" s="3" t="s">
        <v>3647</v>
      </c>
    </row>
    <row r="52" spans="1:7" ht="45" customHeight="1" x14ac:dyDescent="0.25">
      <c r="A52" s="3" t="s">
        <v>372</v>
      </c>
      <c r="B52" s="3" t="s">
        <v>7462</v>
      </c>
      <c r="C52" s="3" t="s">
        <v>2703</v>
      </c>
      <c r="D52" s="3" t="s">
        <v>821</v>
      </c>
      <c r="E52" s="3" t="s">
        <v>821</v>
      </c>
      <c r="F52" s="3" t="s">
        <v>4590</v>
      </c>
      <c r="G52" s="3" t="s">
        <v>3647</v>
      </c>
    </row>
    <row r="53" spans="1:7" ht="45" customHeight="1" x14ac:dyDescent="0.25">
      <c r="A53" s="3" t="s">
        <v>379</v>
      </c>
      <c r="B53" s="3" t="s">
        <v>7463</v>
      </c>
      <c r="C53" s="3" t="s">
        <v>2703</v>
      </c>
      <c r="D53" s="3" t="s">
        <v>821</v>
      </c>
      <c r="E53" s="3" t="s">
        <v>821</v>
      </c>
      <c r="F53" s="3" t="s">
        <v>4590</v>
      </c>
      <c r="G53" s="3" t="s">
        <v>3647</v>
      </c>
    </row>
    <row r="54" spans="1:7" ht="45" customHeight="1" x14ac:dyDescent="0.25">
      <c r="A54" s="3" t="s">
        <v>385</v>
      </c>
      <c r="B54" s="3" t="s">
        <v>7464</v>
      </c>
      <c r="C54" s="3" t="s">
        <v>2703</v>
      </c>
      <c r="D54" s="3" t="s">
        <v>821</v>
      </c>
      <c r="E54" s="3" t="s">
        <v>821</v>
      </c>
      <c r="F54" s="3" t="s">
        <v>4590</v>
      </c>
      <c r="G54" s="3" t="s">
        <v>3647</v>
      </c>
    </row>
    <row r="55" spans="1:7" ht="45" customHeight="1" x14ac:dyDescent="0.25">
      <c r="A55" s="3" t="s">
        <v>390</v>
      </c>
      <c r="B55" s="3" t="s">
        <v>7465</v>
      </c>
      <c r="C55" s="3" t="s">
        <v>2703</v>
      </c>
      <c r="D55" s="3" t="s">
        <v>821</v>
      </c>
      <c r="E55" s="3" t="s">
        <v>821</v>
      </c>
      <c r="F55" s="3" t="s">
        <v>4590</v>
      </c>
      <c r="G55" s="3" t="s">
        <v>3647</v>
      </c>
    </row>
    <row r="56" spans="1:7" ht="45" customHeight="1" x14ac:dyDescent="0.25">
      <c r="A56" s="3" t="s">
        <v>395</v>
      </c>
      <c r="B56" s="3" t="s">
        <v>7466</v>
      </c>
      <c r="C56" s="3" t="s">
        <v>2703</v>
      </c>
      <c r="D56" s="3" t="s">
        <v>821</v>
      </c>
      <c r="E56" s="3" t="s">
        <v>821</v>
      </c>
      <c r="F56" s="3" t="s">
        <v>4590</v>
      </c>
      <c r="G56" s="3" t="s">
        <v>3647</v>
      </c>
    </row>
    <row r="57" spans="1:7" ht="45" customHeight="1" x14ac:dyDescent="0.25">
      <c r="A57" s="3" t="s">
        <v>398</v>
      </c>
      <c r="B57" s="3" t="s">
        <v>7467</v>
      </c>
      <c r="C57" s="3" t="s">
        <v>2703</v>
      </c>
      <c r="D57" s="3" t="s">
        <v>821</v>
      </c>
      <c r="E57" s="3" t="s">
        <v>821</v>
      </c>
      <c r="F57" s="3" t="s">
        <v>4590</v>
      </c>
      <c r="G57" s="3" t="s">
        <v>3647</v>
      </c>
    </row>
    <row r="58" spans="1:7" ht="45" customHeight="1" x14ac:dyDescent="0.25">
      <c r="A58" s="3" t="s">
        <v>402</v>
      </c>
      <c r="B58" s="3" t="s">
        <v>7468</v>
      </c>
      <c r="C58" s="3" t="s">
        <v>2703</v>
      </c>
      <c r="D58" s="3" t="s">
        <v>821</v>
      </c>
      <c r="E58" s="3" t="s">
        <v>821</v>
      </c>
      <c r="F58" s="3" t="s">
        <v>4590</v>
      </c>
      <c r="G58" s="3" t="s">
        <v>3647</v>
      </c>
    </row>
    <row r="59" spans="1:7" ht="45" customHeight="1" x14ac:dyDescent="0.25">
      <c r="A59" s="3" t="s">
        <v>409</v>
      </c>
      <c r="B59" s="3" t="s">
        <v>7469</v>
      </c>
      <c r="C59" s="3" t="s">
        <v>2703</v>
      </c>
      <c r="D59" s="3" t="s">
        <v>821</v>
      </c>
      <c r="E59" s="3" t="s">
        <v>821</v>
      </c>
      <c r="F59" s="3" t="s">
        <v>4590</v>
      </c>
      <c r="G59" s="3" t="s">
        <v>3647</v>
      </c>
    </row>
    <row r="60" spans="1:7" ht="45" customHeight="1" x14ac:dyDescent="0.25">
      <c r="A60" s="3" t="s">
        <v>415</v>
      </c>
      <c r="B60" s="3" t="s">
        <v>7470</v>
      </c>
      <c r="C60" s="3" t="s">
        <v>2703</v>
      </c>
      <c r="D60" s="3" t="s">
        <v>821</v>
      </c>
      <c r="E60" s="3" t="s">
        <v>821</v>
      </c>
      <c r="F60" s="3" t="s">
        <v>4590</v>
      </c>
      <c r="G60" s="3" t="s">
        <v>3647</v>
      </c>
    </row>
    <row r="61" spans="1:7" ht="45" customHeight="1" x14ac:dyDescent="0.25">
      <c r="A61" s="3" t="s">
        <v>419</v>
      </c>
      <c r="B61" s="3" t="s">
        <v>7471</v>
      </c>
      <c r="C61" s="3" t="s">
        <v>2703</v>
      </c>
      <c r="D61" s="3" t="s">
        <v>821</v>
      </c>
      <c r="E61" s="3" t="s">
        <v>821</v>
      </c>
      <c r="F61" s="3" t="s">
        <v>4590</v>
      </c>
      <c r="G61" s="3" t="s">
        <v>3647</v>
      </c>
    </row>
    <row r="62" spans="1:7" ht="45" customHeight="1" x14ac:dyDescent="0.25">
      <c r="A62" s="3" t="s">
        <v>423</v>
      </c>
      <c r="B62" s="3" t="s">
        <v>7472</v>
      </c>
      <c r="C62" s="3" t="s">
        <v>2703</v>
      </c>
      <c r="D62" s="3" t="s">
        <v>821</v>
      </c>
      <c r="E62" s="3" t="s">
        <v>821</v>
      </c>
      <c r="F62" s="3" t="s">
        <v>4590</v>
      </c>
      <c r="G62" s="3" t="s">
        <v>3647</v>
      </c>
    </row>
    <row r="63" spans="1:7" ht="45" customHeight="1" x14ac:dyDescent="0.25">
      <c r="A63" s="3" t="s">
        <v>429</v>
      </c>
      <c r="B63" s="3" t="s">
        <v>7473</v>
      </c>
      <c r="C63" s="3" t="s">
        <v>2703</v>
      </c>
      <c r="D63" s="3" t="s">
        <v>821</v>
      </c>
      <c r="E63" s="3" t="s">
        <v>821</v>
      </c>
      <c r="F63" s="3" t="s">
        <v>4590</v>
      </c>
      <c r="G63" s="3" t="s">
        <v>3647</v>
      </c>
    </row>
    <row r="64" spans="1:7" ht="45" customHeight="1" x14ac:dyDescent="0.25">
      <c r="A64" s="3" t="s">
        <v>434</v>
      </c>
      <c r="B64" s="3" t="s">
        <v>7474</v>
      </c>
      <c r="C64" s="3" t="s">
        <v>2703</v>
      </c>
      <c r="D64" s="3" t="s">
        <v>821</v>
      </c>
      <c r="E64" s="3" t="s">
        <v>821</v>
      </c>
      <c r="F64" s="3" t="s">
        <v>4590</v>
      </c>
      <c r="G64" s="3" t="s">
        <v>3647</v>
      </c>
    </row>
    <row r="65" spans="1:7" ht="45" customHeight="1" x14ac:dyDescent="0.25">
      <c r="A65" s="3" t="s">
        <v>440</v>
      </c>
      <c r="B65" s="3" t="s">
        <v>7475</v>
      </c>
      <c r="C65" s="3" t="s">
        <v>2703</v>
      </c>
      <c r="D65" s="3" t="s">
        <v>821</v>
      </c>
      <c r="E65" s="3" t="s">
        <v>821</v>
      </c>
      <c r="F65" s="3" t="s">
        <v>4590</v>
      </c>
      <c r="G65" s="3" t="s">
        <v>3647</v>
      </c>
    </row>
    <row r="66" spans="1:7" ht="45" customHeight="1" x14ac:dyDescent="0.25">
      <c r="A66" s="3" t="s">
        <v>444</v>
      </c>
      <c r="B66" s="3" t="s">
        <v>7476</v>
      </c>
      <c r="C66" s="3" t="s">
        <v>2703</v>
      </c>
      <c r="D66" s="3" t="s">
        <v>821</v>
      </c>
      <c r="E66" s="3" t="s">
        <v>821</v>
      </c>
      <c r="F66" s="3" t="s">
        <v>4590</v>
      </c>
      <c r="G66" s="3" t="s">
        <v>3647</v>
      </c>
    </row>
    <row r="67" spans="1:7" ht="45" customHeight="1" x14ac:dyDescent="0.25">
      <c r="A67" s="3" t="s">
        <v>450</v>
      </c>
      <c r="B67" s="3" t="s">
        <v>7477</v>
      </c>
      <c r="C67" s="3" t="s">
        <v>2703</v>
      </c>
      <c r="D67" s="3" t="s">
        <v>821</v>
      </c>
      <c r="E67" s="3" t="s">
        <v>821</v>
      </c>
      <c r="F67" s="3" t="s">
        <v>4590</v>
      </c>
      <c r="G67" s="3" t="s">
        <v>3647</v>
      </c>
    </row>
    <row r="68" spans="1:7" ht="45" customHeight="1" x14ac:dyDescent="0.25">
      <c r="A68" s="3" t="s">
        <v>456</v>
      </c>
      <c r="B68" s="3" t="s">
        <v>7478</v>
      </c>
      <c r="C68" s="3" t="s">
        <v>2703</v>
      </c>
      <c r="D68" s="3" t="s">
        <v>821</v>
      </c>
      <c r="E68" s="3" t="s">
        <v>821</v>
      </c>
      <c r="F68" s="3" t="s">
        <v>4590</v>
      </c>
      <c r="G68" s="3" t="s">
        <v>3647</v>
      </c>
    </row>
    <row r="69" spans="1:7" ht="45" customHeight="1" x14ac:dyDescent="0.25">
      <c r="A69" s="3" t="s">
        <v>461</v>
      </c>
      <c r="B69" s="3" t="s">
        <v>7479</v>
      </c>
      <c r="C69" s="3" t="s">
        <v>2703</v>
      </c>
      <c r="D69" s="3" t="s">
        <v>821</v>
      </c>
      <c r="E69" s="3" t="s">
        <v>821</v>
      </c>
      <c r="F69" s="3" t="s">
        <v>4590</v>
      </c>
      <c r="G69" s="3" t="s">
        <v>3647</v>
      </c>
    </row>
    <row r="70" spans="1:7" ht="45" customHeight="1" x14ac:dyDescent="0.25">
      <c r="A70" s="3" t="s">
        <v>467</v>
      </c>
      <c r="B70" s="3" t="s">
        <v>7480</v>
      </c>
      <c r="C70" s="3" t="s">
        <v>2703</v>
      </c>
      <c r="D70" s="3" t="s">
        <v>821</v>
      </c>
      <c r="E70" s="3" t="s">
        <v>821</v>
      </c>
      <c r="F70" s="3" t="s">
        <v>4590</v>
      </c>
      <c r="G70" s="3" t="s">
        <v>3647</v>
      </c>
    </row>
    <row r="71" spans="1:7" ht="45" customHeight="1" x14ac:dyDescent="0.25">
      <c r="A71" s="3" t="s">
        <v>471</v>
      </c>
      <c r="B71" s="3" t="s">
        <v>7481</v>
      </c>
      <c r="C71" s="3" t="s">
        <v>2703</v>
      </c>
      <c r="D71" s="3" t="s">
        <v>821</v>
      </c>
      <c r="E71" s="3" t="s">
        <v>821</v>
      </c>
      <c r="F71" s="3" t="s">
        <v>4590</v>
      </c>
      <c r="G71" s="3" t="s">
        <v>3647</v>
      </c>
    </row>
    <row r="72" spans="1:7" ht="45" customHeight="1" x14ac:dyDescent="0.25">
      <c r="A72" s="3" t="s">
        <v>477</v>
      </c>
      <c r="B72" s="3" t="s">
        <v>7482</v>
      </c>
      <c r="C72" s="3" t="s">
        <v>2703</v>
      </c>
      <c r="D72" s="3" t="s">
        <v>821</v>
      </c>
      <c r="E72" s="3" t="s">
        <v>821</v>
      </c>
      <c r="F72" s="3" t="s">
        <v>4590</v>
      </c>
      <c r="G72" s="3" t="s">
        <v>3647</v>
      </c>
    </row>
    <row r="73" spans="1:7" ht="45" customHeight="1" x14ac:dyDescent="0.25">
      <c r="A73" s="3" t="s">
        <v>481</v>
      </c>
      <c r="B73" s="3" t="s">
        <v>7483</v>
      </c>
      <c r="C73" s="3" t="s">
        <v>2703</v>
      </c>
      <c r="D73" s="3" t="s">
        <v>821</v>
      </c>
      <c r="E73" s="3" t="s">
        <v>821</v>
      </c>
      <c r="F73" s="3" t="s">
        <v>4590</v>
      </c>
      <c r="G73" s="3" t="s">
        <v>3647</v>
      </c>
    </row>
    <row r="74" spans="1:7" ht="45" customHeight="1" x14ac:dyDescent="0.25">
      <c r="A74" s="3" t="s">
        <v>484</v>
      </c>
      <c r="B74" s="3" t="s">
        <v>7484</v>
      </c>
      <c r="C74" s="3" t="s">
        <v>2703</v>
      </c>
      <c r="D74" s="3" t="s">
        <v>821</v>
      </c>
      <c r="E74" s="3" t="s">
        <v>821</v>
      </c>
      <c r="F74" s="3" t="s">
        <v>4590</v>
      </c>
      <c r="G74" s="3" t="s">
        <v>3647</v>
      </c>
    </row>
    <row r="75" spans="1:7" ht="45" customHeight="1" x14ac:dyDescent="0.25">
      <c r="A75" s="3" t="s">
        <v>487</v>
      </c>
      <c r="B75" s="3" t="s">
        <v>7485</v>
      </c>
      <c r="C75" s="3" t="s">
        <v>2703</v>
      </c>
      <c r="D75" s="3" t="s">
        <v>821</v>
      </c>
      <c r="E75" s="3" t="s">
        <v>821</v>
      </c>
      <c r="F75" s="3" t="s">
        <v>4590</v>
      </c>
      <c r="G75" s="3" t="s">
        <v>3647</v>
      </c>
    </row>
    <row r="76" spans="1:7" ht="45" customHeight="1" x14ac:dyDescent="0.25">
      <c r="A76" s="3" t="s">
        <v>490</v>
      </c>
      <c r="B76" s="3" t="s">
        <v>7486</v>
      </c>
      <c r="C76" s="3" t="s">
        <v>2703</v>
      </c>
      <c r="D76" s="3" t="s">
        <v>821</v>
      </c>
      <c r="E76" s="3" t="s">
        <v>821</v>
      </c>
      <c r="F76" s="3" t="s">
        <v>4590</v>
      </c>
      <c r="G76" s="3" t="s">
        <v>3647</v>
      </c>
    </row>
    <row r="77" spans="1:7" ht="45" customHeight="1" x14ac:dyDescent="0.25">
      <c r="A77" s="3" t="s">
        <v>497</v>
      </c>
      <c r="B77" s="3" t="s">
        <v>7487</v>
      </c>
      <c r="C77" s="3" t="s">
        <v>2703</v>
      </c>
      <c r="D77" s="3" t="s">
        <v>821</v>
      </c>
      <c r="E77" s="3" t="s">
        <v>821</v>
      </c>
      <c r="F77" s="3" t="s">
        <v>4590</v>
      </c>
      <c r="G77" s="3" t="s">
        <v>3647</v>
      </c>
    </row>
    <row r="78" spans="1:7" ht="45" customHeight="1" x14ac:dyDescent="0.25">
      <c r="A78" s="3" t="s">
        <v>501</v>
      </c>
      <c r="B78" s="3" t="s">
        <v>7488</v>
      </c>
      <c r="C78" s="3" t="s">
        <v>2703</v>
      </c>
      <c r="D78" s="3" t="s">
        <v>821</v>
      </c>
      <c r="E78" s="3" t="s">
        <v>821</v>
      </c>
      <c r="F78" s="3" t="s">
        <v>4590</v>
      </c>
      <c r="G78" s="3" t="s">
        <v>3647</v>
      </c>
    </row>
    <row r="79" spans="1:7" ht="45" customHeight="1" x14ac:dyDescent="0.25">
      <c r="A79" s="3" t="s">
        <v>505</v>
      </c>
      <c r="B79" s="3" t="s">
        <v>7489</v>
      </c>
      <c r="C79" s="3" t="s">
        <v>2703</v>
      </c>
      <c r="D79" s="3" t="s">
        <v>821</v>
      </c>
      <c r="E79" s="3" t="s">
        <v>821</v>
      </c>
      <c r="F79" s="3" t="s">
        <v>4590</v>
      </c>
      <c r="G79" s="3" t="s">
        <v>3647</v>
      </c>
    </row>
    <row r="80" spans="1:7" ht="45" customHeight="1" x14ac:dyDescent="0.25">
      <c r="A80" s="3" t="s">
        <v>509</v>
      </c>
      <c r="B80" s="3" t="s">
        <v>7490</v>
      </c>
      <c r="C80" s="3" t="s">
        <v>2703</v>
      </c>
      <c r="D80" s="3" t="s">
        <v>821</v>
      </c>
      <c r="E80" s="3" t="s">
        <v>821</v>
      </c>
      <c r="F80" s="3" t="s">
        <v>4590</v>
      </c>
      <c r="G80" s="3" t="s">
        <v>3647</v>
      </c>
    </row>
    <row r="81" spans="1:7" ht="45" customHeight="1" x14ac:dyDescent="0.25">
      <c r="A81" s="3" t="s">
        <v>517</v>
      </c>
      <c r="B81" s="3" t="s">
        <v>7491</v>
      </c>
      <c r="C81" s="3" t="s">
        <v>2703</v>
      </c>
      <c r="D81" s="3" t="s">
        <v>821</v>
      </c>
      <c r="E81" s="3" t="s">
        <v>821</v>
      </c>
      <c r="F81" s="3" t="s">
        <v>4590</v>
      </c>
      <c r="G81" s="3" t="s">
        <v>3647</v>
      </c>
    </row>
    <row r="82" spans="1:7" ht="45" customHeight="1" x14ac:dyDescent="0.25">
      <c r="A82" s="3" t="s">
        <v>521</v>
      </c>
      <c r="B82" s="3" t="s">
        <v>7492</v>
      </c>
      <c r="C82" s="3" t="s">
        <v>2703</v>
      </c>
      <c r="D82" s="3" t="s">
        <v>821</v>
      </c>
      <c r="E82" s="3" t="s">
        <v>821</v>
      </c>
      <c r="F82" s="3" t="s">
        <v>4590</v>
      </c>
      <c r="G82" s="3" t="s">
        <v>3647</v>
      </c>
    </row>
    <row r="83" spans="1:7" ht="45" customHeight="1" x14ac:dyDescent="0.25">
      <c r="A83" s="3" t="s">
        <v>527</v>
      </c>
      <c r="B83" s="3" t="s">
        <v>7493</v>
      </c>
      <c r="C83" s="3" t="s">
        <v>2703</v>
      </c>
      <c r="D83" s="3" t="s">
        <v>821</v>
      </c>
      <c r="E83" s="3" t="s">
        <v>821</v>
      </c>
      <c r="F83" s="3" t="s">
        <v>4590</v>
      </c>
      <c r="G83" s="3" t="s">
        <v>3647</v>
      </c>
    </row>
    <row r="84" spans="1:7" ht="45" customHeight="1" x14ac:dyDescent="0.25">
      <c r="A84" s="3" t="s">
        <v>531</v>
      </c>
      <c r="B84" s="3" t="s">
        <v>7494</v>
      </c>
      <c r="C84" s="3" t="s">
        <v>2703</v>
      </c>
      <c r="D84" s="3" t="s">
        <v>821</v>
      </c>
      <c r="E84" s="3" t="s">
        <v>821</v>
      </c>
      <c r="F84" s="3" t="s">
        <v>4590</v>
      </c>
      <c r="G84" s="3" t="s">
        <v>3647</v>
      </c>
    </row>
    <row r="85" spans="1:7" ht="45" customHeight="1" x14ac:dyDescent="0.25">
      <c r="A85" s="3" t="s">
        <v>535</v>
      </c>
      <c r="B85" s="3" t="s">
        <v>7495</v>
      </c>
      <c r="C85" s="3" t="s">
        <v>2703</v>
      </c>
      <c r="D85" s="3" t="s">
        <v>821</v>
      </c>
      <c r="E85" s="3" t="s">
        <v>821</v>
      </c>
      <c r="F85" s="3" t="s">
        <v>4590</v>
      </c>
      <c r="G85" s="3" t="s">
        <v>3647</v>
      </c>
    </row>
    <row r="86" spans="1:7" ht="45" customHeight="1" x14ac:dyDescent="0.25">
      <c r="A86" s="3" t="s">
        <v>538</v>
      </c>
      <c r="B86" s="3" t="s">
        <v>7496</v>
      </c>
      <c r="C86" s="3" t="s">
        <v>2703</v>
      </c>
      <c r="D86" s="3" t="s">
        <v>821</v>
      </c>
      <c r="E86" s="3" t="s">
        <v>821</v>
      </c>
      <c r="F86" s="3" t="s">
        <v>4590</v>
      </c>
      <c r="G86" s="3" t="s">
        <v>3647</v>
      </c>
    </row>
    <row r="87" spans="1:7" ht="45" customHeight="1" x14ac:dyDescent="0.25">
      <c r="A87" s="3" t="s">
        <v>543</v>
      </c>
      <c r="B87" s="3" t="s">
        <v>7497</v>
      </c>
      <c r="C87" s="3" t="s">
        <v>2703</v>
      </c>
      <c r="D87" s="3" t="s">
        <v>821</v>
      </c>
      <c r="E87" s="3" t="s">
        <v>821</v>
      </c>
      <c r="F87" s="3" t="s">
        <v>4590</v>
      </c>
      <c r="G87" s="3" t="s">
        <v>3647</v>
      </c>
    </row>
    <row r="88" spans="1:7" ht="45" customHeight="1" x14ac:dyDescent="0.25">
      <c r="A88" s="3" t="s">
        <v>549</v>
      </c>
      <c r="B88" s="3" t="s">
        <v>7498</v>
      </c>
      <c r="C88" s="3" t="s">
        <v>2703</v>
      </c>
      <c r="D88" s="3" t="s">
        <v>821</v>
      </c>
      <c r="E88" s="3" t="s">
        <v>821</v>
      </c>
      <c r="F88" s="3" t="s">
        <v>4590</v>
      </c>
      <c r="G88" s="3" t="s">
        <v>3647</v>
      </c>
    </row>
    <row r="89" spans="1:7" ht="45" customHeight="1" x14ac:dyDescent="0.25">
      <c r="A89" s="3" t="s">
        <v>554</v>
      </c>
      <c r="B89" s="3" t="s">
        <v>7499</v>
      </c>
      <c r="C89" s="3" t="s">
        <v>2703</v>
      </c>
      <c r="D89" s="3" t="s">
        <v>821</v>
      </c>
      <c r="E89" s="3" t="s">
        <v>821</v>
      </c>
      <c r="F89" s="3" t="s">
        <v>4590</v>
      </c>
      <c r="G89" s="3" t="s">
        <v>3647</v>
      </c>
    </row>
    <row r="90" spans="1:7" ht="45" customHeight="1" x14ac:dyDescent="0.25">
      <c r="A90" s="3" t="s">
        <v>558</v>
      </c>
      <c r="B90" s="3" t="s">
        <v>7500</v>
      </c>
      <c r="C90" s="3" t="s">
        <v>2703</v>
      </c>
      <c r="D90" s="3" t="s">
        <v>821</v>
      </c>
      <c r="E90" s="3" t="s">
        <v>821</v>
      </c>
      <c r="F90" s="3" t="s">
        <v>4590</v>
      </c>
      <c r="G90" s="3" t="s">
        <v>3647</v>
      </c>
    </row>
    <row r="91" spans="1:7" ht="45" customHeight="1" x14ac:dyDescent="0.25">
      <c r="A91" s="3" t="s">
        <v>561</v>
      </c>
      <c r="B91" s="3" t="s">
        <v>7501</v>
      </c>
      <c r="C91" s="3" t="s">
        <v>2703</v>
      </c>
      <c r="D91" s="3" t="s">
        <v>821</v>
      </c>
      <c r="E91" s="3" t="s">
        <v>821</v>
      </c>
      <c r="F91" s="3" t="s">
        <v>4590</v>
      </c>
      <c r="G91" s="3" t="s">
        <v>3647</v>
      </c>
    </row>
    <row r="92" spans="1:7" ht="45" customHeight="1" x14ac:dyDescent="0.25">
      <c r="A92" s="3" t="s">
        <v>566</v>
      </c>
      <c r="B92" s="3" t="s">
        <v>7502</v>
      </c>
      <c r="C92" s="3" t="s">
        <v>2703</v>
      </c>
      <c r="D92" s="3" t="s">
        <v>821</v>
      </c>
      <c r="E92" s="3" t="s">
        <v>821</v>
      </c>
      <c r="F92" s="3" t="s">
        <v>4590</v>
      </c>
      <c r="G92" s="3" t="s">
        <v>3647</v>
      </c>
    </row>
    <row r="93" spans="1:7" ht="45" customHeight="1" x14ac:dyDescent="0.25">
      <c r="A93" s="3" t="s">
        <v>570</v>
      </c>
      <c r="B93" s="3" t="s">
        <v>7503</v>
      </c>
      <c r="C93" s="3" t="s">
        <v>2703</v>
      </c>
      <c r="D93" s="3" t="s">
        <v>821</v>
      </c>
      <c r="E93" s="3" t="s">
        <v>821</v>
      </c>
      <c r="F93" s="3" t="s">
        <v>4590</v>
      </c>
      <c r="G93" s="3" t="s">
        <v>3647</v>
      </c>
    </row>
    <row r="94" spans="1:7" ht="45" customHeight="1" x14ac:dyDescent="0.25">
      <c r="A94" s="3" t="s">
        <v>576</v>
      </c>
      <c r="B94" s="3" t="s">
        <v>7504</v>
      </c>
      <c r="C94" s="3" t="s">
        <v>2703</v>
      </c>
      <c r="D94" s="3" t="s">
        <v>821</v>
      </c>
      <c r="E94" s="3" t="s">
        <v>821</v>
      </c>
      <c r="F94" s="3" t="s">
        <v>4590</v>
      </c>
      <c r="G94" s="3" t="s">
        <v>3647</v>
      </c>
    </row>
    <row r="95" spans="1:7" ht="45" customHeight="1" x14ac:dyDescent="0.25">
      <c r="A95" s="3" t="s">
        <v>579</v>
      </c>
      <c r="B95" s="3" t="s">
        <v>7505</v>
      </c>
      <c r="C95" s="3" t="s">
        <v>2703</v>
      </c>
      <c r="D95" s="3" t="s">
        <v>821</v>
      </c>
      <c r="E95" s="3" t="s">
        <v>821</v>
      </c>
      <c r="F95" s="3" t="s">
        <v>4590</v>
      </c>
      <c r="G95" s="3" t="s">
        <v>3647</v>
      </c>
    </row>
    <row r="96" spans="1:7" ht="45" customHeight="1" x14ac:dyDescent="0.25">
      <c r="A96" s="3" t="s">
        <v>586</v>
      </c>
      <c r="B96" s="3" t="s">
        <v>7506</v>
      </c>
      <c r="C96" s="3" t="s">
        <v>2703</v>
      </c>
      <c r="D96" s="3" t="s">
        <v>821</v>
      </c>
      <c r="E96" s="3" t="s">
        <v>821</v>
      </c>
      <c r="F96" s="3" t="s">
        <v>4590</v>
      </c>
      <c r="G96" s="3" t="s">
        <v>3647</v>
      </c>
    </row>
    <row r="97" spans="1:7" ht="45" customHeight="1" x14ac:dyDescent="0.25">
      <c r="A97" s="3" t="s">
        <v>591</v>
      </c>
      <c r="B97" s="3" t="s">
        <v>7507</v>
      </c>
      <c r="C97" s="3" t="s">
        <v>2703</v>
      </c>
      <c r="D97" s="3" t="s">
        <v>821</v>
      </c>
      <c r="E97" s="3" t="s">
        <v>821</v>
      </c>
      <c r="F97" s="3" t="s">
        <v>4590</v>
      </c>
      <c r="G97" s="3" t="s">
        <v>3647</v>
      </c>
    </row>
    <row r="98" spans="1:7" ht="45" customHeight="1" x14ac:dyDescent="0.25">
      <c r="A98" s="3" t="s">
        <v>595</v>
      </c>
      <c r="B98" s="3" t="s">
        <v>7508</v>
      </c>
      <c r="C98" s="3" t="s">
        <v>2703</v>
      </c>
      <c r="D98" s="3" t="s">
        <v>821</v>
      </c>
      <c r="E98" s="3" t="s">
        <v>821</v>
      </c>
      <c r="F98" s="3" t="s">
        <v>4590</v>
      </c>
      <c r="G98" s="3" t="s">
        <v>3647</v>
      </c>
    </row>
    <row r="99" spans="1:7" ht="45" customHeight="1" x14ac:dyDescent="0.25">
      <c r="A99" s="3" t="s">
        <v>600</v>
      </c>
      <c r="B99" s="3" t="s">
        <v>7509</v>
      </c>
      <c r="C99" s="3" t="s">
        <v>2703</v>
      </c>
      <c r="D99" s="3" t="s">
        <v>821</v>
      </c>
      <c r="E99" s="3" t="s">
        <v>821</v>
      </c>
      <c r="F99" s="3" t="s">
        <v>4590</v>
      </c>
      <c r="G99" s="3" t="s">
        <v>3647</v>
      </c>
    </row>
    <row r="100" spans="1:7" ht="45" customHeight="1" x14ac:dyDescent="0.25">
      <c r="A100" s="3" t="s">
        <v>605</v>
      </c>
      <c r="B100" s="3" t="s">
        <v>7510</v>
      </c>
      <c r="C100" s="3" t="s">
        <v>2703</v>
      </c>
      <c r="D100" s="3" t="s">
        <v>821</v>
      </c>
      <c r="E100" s="3" t="s">
        <v>821</v>
      </c>
      <c r="F100" s="3" t="s">
        <v>4590</v>
      </c>
      <c r="G100" s="3" t="s">
        <v>3647</v>
      </c>
    </row>
    <row r="101" spans="1:7" ht="45" customHeight="1" x14ac:dyDescent="0.25">
      <c r="A101" s="3" t="s">
        <v>610</v>
      </c>
      <c r="B101" s="3" t="s">
        <v>7511</v>
      </c>
      <c r="C101" s="3" t="s">
        <v>2703</v>
      </c>
      <c r="D101" s="3" t="s">
        <v>821</v>
      </c>
      <c r="E101" s="3" t="s">
        <v>821</v>
      </c>
      <c r="F101" s="3" t="s">
        <v>4590</v>
      </c>
      <c r="G101" s="3" t="s">
        <v>3647</v>
      </c>
    </row>
    <row r="102" spans="1:7" ht="45" customHeight="1" x14ac:dyDescent="0.25">
      <c r="A102" s="3" t="s">
        <v>615</v>
      </c>
      <c r="B102" s="3" t="s">
        <v>7512</v>
      </c>
      <c r="C102" s="3" t="s">
        <v>2703</v>
      </c>
      <c r="D102" s="3" t="s">
        <v>821</v>
      </c>
      <c r="E102" s="3" t="s">
        <v>821</v>
      </c>
      <c r="F102" s="3" t="s">
        <v>4590</v>
      </c>
      <c r="G102" s="3" t="s">
        <v>3647</v>
      </c>
    </row>
    <row r="103" spans="1:7" ht="45" customHeight="1" x14ac:dyDescent="0.25">
      <c r="A103" s="3" t="s">
        <v>620</v>
      </c>
      <c r="B103" s="3" t="s">
        <v>7513</v>
      </c>
      <c r="C103" s="3" t="s">
        <v>2703</v>
      </c>
      <c r="D103" s="3" t="s">
        <v>821</v>
      </c>
      <c r="E103" s="3" t="s">
        <v>821</v>
      </c>
      <c r="F103" s="3" t="s">
        <v>4590</v>
      </c>
      <c r="G103" s="3" t="s">
        <v>3647</v>
      </c>
    </row>
    <row r="104" spans="1:7" ht="45" customHeight="1" x14ac:dyDescent="0.25">
      <c r="A104" s="3" t="s">
        <v>623</v>
      </c>
      <c r="B104" s="3" t="s">
        <v>7514</v>
      </c>
      <c r="C104" s="3" t="s">
        <v>2703</v>
      </c>
      <c r="D104" s="3" t="s">
        <v>821</v>
      </c>
      <c r="E104" s="3" t="s">
        <v>821</v>
      </c>
      <c r="F104" s="3" t="s">
        <v>4590</v>
      </c>
      <c r="G104" s="3" t="s">
        <v>3647</v>
      </c>
    </row>
    <row r="105" spans="1:7" ht="45" customHeight="1" x14ac:dyDescent="0.25">
      <c r="A105" s="3" t="s">
        <v>627</v>
      </c>
      <c r="B105" s="3" t="s">
        <v>7515</v>
      </c>
      <c r="C105" s="3" t="s">
        <v>2703</v>
      </c>
      <c r="D105" s="3" t="s">
        <v>821</v>
      </c>
      <c r="E105" s="3" t="s">
        <v>821</v>
      </c>
      <c r="F105" s="3" t="s">
        <v>4590</v>
      </c>
      <c r="G105" s="3" t="s">
        <v>3647</v>
      </c>
    </row>
    <row r="106" spans="1:7" ht="45" customHeight="1" x14ac:dyDescent="0.25">
      <c r="A106" s="3" t="s">
        <v>630</v>
      </c>
      <c r="B106" s="3" t="s">
        <v>7516</v>
      </c>
      <c r="C106" s="3" t="s">
        <v>2703</v>
      </c>
      <c r="D106" s="3" t="s">
        <v>821</v>
      </c>
      <c r="E106" s="3" t="s">
        <v>821</v>
      </c>
      <c r="F106" s="3" t="s">
        <v>4590</v>
      </c>
      <c r="G106" s="3" t="s">
        <v>3647</v>
      </c>
    </row>
    <row r="107" spans="1:7" ht="45" customHeight="1" x14ac:dyDescent="0.25">
      <c r="A107" s="3" t="s">
        <v>634</v>
      </c>
      <c r="B107" s="3" t="s">
        <v>7517</v>
      </c>
      <c r="C107" s="3" t="s">
        <v>2703</v>
      </c>
      <c r="D107" s="3" t="s">
        <v>821</v>
      </c>
      <c r="E107" s="3" t="s">
        <v>821</v>
      </c>
      <c r="F107" s="3" t="s">
        <v>4590</v>
      </c>
      <c r="G107" s="3" t="s">
        <v>3647</v>
      </c>
    </row>
    <row r="108" spans="1:7" ht="45" customHeight="1" x14ac:dyDescent="0.25">
      <c r="A108" s="3" t="s">
        <v>637</v>
      </c>
      <c r="B108" s="3" t="s">
        <v>7518</v>
      </c>
      <c r="C108" s="3" t="s">
        <v>2703</v>
      </c>
      <c r="D108" s="3" t="s">
        <v>821</v>
      </c>
      <c r="E108" s="3" t="s">
        <v>821</v>
      </c>
      <c r="F108" s="3" t="s">
        <v>4590</v>
      </c>
      <c r="G108" s="3" t="s">
        <v>3647</v>
      </c>
    </row>
    <row r="109" spans="1:7" ht="45" customHeight="1" x14ac:dyDescent="0.25">
      <c r="A109" s="3" t="s">
        <v>641</v>
      </c>
      <c r="B109" s="3" t="s">
        <v>7519</v>
      </c>
      <c r="C109" s="3" t="s">
        <v>2703</v>
      </c>
      <c r="D109" s="3" t="s">
        <v>821</v>
      </c>
      <c r="E109" s="3" t="s">
        <v>821</v>
      </c>
      <c r="F109" s="3" t="s">
        <v>4590</v>
      </c>
      <c r="G109" s="3" t="s">
        <v>3647</v>
      </c>
    </row>
    <row r="110" spans="1:7" ht="45" customHeight="1" x14ac:dyDescent="0.25">
      <c r="A110" s="3" t="s">
        <v>646</v>
      </c>
      <c r="B110" s="3" t="s">
        <v>7520</v>
      </c>
      <c r="C110" s="3" t="s">
        <v>2703</v>
      </c>
      <c r="D110" s="3" t="s">
        <v>821</v>
      </c>
      <c r="E110" s="3" t="s">
        <v>821</v>
      </c>
      <c r="F110" s="3" t="s">
        <v>4590</v>
      </c>
      <c r="G110" s="3" t="s">
        <v>3647</v>
      </c>
    </row>
    <row r="111" spans="1:7" ht="45" customHeight="1" x14ac:dyDescent="0.25">
      <c r="A111" s="3" t="s">
        <v>650</v>
      </c>
      <c r="B111" s="3" t="s">
        <v>7521</v>
      </c>
      <c r="C111" s="3" t="s">
        <v>2703</v>
      </c>
      <c r="D111" s="3" t="s">
        <v>821</v>
      </c>
      <c r="E111" s="3" t="s">
        <v>821</v>
      </c>
      <c r="F111" s="3" t="s">
        <v>4590</v>
      </c>
      <c r="G111" s="3" t="s">
        <v>3647</v>
      </c>
    </row>
    <row r="112" spans="1:7" ht="45" customHeight="1" x14ac:dyDescent="0.25">
      <c r="A112" s="3" t="s">
        <v>653</v>
      </c>
      <c r="B112" s="3" t="s">
        <v>7522</v>
      </c>
      <c r="C112" s="3" t="s">
        <v>2703</v>
      </c>
      <c r="D112" s="3" t="s">
        <v>821</v>
      </c>
      <c r="E112" s="3" t="s">
        <v>821</v>
      </c>
      <c r="F112" s="3" t="s">
        <v>4590</v>
      </c>
      <c r="G112" s="3" t="s">
        <v>3647</v>
      </c>
    </row>
    <row r="113" spans="1:7" ht="45" customHeight="1" x14ac:dyDescent="0.25">
      <c r="A113" s="3" t="s">
        <v>658</v>
      </c>
      <c r="B113" s="3" t="s">
        <v>7523</v>
      </c>
      <c r="C113" s="3" t="s">
        <v>2703</v>
      </c>
      <c r="D113" s="3" t="s">
        <v>821</v>
      </c>
      <c r="E113" s="3" t="s">
        <v>821</v>
      </c>
      <c r="F113" s="3" t="s">
        <v>4590</v>
      </c>
      <c r="G113" s="3" t="s">
        <v>3647</v>
      </c>
    </row>
    <row r="114" spans="1:7" ht="45" customHeight="1" x14ac:dyDescent="0.25">
      <c r="A114" s="3" t="s">
        <v>664</v>
      </c>
      <c r="B114" s="3" t="s">
        <v>7524</v>
      </c>
      <c r="C114" s="3" t="s">
        <v>2703</v>
      </c>
      <c r="D114" s="3" t="s">
        <v>821</v>
      </c>
      <c r="E114" s="3" t="s">
        <v>821</v>
      </c>
      <c r="F114" s="3" t="s">
        <v>4590</v>
      </c>
      <c r="G114" s="3" t="s">
        <v>3647</v>
      </c>
    </row>
    <row r="115" spans="1:7" ht="45" customHeight="1" x14ac:dyDescent="0.25">
      <c r="A115" s="3" t="s">
        <v>668</v>
      </c>
      <c r="B115" s="3" t="s">
        <v>7525</v>
      </c>
      <c r="C115" s="3" t="s">
        <v>2703</v>
      </c>
      <c r="D115" s="3" t="s">
        <v>821</v>
      </c>
      <c r="E115" s="3" t="s">
        <v>821</v>
      </c>
      <c r="F115" s="3" t="s">
        <v>4590</v>
      </c>
      <c r="G115" s="3" t="s">
        <v>3647</v>
      </c>
    </row>
    <row r="116" spans="1:7" ht="45" customHeight="1" x14ac:dyDescent="0.25">
      <c r="A116" s="3" t="s">
        <v>673</v>
      </c>
      <c r="B116" s="3" t="s">
        <v>7526</v>
      </c>
      <c r="C116" s="3" t="s">
        <v>2703</v>
      </c>
      <c r="D116" s="3" t="s">
        <v>821</v>
      </c>
      <c r="E116" s="3" t="s">
        <v>821</v>
      </c>
      <c r="F116" s="3" t="s">
        <v>4590</v>
      </c>
      <c r="G116" s="3" t="s">
        <v>3647</v>
      </c>
    </row>
    <row r="117" spans="1:7" ht="45" customHeight="1" x14ac:dyDescent="0.25">
      <c r="A117" s="3" t="s">
        <v>677</v>
      </c>
      <c r="B117" s="3" t="s">
        <v>7527</v>
      </c>
      <c r="C117" s="3" t="s">
        <v>2703</v>
      </c>
      <c r="D117" s="3" t="s">
        <v>821</v>
      </c>
      <c r="E117" s="3" t="s">
        <v>821</v>
      </c>
      <c r="F117" s="3" t="s">
        <v>4590</v>
      </c>
      <c r="G117" s="3" t="s">
        <v>3647</v>
      </c>
    </row>
    <row r="118" spans="1:7" ht="45" customHeight="1" x14ac:dyDescent="0.25">
      <c r="A118" s="3" t="s">
        <v>680</v>
      </c>
      <c r="B118" s="3" t="s">
        <v>7528</v>
      </c>
      <c r="C118" s="3" t="s">
        <v>2703</v>
      </c>
      <c r="D118" s="3" t="s">
        <v>821</v>
      </c>
      <c r="E118" s="3" t="s">
        <v>821</v>
      </c>
      <c r="F118" s="3" t="s">
        <v>4590</v>
      </c>
      <c r="G118" s="3" t="s">
        <v>3647</v>
      </c>
    </row>
    <row r="119" spans="1:7" ht="45" customHeight="1" x14ac:dyDescent="0.25">
      <c r="A119" s="3" t="s">
        <v>682</v>
      </c>
      <c r="B119" s="3" t="s">
        <v>7529</v>
      </c>
      <c r="C119" s="3" t="s">
        <v>2703</v>
      </c>
      <c r="D119" s="3" t="s">
        <v>821</v>
      </c>
      <c r="E119" s="3" t="s">
        <v>821</v>
      </c>
      <c r="F119" s="3" t="s">
        <v>4590</v>
      </c>
      <c r="G119" s="3" t="s">
        <v>3647</v>
      </c>
    </row>
    <row r="120" spans="1:7" ht="45" customHeight="1" x14ac:dyDescent="0.25">
      <c r="A120" s="3" t="s">
        <v>686</v>
      </c>
      <c r="B120" s="3" t="s">
        <v>7530</v>
      </c>
      <c r="C120" s="3" t="s">
        <v>2703</v>
      </c>
      <c r="D120" s="3" t="s">
        <v>821</v>
      </c>
      <c r="E120" s="3" t="s">
        <v>821</v>
      </c>
      <c r="F120" s="3" t="s">
        <v>4590</v>
      </c>
      <c r="G120" s="3" t="s">
        <v>3647</v>
      </c>
    </row>
    <row r="121" spans="1:7" ht="45" customHeight="1" x14ac:dyDescent="0.25">
      <c r="A121" s="3" t="s">
        <v>689</v>
      </c>
      <c r="B121" s="3" t="s">
        <v>7531</v>
      </c>
      <c r="C121" s="3" t="s">
        <v>2703</v>
      </c>
      <c r="D121" s="3" t="s">
        <v>821</v>
      </c>
      <c r="E121" s="3" t="s">
        <v>821</v>
      </c>
      <c r="F121" s="3" t="s">
        <v>4590</v>
      </c>
      <c r="G121" s="3" t="s">
        <v>3647</v>
      </c>
    </row>
    <row r="122" spans="1:7" ht="45" customHeight="1" x14ac:dyDescent="0.25">
      <c r="A122" s="3" t="s">
        <v>693</v>
      </c>
      <c r="B122" s="3" t="s">
        <v>7532</v>
      </c>
      <c r="C122" s="3" t="s">
        <v>2703</v>
      </c>
      <c r="D122" s="3" t="s">
        <v>821</v>
      </c>
      <c r="E122" s="3" t="s">
        <v>821</v>
      </c>
      <c r="F122" s="3" t="s">
        <v>4590</v>
      </c>
      <c r="G122" s="3" t="s">
        <v>3647</v>
      </c>
    </row>
    <row r="123" spans="1:7" ht="45" customHeight="1" x14ac:dyDescent="0.25">
      <c r="A123" s="3" t="s">
        <v>696</v>
      </c>
      <c r="B123" s="3" t="s">
        <v>7533</v>
      </c>
      <c r="C123" s="3" t="s">
        <v>2703</v>
      </c>
      <c r="D123" s="3" t="s">
        <v>821</v>
      </c>
      <c r="E123" s="3" t="s">
        <v>821</v>
      </c>
      <c r="F123" s="3" t="s">
        <v>4590</v>
      </c>
      <c r="G123" s="3" t="s">
        <v>3647</v>
      </c>
    </row>
    <row r="124" spans="1:7" ht="45" customHeight="1" x14ac:dyDescent="0.25">
      <c r="A124" s="3" t="s">
        <v>699</v>
      </c>
      <c r="B124" s="3" t="s">
        <v>7534</v>
      </c>
      <c r="C124" s="3" t="s">
        <v>2703</v>
      </c>
      <c r="D124" s="3" t="s">
        <v>821</v>
      </c>
      <c r="E124" s="3" t="s">
        <v>821</v>
      </c>
      <c r="F124" s="3" t="s">
        <v>4590</v>
      </c>
      <c r="G124" s="3" t="s">
        <v>3647</v>
      </c>
    </row>
    <row r="125" spans="1:7" ht="45" customHeight="1" x14ac:dyDescent="0.25">
      <c r="A125" s="3" t="s">
        <v>702</v>
      </c>
      <c r="B125" s="3" t="s">
        <v>7535</v>
      </c>
      <c r="C125" s="3" t="s">
        <v>2703</v>
      </c>
      <c r="D125" s="3" t="s">
        <v>821</v>
      </c>
      <c r="E125" s="3" t="s">
        <v>821</v>
      </c>
      <c r="F125" s="3" t="s">
        <v>4590</v>
      </c>
      <c r="G125" s="3" t="s">
        <v>3647</v>
      </c>
    </row>
    <row r="126" spans="1:7" ht="45" customHeight="1" x14ac:dyDescent="0.25">
      <c r="A126" s="3" t="s">
        <v>705</v>
      </c>
      <c r="B126" s="3" t="s">
        <v>7536</v>
      </c>
      <c r="C126" s="3" t="s">
        <v>2703</v>
      </c>
      <c r="D126" s="3" t="s">
        <v>821</v>
      </c>
      <c r="E126" s="3" t="s">
        <v>821</v>
      </c>
      <c r="F126" s="3" t="s">
        <v>4590</v>
      </c>
      <c r="G126" s="3" t="s">
        <v>3647</v>
      </c>
    </row>
    <row r="127" spans="1:7" ht="45" customHeight="1" x14ac:dyDescent="0.25">
      <c r="A127" s="3" t="s">
        <v>707</v>
      </c>
      <c r="B127" s="3" t="s">
        <v>7537</v>
      </c>
      <c r="C127" s="3" t="s">
        <v>2703</v>
      </c>
      <c r="D127" s="3" t="s">
        <v>821</v>
      </c>
      <c r="E127" s="3" t="s">
        <v>821</v>
      </c>
      <c r="F127" s="3" t="s">
        <v>4590</v>
      </c>
      <c r="G127" s="3" t="s">
        <v>3647</v>
      </c>
    </row>
    <row r="128" spans="1:7" ht="45" customHeight="1" x14ac:dyDescent="0.25">
      <c r="A128" s="3" t="s">
        <v>712</v>
      </c>
      <c r="B128" s="3" t="s">
        <v>7538</v>
      </c>
      <c r="C128" s="3" t="s">
        <v>2703</v>
      </c>
      <c r="D128" s="3" t="s">
        <v>821</v>
      </c>
      <c r="E128" s="3" t="s">
        <v>821</v>
      </c>
      <c r="F128" s="3" t="s">
        <v>4590</v>
      </c>
      <c r="G128" s="3" t="s">
        <v>3647</v>
      </c>
    </row>
    <row r="129" spans="1:7" ht="45" customHeight="1" x14ac:dyDescent="0.25">
      <c r="A129" s="3" t="s">
        <v>717</v>
      </c>
      <c r="B129" s="3" t="s">
        <v>7539</v>
      </c>
      <c r="C129" s="3" t="s">
        <v>2703</v>
      </c>
      <c r="D129" s="3" t="s">
        <v>821</v>
      </c>
      <c r="E129" s="3" t="s">
        <v>821</v>
      </c>
      <c r="F129" s="3" t="s">
        <v>4590</v>
      </c>
      <c r="G129" s="3" t="s">
        <v>3647</v>
      </c>
    </row>
    <row r="130" spans="1:7" ht="45" customHeight="1" x14ac:dyDescent="0.25">
      <c r="A130" s="3" t="s">
        <v>721</v>
      </c>
      <c r="B130" s="3" t="s">
        <v>7540</v>
      </c>
      <c r="C130" s="3" t="s">
        <v>2703</v>
      </c>
      <c r="D130" s="3" t="s">
        <v>821</v>
      </c>
      <c r="E130" s="3" t="s">
        <v>821</v>
      </c>
      <c r="F130" s="3" t="s">
        <v>4590</v>
      </c>
      <c r="G130" s="3" t="s">
        <v>3647</v>
      </c>
    </row>
    <row r="131" spans="1:7" ht="45" customHeight="1" x14ac:dyDescent="0.25">
      <c r="A131" s="3" t="s">
        <v>724</v>
      </c>
      <c r="B131" s="3" t="s">
        <v>7541</v>
      </c>
      <c r="C131" s="3" t="s">
        <v>2703</v>
      </c>
      <c r="D131" s="3" t="s">
        <v>821</v>
      </c>
      <c r="E131" s="3" t="s">
        <v>821</v>
      </c>
      <c r="F131" s="3" t="s">
        <v>4590</v>
      </c>
      <c r="G131" s="3" t="s">
        <v>3647</v>
      </c>
    </row>
    <row r="132" spans="1:7" ht="45" customHeight="1" x14ac:dyDescent="0.25">
      <c r="A132" s="3" t="s">
        <v>727</v>
      </c>
      <c r="B132" s="3" t="s">
        <v>7542</v>
      </c>
      <c r="C132" s="3" t="s">
        <v>2703</v>
      </c>
      <c r="D132" s="3" t="s">
        <v>821</v>
      </c>
      <c r="E132" s="3" t="s">
        <v>821</v>
      </c>
      <c r="F132" s="3" t="s">
        <v>4590</v>
      </c>
      <c r="G132" s="3" t="s">
        <v>3647</v>
      </c>
    </row>
    <row r="133" spans="1:7" ht="45" customHeight="1" x14ac:dyDescent="0.25">
      <c r="A133" s="3" t="s">
        <v>729</v>
      </c>
      <c r="B133" s="3" t="s">
        <v>7543</v>
      </c>
      <c r="C133" s="3" t="s">
        <v>2703</v>
      </c>
      <c r="D133" s="3" t="s">
        <v>821</v>
      </c>
      <c r="E133" s="3" t="s">
        <v>821</v>
      </c>
      <c r="F133" s="3" t="s">
        <v>4590</v>
      </c>
      <c r="G133" s="3" t="s">
        <v>3647</v>
      </c>
    </row>
    <row r="134" spans="1:7" ht="45" customHeight="1" x14ac:dyDescent="0.25">
      <c r="A134" s="3" t="s">
        <v>734</v>
      </c>
      <c r="B134" s="3" t="s">
        <v>7544</v>
      </c>
      <c r="C134" s="3" t="s">
        <v>2703</v>
      </c>
      <c r="D134" s="3" t="s">
        <v>821</v>
      </c>
      <c r="E134" s="3" t="s">
        <v>821</v>
      </c>
      <c r="F134" s="3" t="s">
        <v>4590</v>
      </c>
      <c r="G134" s="3" t="s">
        <v>3647</v>
      </c>
    </row>
    <row r="135" spans="1:7" ht="45" customHeight="1" x14ac:dyDescent="0.25">
      <c r="A135" s="3" t="s">
        <v>739</v>
      </c>
      <c r="B135" s="3" t="s">
        <v>7545</v>
      </c>
      <c r="C135" s="3" t="s">
        <v>2703</v>
      </c>
      <c r="D135" s="3" t="s">
        <v>821</v>
      </c>
      <c r="E135" s="3" t="s">
        <v>821</v>
      </c>
      <c r="F135" s="3" t="s">
        <v>4590</v>
      </c>
      <c r="G135" s="3" t="s">
        <v>3647</v>
      </c>
    </row>
    <row r="136" spans="1:7" ht="45" customHeight="1" x14ac:dyDescent="0.25">
      <c r="A136" s="3" t="s">
        <v>742</v>
      </c>
      <c r="B136" s="3" t="s">
        <v>7546</v>
      </c>
      <c r="C136" s="3" t="s">
        <v>2703</v>
      </c>
      <c r="D136" s="3" t="s">
        <v>821</v>
      </c>
      <c r="E136" s="3" t="s">
        <v>821</v>
      </c>
      <c r="F136" s="3" t="s">
        <v>4590</v>
      </c>
      <c r="G136" s="3" t="s">
        <v>3647</v>
      </c>
    </row>
    <row r="137" spans="1:7" ht="45" customHeight="1" x14ac:dyDescent="0.25">
      <c r="A137" s="3" t="s">
        <v>745</v>
      </c>
      <c r="B137" s="3" t="s">
        <v>7547</v>
      </c>
      <c r="C137" s="3" t="s">
        <v>2703</v>
      </c>
      <c r="D137" s="3" t="s">
        <v>821</v>
      </c>
      <c r="E137" s="3" t="s">
        <v>821</v>
      </c>
      <c r="F137" s="3" t="s">
        <v>4590</v>
      </c>
      <c r="G137" s="3" t="s">
        <v>3647</v>
      </c>
    </row>
    <row r="138" spans="1:7" ht="45" customHeight="1" x14ac:dyDescent="0.25">
      <c r="A138" s="3" t="s">
        <v>749</v>
      </c>
      <c r="B138" s="3" t="s">
        <v>7548</v>
      </c>
      <c r="C138" s="3" t="s">
        <v>2703</v>
      </c>
      <c r="D138" s="3" t="s">
        <v>821</v>
      </c>
      <c r="E138" s="3" t="s">
        <v>821</v>
      </c>
      <c r="F138" s="3" t="s">
        <v>4590</v>
      </c>
      <c r="G138" s="3" t="s">
        <v>3647</v>
      </c>
    </row>
    <row r="139" spans="1:7" ht="45" customHeight="1" x14ac:dyDescent="0.25">
      <c r="A139" s="3" t="s">
        <v>753</v>
      </c>
      <c r="B139" s="3" t="s">
        <v>7549</v>
      </c>
      <c r="C139" s="3" t="s">
        <v>2703</v>
      </c>
      <c r="D139" s="3" t="s">
        <v>821</v>
      </c>
      <c r="E139" s="3" t="s">
        <v>821</v>
      </c>
      <c r="F139" s="3" t="s">
        <v>4590</v>
      </c>
      <c r="G139" s="3" t="s">
        <v>3647</v>
      </c>
    </row>
    <row r="140" spans="1:7" ht="45" customHeight="1" x14ac:dyDescent="0.25">
      <c r="A140" s="3" t="s">
        <v>758</v>
      </c>
      <c r="B140" s="3" t="s">
        <v>7550</v>
      </c>
      <c r="C140" s="3" t="s">
        <v>2703</v>
      </c>
      <c r="D140" s="3" t="s">
        <v>821</v>
      </c>
      <c r="E140" s="3" t="s">
        <v>821</v>
      </c>
      <c r="F140" s="3" t="s">
        <v>4590</v>
      </c>
      <c r="G140" s="3" t="s">
        <v>3647</v>
      </c>
    </row>
    <row r="141" spans="1:7" ht="45" customHeight="1" x14ac:dyDescent="0.25">
      <c r="A141" s="3" t="s">
        <v>762</v>
      </c>
      <c r="B141" s="3" t="s">
        <v>7551</v>
      </c>
      <c r="C141" s="3" t="s">
        <v>2703</v>
      </c>
      <c r="D141" s="3" t="s">
        <v>821</v>
      </c>
      <c r="E141" s="3" t="s">
        <v>821</v>
      </c>
      <c r="F141" s="3" t="s">
        <v>4590</v>
      </c>
      <c r="G141" s="3" t="s">
        <v>3647</v>
      </c>
    </row>
    <row r="142" spans="1:7" ht="45" customHeight="1" x14ac:dyDescent="0.25">
      <c r="A142" s="3" t="s">
        <v>767</v>
      </c>
      <c r="B142" s="3" t="s">
        <v>7552</v>
      </c>
      <c r="C142" s="3" t="s">
        <v>2703</v>
      </c>
      <c r="D142" s="3" t="s">
        <v>821</v>
      </c>
      <c r="E142" s="3" t="s">
        <v>821</v>
      </c>
      <c r="F142" s="3" t="s">
        <v>4590</v>
      </c>
      <c r="G142" s="3" t="s">
        <v>3647</v>
      </c>
    </row>
    <row r="143" spans="1:7" ht="45" customHeight="1" x14ac:dyDescent="0.25">
      <c r="A143" s="3" t="s">
        <v>770</v>
      </c>
      <c r="B143" s="3" t="s">
        <v>7553</v>
      </c>
      <c r="C143" s="3" t="s">
        <v>2703</v>
      </c>
      <c r="D143" s="3" t="s">
        <v>821</v>
      </c>
      <c r="E143" s="3" t="s">
        <v>821</v>
      </c>
      <c r="F143" s="3" t="s">
        <v>4590</v>
      </c>
      <c r="G143" s="3" t="s">
        <v>3647</v>
      </c>
    </row>
    <row r="144" spans="1:7" ht="45" customHeight="1" x14ac:dyDescent="0.25">
      <c r="A144" s="3" t="s">
        <v>773</v>
      </c>
      <c r="B144" s="3" t="s">
        <v>7554</v>
      </c>
      <c r="C144" s="3" t="s">
        <v>2703</v>
      </c>
      <c r="D144" s="3" t="s">
        <v>821</v>
      </c>
      <c r="E144" s="3" t="s">
        <v>821</v>
      </c>
      <c r="F144" s="3" t="s">
        <v>4590</v>
      </c>
      <c r="G144" s="3" t="s">
        <v>3647</v>
      </c>
    </row>
    <row r="145" spans="1:7" ht="45" customHeight="1" x14ac:dyDescent="0.25">
      <c r="A145" s="3" t="s">
        <v>778</v>
      </c>
      <c r="B145" s="3" t="s">
        <v>7555</v>
      </c>
      <c r="C145" s="3" t="s">
        <v>2703</v>
      </c>
      <c r="D145" s="3" t="s">
        <v>821</v>
      </c>
      <c r="E145" s="3" t="s">
        <v>821</v>
      </c>
      <c r="F145" s="3" t="s">
        <v>4590</v>
      </c>
      <c r="G145" s="3" t="s">
        <v>3647</v>
      </c>
    </row>
    <row r="146" spans="1:7" ht="45" customHeight="1" x14ac:dyDescent="0.25">
      <c r="A146" s="3" t="s">
        <v>784</v>
      </c>
      <c r="B146" s="3" t="s">
        <v>7556</v>
      </c>
      <c r="C146" s="3" t="s">
        <v>2703</v>
      </c>
      <c r="D146" s="3" t="s">
        <v>821</v>
      </c>
      <c r="E146" s="3" t="s">
        <v>821</v>
      </c>
      <c r="F146" s="3" t="s">
        <v>4590</v>
      </c>
      <c r="G146" s="3" t="s">
        <v>3647</v>
      </c>
    </row>
    <row r="147" spans="1:7" ht="45" customHeight="1" x14ac:dyDescent="0.25">
      <c r="A147" s="3" t="s">
        <v>787</v>
      </c>
      <c r="B147" s="3" t="s">
        <v>7557</v>
      </c>
      <c r="C147" s="3" t="s">
        <v>2703</v>
      </c>
      <c r="D147" s="3" t="s">
        <v>821</v>
      </c>
      <c r="E147" s="3" t="s">
        <v>821</v>
      </c>
      <c r="F147" s="3" t="s">
        <v>4590</v>
      </c>
      <c r="G147" s="3" t="s">
        <v>3647</v>
      </c>
    </row>
    <row r="148" spans="1:7" ht="45" customHeight="1" x14ac:dyDescent="0.25">
      <c r="A148" s="3" t="s">
        <v>790</v>
      </c>
      <c r="B148" s="3" t="s">
        <v>7558</v>
      </c>
      <c r="C148" s="3" t="s">
        <v>2703</v>
      </c>
      <c r="D148" s="3" t="s">
        <v>821</v>
      </c>
      <c r="E148" s="3" t="s">
        <v>821</v>
      </c>
      <c r="F148" s="3" t="s">
        <v>4590</v>
      </c>
      <c r="G148" s="3" t="s">
        <v>3647</v>
      </c>
    </row>
    <row r="149" spans="1:7" ht="45" customHeight="1" x14ac:dyDescent="0.25">
      <c r="A149" s="3" t="s">
        <v>796</v>
      </c>
      <c r="B149" s="3" t="s">
        <v>7559</v>
      </c>
      <c r="C149" s="3" t="s">
        <v>2703</v>
      </c>
      <c r="D149" s="3" t="s">
        <v>821</v>
      </c>
      <c r="E149" s="3" t="s">
        <v>821</v>
      </c>
      <c r="F149" s="3" t="s">
        <v>4590</v>
      </c>
      <c r="G149" s="3" t="s">
        <v>3647</v>
      </c>
    </row>
    <row r="150" spans="1:7" ht="45" customHeight="1" x14ac:dyDescent="0.25">
      <c r="A150" s="3" t="s">
        <v>800</v>
      </c>
      <c r="B150" s="3" t="s">
        <v>7560</v>
      </c>
      <c r="C150" s="3" t="s">
        <v>2703</v>
      </c>
      <c r="D150" s="3" t="s">
        <v>821</v>
      </c>
      <c r="E150" s="3" t="s">
        <v>821</v>
      </c>
      <c r="F150" s="3" t="s">
        <v>4590</v>
      </c>
      <c r="G150" s="3" t="s">
        <v>3647</v>
      </c>
    </row>
    <row r="151" spans="1:7" ht="45" customHeight="1" x14ac:dyDescent="0.25">
      <c r="A151" s="3" t="s">
        <v>804</v>
      </c>
      <c r="B151" s="3" t="s">
        <v>7561</v>
      </c>
      <c r="C151" s="3" t="s">
        <v>2703</v>
      </c>
      <c r="D151" s="3" t="s">
        <v>821</v>
      </c>
      <c r="E151" s="3" t="s">
        <v>821</v>
      </c>
      <c r="F151" s="3" t="s">
        <v>4590</v>
      </c>
      <c r="G151" s="3" t="s">
        <v>3647</v>
      </c>
    </row>
    <row r="152" spans="1:7" ht="45" customHeight="1" x14ac:dyDescent="0.25">
      <c r="A152" s="3" t="s">
        <v>807</v>
      </c>
      <c r="B152" s="3" t="s">
        <v>7562</v>
      </c>
      <c r="C152" s="3" t="s">
        <v>2703</v>
      </c>
      <c r="D152" s="3" t="s">
        <v>821</v>
      </c>
      <c r="E152" s="3" t="s">
        <v>821</v>
      </c>
      <c r="F152" s="3" t="s">
        <v>4590</v>
      </c>
      <c r="G152" s="3" t="s">
        <v>3647</v>
      </c>
    </row>
    <row r="153" spans="1:7" ht="45" customHeight="1" x14ac:dyDescent="0.25">
      <c r="A153" s="3" t="s">
        <v>811</v>
      </c>
      <c r="B153" s="3" t="s">
        <v>7563</v>
      </c>
      <c r="C153" s="3" t="s">
        <v>2703</v>
      </c>
      <c r="D153" s="3" t="s">
        <v>821</v>
      </c>
      <c r="E153" s="3" t="s">
        <v>821</v>
      </c>
      <c r="F153" s="3" t="s">
        <v>4590</v>
      </c>
      <c r="G153" s="3" t="s">
        <v>3647</v>
      </c>
    </row>
    <row r="154" spans="1:7" ht="45" customHeight="1" x14ac:dyDescent="0.25">
      <c r="A154" s="3" t="s">
        <v>814</v>
      </c>
      <c r="B154" s="3" t="s">
        <v>7564</v>
      </c>
      <c r="C154" s="3" t="s">
        <v>2703</v>
      </c>
      <c r="D154" s="3" t="s">
        <v>821</v>
      </c>
      <c r="E154" s="3" t="s">
        <v>821</v>
      </c>
      <c r="F154" s="3" t="s">
        <v>4590</v>
      </c>
      <c r="G154" s="3" t="s">
        <v>3647</v>
      </c>
    </row>
    <row r="155" spans="1:7" ht="45" customHeight="1" x14ac:dyDescent="0.25">
      <c r="A155" s="3" t="s">
        <v>818</v>
      </c>
      <c r="B155" s="3" t="s">
        <v>7565</v>
      </c>
      <c r="C155" s="3" t="s">
        <v>2703</v>
      </c>
      <c r="D155" s="3" t="s">
        <v>821</v>
      </c>
      <c r="E155" s="3" t="s">
        <v>821</v>
      </c>
      <c r="F155" s="3" t="s">
        <v>4590</v>
      </c>
      <c r="G155" s="3" t="s">
        <v>3647</v>
      </c>
    </row>
    <row r="156" spans="1:7" ht="45" customHeight="1" x14ac:dyDescent="0.25">
      <c r="A156" s="3" t="s">
        <v>823</v>
      </c>
      <c r="B156" s="3" t="s">
        <v>7566</v>
      </c>
      <c r="C156" s="3" t="s">
        <v>2703</v>
      </c>
      <c r="D156" s="3" t="s">
        <v>821</v>
      </c>
      <c r="E156" s="3" t="s">
        <v>821</v>
      </c>
      <c r="F156" s="3" t="s">
        <v>4590</v>
      </c>
      <c r="G156" s="3" t="s">
        <v>3647</v>
      </c>
    </row>
    <row r="157" spans="1:7" ht="45" customHeight="1" x14ac:dyDescent="0.25">
      <c r="A157" s="3" t="s">
        <v>826</v>
      </c>
      <c r="B157" s="3" t="s">
        <v>7567</v>
      </c>
      <c r="C157" s="3" t="s">
        <v>2703</v>
      </c>
      <c r="D157" s="3" t="s">
        <v>821</v>
      </c>
      <c r="E157" s="3" t="s">
        <v>821</v>
      </c>
      <c r="F157" s="3" t="s">
        <v>4590</v>
      </c>
      <c r="G157" s="3" t="s">
        <v>3647</v>
      </c>
    </row>
    <row r="158" spans="1:7" ht="45" customHeight="1" x14ac:dyDescent="0.25">
      <c r="A158" s="3" t="s">
        <v>831</v>
      </c>
      <c r="B158" s="3" t="s">
        <v>7568</v>
      </c>
      <c r="C158" s="3" t="s">
        <v>2703</v>
      </c>
      <c r="D158" s="3" t="s">
        <v>821</v>
      </c>
      <c r="E158" s="3" t="s">
        <v>821</v>
      </c>
      <c r="F158" s="3" t="s">
        <v>4590</v>
      </c>
      <c r="G158" s="3" t="s">
        <v>3647</v>
      </c>
    </row>
    <row r="159" spans="1:7" ht="45" customHeight="1" x14ac:dyDescent="0.25">
      <c r="A159" s="3" t="s">
        <v>837</v>
      </c>
      <c r="B159" s="3" t="s">
        <v>7569</v>
      </c>
      <c r="C159" s="3" t="s">
        <v>2703</v>
      </c>
      <c r="D159" s="3" t="s">
        <v>821</v>
      </c>
      <c r="E159" s="3" t="s">
        <v>821</v>
      </c>
      <c r="F159" s="3" t="s">
        <v>4590</v>
      </c>
      <c r="G159" s="3" t="s">
        <v>3647</v>
      </c>
    </row>
    <row r="160" spans="1:7" ht="45" customHeight="1" x14ac:dyDescent="0.25">
      <c r="A160" s="3" t="s">
        <v>845</v>
      </c>
      <c r="B160" s="3" t="s">
        <v>7570</v>
      </c>
      <c r="C160" s="3" t="s">
        <v>2703</v>
      </c>
      <c r="D160" s="3" t="s">
        <v>821</v>
      </c>
      <c r="E160" s="3" t="s">
        <v>821</v>
      </c>
      <c r="F160" s="3" t="s">
        <v>4590</v>
      </c>
      <c r="G160" s="3" t="s">
        <v>3647</v>
      </c>
    </row>
    <row r="161" spans="1:7" ht="45" customHeight="1" x14ac:dyDescent="0.25">
      <c r="A161" s="3" t="s">
        <v>849</v>
      </c>
      <c r="B161" s="3" t="s">
        <v>7571</v>
      </c>
      <c r="C161" s="3" t="s">
        <v>2703</v>
      </c>
      <c r="D161" s="3" t="s">
        <v>821</v>
      </c>
      <c r="E161" s="3" t="s">
        <v>821</v>
      </c>
      <c r="F161" s="3" t="s">
        <v>4590</v>
      </c>
      <c r="G161" s="3" t="s">
        <v>3647</v>
      </c>
    </row>
    <row r="162" spans="1:7" ht="45" customHeight="1" x14ac:dyDescent="0.25">
      <c r="A162" s="3" t="s">
        <v>858</v>
      </c>
      <c r="B162" s="3" t="s">
        <v>7572</v>
      </c>
      <c r="C162" s="3" t="s">
        <v>2703</v>
      </c>
      <c r="D162" s="3" t="s">
        <v>821</v>
      </c>
      <c r="E162" s="3" t="s">
        <v>821</v>
      </c>
      <c r="F162" s="3" t="s">
        <v>4590</v>
      </c>
      <c r="G162" s="3" t="s">
        <v>3647</v>
      </c>
    </row>
    <row r="163" spans="1:7" ht="45" customHeight="1" x14ac:dyDescent="0.25">
      <c r="A163" s="3" t="s">
        <v>861</v>
      </c>
      <c r="B163" s="3" t="s">
        <v>7573</v>
      </c>
      <c r="C163" s="3" t="s">
        <v>2703</v>
      </c>
      <c r="D163" s="3" t="s">
        <v>821</v>
      </c>
      <c r="E163" s="3" t="s">
        <v>821</v>
      </c>
      <c r="F163" s="3" t="s">
        <v>4590</v>
      </c>
      <c r="G163" s="3" t="s">
        <v>3647</v>
      </c>
    </row>
    <row r="164" spans="1:7" ht="45" customHeight="1" x14ac:dyDescent="0.25">
      <c r="A164" s="3" t="s">
        <v>866</v>
      </c>
      <c r="B164" s="3" t="s">
        <v>7574</v>
      </c>
      <c r="C164" s="3" t="s">
        <v>2703</v>
      </c>
      <c r="D164" s="3" t="s">
        <v>821</v>
      </c>
      <c r="E164" s="3" t="s">
        <v>821</v>
      </c>
      <c r="F164" s="3" t="s">
        <v>4590</v>
      </c>
      <c r="G164" s="3" t="s">
        <v>3647</v>
      </c>
    </row>
    <row r="165" spans="1:7" ht="45" customHeight="1" x14ac:dyDescent="0.25">
      <c r="A165" s="3" t="s">
        <v>870</v>
      </c>
      <c r="B165" s="3" t="s">
        <v>7575</v>
      </c>
      <c r="C165" s="3" t="s">
        <v>2703</v>
      </c>
      <c r="D165" s="3" t="s">
        <v>821</v>
      </c>
      <c r="E165" s="3" t="s">
        <v>821</v>
      </c>
      <c r="F165" s="3" t="s">
        <v>4590</v>
      </c>
      <c r="G165" s="3" t="s">
        <v>3647</v>
      </c>
    </row>
    <row r="166" spans="1:7" ht="45" customHeight="1" x14ac:dyDescent="0.25">
      <c r="A166" s="3" t="s">
        <v>877</v>
      </c>
      <c r="B166" s="3" t="s">
        <v>7576</v>
      </c>
      <c r="C166" s="3" t="s">
        <v>2703</v>
      </c>
      <c r="D166" s="3" t="s">
        <v>821</v>
      </c>
      <c r="E166" s="3" t="s">
        <v>821</v>
      </c>
      <c r="F166" s="3" t="s">
        <v>4590</v>
      </c>
      <c r="G166" s="3" t="s">
        <v>3647</v>
      </c>
    </row>
    <row r="167" spans="1:7" ht="45" customHeight="1" x14ac:dyDescent="0.25">
      <c r="A167" s="3" t="s">
        <v>881</v>
      </c>
      <c r="B167" s="3" t="s">
        <v>7577</v>
      </c>
      <c r="C167" s="3" t="s">
        <v>2703</v>
      </c>
      <c r="D167" s="3" t="s">
        <v>821</v>
      </c>
      <c r="E167" s="3" t="s">
        <v>821</v>
      </c>
      <c r="F167" s="3" t="s">
        <v>4590</v>
      </c>
      <c r="G167" s="3" t="s">
        <v>3647</v>
      </c>
    </row>
    <row r="168" spans="1:7" ht="45" customHeight="1" x14ac:dyDescent="0.25">
      <c r="A168" s="3" t="s">
        <v>885</v>
      </c>
      <c r="B168" s="3" t="s">
        <v>7578</v>
      </c>
      <c r="C168" s="3" t="s">
        <v>2703</v>
      </c>
      <c r="D168" s="3" t="s">
        <v>821</v>
      </c>
      <c r="E168" s="3" t="s">
        <v>821</v>
      </c>
      <c r="F168" s="3" t="s">
        <v>4590</v>
      </c>
      <c r="G168" s="3" t="s">
        <v>3647</v>
      </c>
    </row>
    <row r="169" spans="1:7" ht="45" customHeight="1" x14ac:dyDescent="0.25">
      <c r="A169" s="3" t="s">
        <v>888</v>
      </c>
      <c r="B169" s="3" t="s">
        <v>7579</v>
      </c>
      <c r="C169" s="3" t="s">
        <v>2703</v>
      </c>
      <c r="D169" s="3" t="s">
        <v>821</v>
      </c>
      <c r="E169" s="3" t="s">
        <v>821</v>
      </c>
      <c r="F169" s="3" t="s">
        <v>4590</v>
      </c>
      <c r="G169" s="3" t="s">
        <v>3647</v>
      </c>
    </row>
    <row r="170" spans="1:7" ht="45" customHeight="1" x14ac:dyDescent="0.25">
      <c r="A170" s="3" t="s">
        <v>890</v>
      </c>
      <c r="B170" s="3" t="s">
        <v>7580</v>
      </c>
      <c r="C170" s="3" t="s">
        <v>2703</v>
      </c>
      <c r="D170" s="3" t="s">
        <v>821</v>
      </c>
      <c r="E170" s="3" t="s">
        <v>821</v>
      </c>
      <c r="F170" s="3" t="s">
        <v>4590</v>
      </c>
      <c r="G170" s="3" t="s">
        <v>3647</v>
      </c>
    </row>
    <row r="171" spans="1:7" ht="45" customHeight="1" x14ac:dyDescent="0.25">
      <c r="A171" s="3" t="s">
        <v>893</v>
      </c>
      <c r="B171" s="3" t="s">
        <v>7581</v>
      </c>
      <c r="C171" s="3" t="s">
        <v>2703</v>
      </c>
      <c r="D171" s="3" t="s">
        <v>821</v>
      </c>
      <c r="E171" s="3" t="s">
        <v>821</v>
      </c>
      <c r="F171" s="3" t="s">
        <v>4590</v>
      </c>
      <c r="G171" s="3" t="s">
        <v>3647</v>
      </c>
    </row>
    <row r="172" spans="1:7" ht="45" customHeight="1" x14ac:dyDescent="0.25">
      <c r="A172" s="3" t="s">
        <v>897</v>
      </c>
      <c r="B172" s="3" t="s">
        <v>7582</v>
      </c>
      <c r="C172" s="3" t="s">
        <v>2703</v>
      </c>
      <c r="D172" s="3" t="s">
        <v>821</v>
      </c>
      <c r="E172" s="3" t="s">
        <v>821</v>
      </c>
      <c r="F172" s="3" t="s">
        <v>4590</v>
      </c>
      <c r="G172" s="3" t="s">
        <v>3647</v>
      </c>
    </row>
    <row r="173" spans="1:7" ht="45" customHeight="1" x14ac:dyDescent="0.25">
      <c r="A173" s="3" t="s">
        <v>902</v>
      </c>
      <c r="B173" s="3" t="s">
        <v>7583</v>
      </c>
      <c r="C173" s="3" t="s">
        <v>2703</v>
      </c>
      <c r="D173" s="3" t="s">
        <v>821</v>
      </c>
      <c r="E173" s="3" t="s">
        <v>821</v>
      </c>
      <c r="F173" s="3" t="s">
        <v>4590</v>
      </c>
      <c r="G173" s="3" t="s">
        <v>3647</v>
      </c>
    </row>
    <row r="174" spans="1:7" ht="45" customHeight="1" x14ac:dyDescent="0.25">
      <c r="A174" s="3" t="s">
        <v>905</v>
      </c>
      <c r="B174" s="3" t="s">
        <v>7584</v>
      </c>
      <c r="C174" s="3" t="s">
        <v>2703</v>
      </c>
      <c r="D174" s="3" t="s">
        <v>821</v>
      </c>
      <c r="E174" s="3" t="s">
        <v>821</v>
      </c>
      <c r="F174" s="3" t="s">
        <v>4590</v>
      </c>
      <c r="G174" s="3" t="s">
        <v>3647</v>
      </c>
    </row>
    <row r="175" spans="1:7" ht="45" customHeight="1" x14ac:dyDescent="0.25">
      <c r="A175" s="3" t="s">
        <v>908</v>
      </c>
      <c r="B175" s="3" t="s">
        <v>7585</v>
      </c>
      <c r="C175" s="3" t="s">
        <v>2703</v>
      </c>
      <c r="D175" s="3" t="s">
        <v>821</v>
      </c>
      <c r="E175" s="3" t="s">
        <v>821</v>
      </c>
      <c r="F175" s="3" t="s">
        <v>4590</v>
      </c>
      <c r="G175" s="3" t="s">
        <v>3647</v>
      </c>
    </row>
    <row r="176" spans="1:7" ht="45" customHeight="1" x14ac:dyDescent="0.25">
      <c r="A176" s="3" t="s">
        <v>913</v>
      </c>
      <c r="B176" s="3" t="s">
        <v>7586</v>
      </c>
      <c r="C176" s="3" t="s">
        <v>2703</v>
      </c>
      <c r="D176" s="3" t="s">
        <v>821</v>
      </c>
      <c r="E176" s="3" t="s">
        <v>821</v>
      </c>
      <c r="F176" s="3" t="s">
        <v>4590</v>
      </c>
      <c r="G176" s="3" t="s">
        <v>3647</v>
      </c>
    </row>
    <row r="177" spans="1:7" ht="45" customHeight="1" x14ac:dyDescent="0.25">
      <c r="A177" s="3" t="s">
        <v>917</v>
      </c>
      <c r="B177" s="3" t="s">
        <v>7587</v>
      </c>
      <c r="C177" s="3" t="s">
        <v>2703</v>
      </c>
      <c r="D177" s="3" t="s">
        <v>821</v>
      </c>
      <c r="E177" s="3" t="s">
        <v>821</v>
      </c>
      <c r="F177" s="3" t="s">
        <v>4590</v>
      </c>
      <c r="G177" s="3" t="s">
        <v>3647</v>
      </c>
    </row>
    <row r="178" spans="1:7" ht="45" customHeight="1" x14ac:dyDescent="0.25">
      <c r="A178" s="3" t="s">
        <v>919</v>
      </c>
      <c r="B178" s="3" t="s">
        <v>7588</v>
      </c>
      <c r="C178" s="3" t="s">
        <v>2703</v>
      </c>
      <c r="D178" s="3" t="s">
        <v>821</v>
      </c>
      <c r="E178" s="3" t="s">
        <v>821</v>
      </c>
      <c r="F178" s="3" t="s">
        <v>4590</v>
      </c>
      <c r="G178" s="3" t="s">
        <v>3647</v>
      </c>
    </row>
    <row r="179" spans="1:7" ht="45" customHeight="1" x14ac:dyDescent="0.25">
      <c r="A179" s="3" t="s">
        <v>923</v>
      </c>
      <c r="B179" s="3" t="s">
        <v>7589</v>
      </c>
      <c r="C179" s="3" t="s">
        <v>2703</v>
      </c>
      <c r="D179" s="3" t="s">
        <v>821</v>
      </c>
      <c r="E179" s="3" t="s">
        <v>821</v>
      </c>
      <c r="F179" s="3" t="s">
        <v>4590</v>
      </c>
      <c r="G179" s="3" t="s">
        <v>3647</v>
      </c>
    </row>
    <row r="180" spans="1:7" ht="45" customHeight="1" x14ac:dyDescent="0.25">
      <c r="A180" s="3" t="s">
        <v>926</v>
      </c>
      <c r="B180" s="3" t="s">
        <v>7590</v>
      </c>
      <c r="C180" s="3" t="s">
        <v>2703</v>
      </c>
      <c r="D180" s="3" t="s">
        <v>821</v>
      </c>
      <c r="E180" s="3" t="s">
        <v>821</v>
      </c>
      <c r="F180" s="3" t="s">
        <v>4590</v>
      </c>
      <c r="G180" s="3" t="s">
        <v>3647</v>
      </c>
    </row>
    <row r="181" spans="1:7" ht="45" customHeight="1" x14ac:dyDescent="0.25">
      <c r="A181" s="3" t="s">
        <v>929</v>
      </c>
      <c r="B181" s="3" t="s">
        <v>7591</v>
      </c>
      <c r="C181" s="3" t="s">
        <v>2703</v>
      </c>
      <c r="D181" s="3" t="s">
        <v>821</v>
      </c>
      <c r="E181" s="3" t="s">
        <v>821</v>
      </c>
      <c r="F181" s="3" t="s">
        <v>4590</v>
      </c>
      <c r="G181" s="3" t="s">
        <v>3647</v>
      </c>
    </row>
    <row r="182" spans="1:7" ht="45" customHeight="1" x14ac:dyDescent="0.25">
      <c r="A182" s="3" t="s">
        <v>932</v>
      </c>
      <c r="B182" s="3" t="s">
        <v>7592</v>
      </c>
      <c r="C182" s="3" t="s">
        <v>2703</v>
      </c>
      <c r="D182" s="3" t="s">
        <v>821</v>
      </c>
      <c r="E182" s="3" t="s">
        <v>821</v>
      </c>
      <c r="F182" s="3" t="s">
        <v>4590</v>
      </c>
      <c r="G182" s="3" t="s">
        <v>3647</v>
      </c>
    </row>
    <row r="183" spans="1:7" ht="45" customHeight="1" x14ac:dyDescent="0.25">
      <c r="A183" s="3" t="s">
        <v>934</v>
      </c>
      <c r="B183" s="3" t="s">
        <v>7593</v>
      </c>
      <c r="C183" s="3" t="s">
        <v>2703</v>
      </c>
      <c r="D183" s="3" t="s">
        <v>821</v>
      </c>
      <c r="E183" s="3" t="s">
        <v>821</v>
      </c>
      <c r="F183" s="3" t="s">
        <v>4590</v>
      </c>
      <c r="G183" s="3" t="s">
        <v>3647</v>
      </c>
    </row>
    <row r="184" spans="1:7" ht="45" customHeight="1" x14ac:dyDescent="0.25">
      <c r="A184" s="3" t="s">
        <v>940</v>
      </c>
      <c r="B184" s="3" t="s">
        <v>7594</v>
      </c>
      <c r="C184" s="3" t="s">
        <v>2703</v>
      </c>
      <c r="D184" s="3" t="s">
        <v>821</v>
      </c>
      <c r="E184" s="3" t="s">
        <v>821</v>
      </c>
      <c r="F184" s="3" t="s">
        <v>4590</v>
      </c>
      <c r="G184" s="3" t="s">
        <v>3647</v>
      </c>
    </row>
    <row r="185" spans="1:7" ht="45" customHeight="1" x14ac:dyDescent="0.25">
      <c r="A185" s="3" t="s">
        <v>944</v>
      </c>
      <c r="B185" s="3" t="s">
        <v>7595</v>
      </c>
      <c r="C185" s="3" t="s">
        <v>2703</v>
      </c>
      <c r="D185" s="3" t="s">
        <v>821</v>
      </c>
      <c r="E185" s="3" t="s">
        <v>821</v>
      </c>
      <c r="F185" s="3" t="s">
        <v>4590</v>
      </c>
      <c r="G185" s="3" t="s">
        <v>3647</v>
      </c>
    </row>
    <row r="186" spans="1:7" ht="45" customHeight="1" x14ac:dyDescent="0.25">
      <c r="A186" s="3" t="s">
        <v>948</v>
      </c>
      <c r="B186" s="3" t="s">
        <v>7596</v>
      </c>
      <c r="C186" s="3" t="s">
        <v>2703</v>
      </c>
      <c r="D186" s="3" t="s">
        <v>821</v>
      </c>
      <c r="E186" s="3" t="s">
        <v>821</v>
      </c>
      <c r="F186" s="3" t="s">
        <v>4590</v>
      </c>
      <c r="G186" s="3" t="s">
        <v>3647</v>
      </c>
    </row>
    <row r="187" spans="1:7" ht="45" customHeight="1" x14ac:dyDescent="0.25">
      <c r="A187" s="3" t="s">
        <v>953</v>
      </c>
      <c r="B187" s="3" t="s">
        <v>7597</v>
      </c>
      <c r="C187" s="3" t="s">
        <v>2703</v>
      </c>
      <c r="D187" s="3" t="s">
        <v>821</v>
      </c>
      <c r="E187" s="3" t="s">
        <v>821</v>
      </c>
      <c r="F187" s="3" t="s">
        <v>4590</v>
      </c>
      <c r="G187" s="3" t="s">
        <v>3647</v>
      </c>
    </row>
    <row r="188" spans="1:7" ht="45" customHeight="1" x14ac:dyDescent="0.25">
      <c r="A188" s="3" t="s">
        <v>957</v>
      </c>
      <c r="B188" s="3" t="s">
        <v>7598</v>
      </c>
      <c r="C188" s="3" t="s">
        <v>2703</v>
      </c>
      <c r="D188" s="3" t="s">
        <v>821</v>
      </c>
      <c r="E188" s="3" t="s">
        <v>821</v>
      </c>
      <c r="F188" s="3" t="s">
        <v>4590</v>
      </c>
      <c r="G188" s="3" t="s">
        <v>3647</v>
      </c>
    </row>
    <row r="189" spans="1:7" ht="45" customHeight="1" x14ac:dyDescent="0.25">
      <c r="A189" s="3" t="s">
        <v>961</v>
      </c>
      <c r="B189" s="3" t="s">
        <v>7599</v>
      </c>
      <c r="C189" s="3" t="s">
        <v>2703</v>
      </c>
      <c r="D189" s="3" t="s">
        <v>821</v>
      </c>
      <c r="E189" s="3" t="s">
        <v>821</v>
      </c>
      <c r="F189" s="3" t="s">
        <v>4590</v>
      </c>
      <c r="G189" s="3" t="s">
        <v>3647</v>
      </c>
    </row>
    <row r="190" spans="1:7" ht="45" customHeight="1" x14ac:dyDescent="0.25">
      <c r="A190" s="3" t="s">
        <v>967</v>
      </c>
      <c r="B190" s="3" t="s">
        <v>7600</v>
      </c>
      <c r="C190" s="3" t="s">
        <v>2703</v>
      </c>
      <c r="D190" s="3" t="s">
        <v>821</v>
      </c>
      <c r="E190" s="3" t="s">
        <v>821</v>
      </c>
      <c r="F190" s="3" t="s">
        <v>4590</v>
      </c>
      <c r="G190" s="3" t="s">
        <v>3647</v>
      </c>
    </row>
    <row r="191" spans="1:7" ht="45" customHeight="1" x14ac:dyDescent="0.25">
      <c r="A191" s="3" t="s">
        <v>974</v>
      </c>
      <c r="B191" s="3" t="s">
        <v>7601</v>
      </c>
      <c r="C191" s="3" t="s">
        <v>2703</v>
      </c>
      <c r="D191" s="3" t="s">
        <v>821</v>
      </c>
      <c r="E191" s="3" t="s">
        <v>821</v>
      </c>
      <c r="F191" s="3" t="s">
        <v>4590</v>
      </c>
      <c r="G191" s="3" t="s">
        <v>3647</v>
      </c>
    </row>
    <row r="192" spans="1:7" ht="45" customHeight="1" x14ac:dyDescent="0.25">
      <c r="A192" s="3" t="s">
        <v>978</v>
      </c>
      <c r="B192" s="3" t="s">
        <v>7602</v>
      </c>
      <c r="C192" s="3" t="s">
        <v>2703</v>
      </c>
      <c r="D192" s="3" t="s">
        <v>821</v>
      </c>
      <c r="E192" s="3" t="s">
        <v>821</v>
      </c>
      <c r="F192" s="3" t="s">
        <v>4590</v>
      </c>
      <c r="G192" s="3" t="s">
        <v>3647</v>
      </c>
    </row>
    <row r="193" spans="1:7" ht="45" customHeight="1" x14ac:dyDescent="0.25">
      <c r="A193" s="3" t="s">
        <v>986</v>
      </c>
      <c r="B193" s="3" t="s">
        <v>7603</v>
      </c>
      <c r="C193" s="3" t="s">
        <v>2703</v>
      </c>
      <c r="D193" s="3" t="s">
        <v>821</v>
      </c>
      <c r="E193" s="3" t="s">
        <v>821</v>
      </c>
      <c r="F193" s="3" t="s">
        <v>4590</v>
      </c>
      <c r="G193" s="3" t="s">
        <v>3647</v>
      </c>
    </row>
    <row r="194" spans="1:7" ht="45" customHeight="1" x14ac:dyDescent="0.25">
      <c r="A194" s="3" t="s">
        <v>992</v>
      </c>
      <c r="B194" s="3" t="s">
        <v>7604</v>
      </c>
      <c r="C194" s="3" t="s">
        <v>2703</v>
      </c>
      <c r="D194" s="3" t="s">
        <v>821</v>
      </c>
      <c r="E194" s="3" t="s">
        <v>821</v>
      </c>
      <c r="F194" s="3" t="s">
        <v>4590</v>
      </c>
      <c r="G194" s="3" t="s">
        <v>3647</v>
      </c>
    </row>
    <row r="195" spans="1:7" ht="45" customHeight="1" x14ac:dyDescent="0.25">
      <c r="A195" s="3" t="s">
        <v>997</v>
      </c>
      <c r="B195" s="3" t="s">
        <v>7605</v>
      </c>
      <c r="C195" s="3" t="s">
        <v>2703</v>
      </c>
      <c r="D195" s="3" t="s">
        <v>821</v>
      </c>
      <c r="E195" s="3" t="s">
        <v>821</v>
      </c>
      <c r="F195" s="3" t="s">
        <v>4590</v>
      </c>
      <c r="G195" s="3" t="s">
        <v>3647</v>
      </c>
    </row>
    <row r="196" spans="1:7" ht="45" customHeight="1" x14ac:dyDescent="0.25">
      <c r="A196" s="3" t="s">
        <v>1000</v>
      </c>
      <c r="B196" s="3" t="s">
        <v>7606</v>
      </c>
      <c r="C196" s="3" t="s">
        <v>2703</v>
      </c>
      <c r="D196" s="3" t="s">
        <v>821</v>
      </c>
      <c r="E196" s="3" t="s">
        <v>821</v>
      </c>
      <c r="F196" s="3" t="s">
        <v>4590</v>
      </c>
      <c r="G196" s="3" t="s">
        <v>3647</v>
      </c>
    </row>
    <row r="197" spans="1:7" ht="45" customHeight="1" x14ac:dyDescent="0.25">
      <c r="A197" s="3" t="s">
        <v>1003</v>
      </c>
      <c r="B197" s="3" t="s">
        <v>7607</v>
      </c>
      <c r="C197" s="3" t="s">
        <v>2703</v>
      </c>
      <c r="D197" s="3" t="s">
        <v>821</v>
      </c>
      <c r="E197" s="3" t="s">
        <v>821</v>
      </c>
      <c r="F197" s="3" t="s">
        <v>4590</v>
      </c>
      <c r="G197" s="3" t="s">
        <v>3647</v>
      </c>
    </row>
    <row r="198" spans="1:7" ht="45" customHeight="1" x14ac:dyDescent="0.25">
      <c r="A198" s="3" t="s">
        <v>1006</v>
      </c>
      <c r="B198" s="3" t="s">
        <v>7608</v>
      </c>
      <c r="C198" s="3" t="s">
        <v>2703</v>
      </c>
      <c r="D198" s="3" t="s">
        <v>821</v>
      </c>
      <c r="E198" s="3" t="s">
        <v>821</v>
      </c>
      <c r="F198" s="3" t="s">
        <v>4590</v>
      </c>
      <c r="G198" s="3" t="s">
        <v>3647</v>
      </c>
    </row>
    <row r="199" spans="1:7" ht="45" customHeight="1" x14ac:dyDescent="0.25">
      <c r="A199" s="3" t="s">
        <v>1009</v>
      </c>
      <c r="B199" s="3" t="s">
        <v>7609</v>
      </c>
      <c r="C199" s="3" t="s">
        <v>2703</v>
      </c>
      <c r="D199" s="3" t="s">
        <v>821</v>
      </c>
      <c r="E199" s="3" t="s">
        <v>821</v>
      </c>
      <c r="F199" s="3" t="s">
        <v>4590</v>
      </c>
      <c r="G199" s="3" t="s">
        <v>3647</v>
      </c>
    </row>
    <row r="200" spans="1:7" ht="45" customHeight="1" x14ac:dyDescent="0.25">
      <c r="A200" s="3" t="s">
        <v>1012</v>
      </c>
      <c r="B200" s="3" t="s">
        <v>7610</v>
      </c>
      <c r="C200" s="3" t="s">
        <v>2703</v>
      </c>
      <c r="D200" s="3" t="s">
        <v>821</v>
      </c>
      <c r="E200" s="3" t="s">
        <v>821</v>
      </c>
      <c r="F200" s="3" t="s">
        <v>4590</v>
      </c>
      <c r="G200" s="3" t="s">
        <v>3647</v>
      </c>
    </row>
    <row r="201" spans="1:7" ht="45" customHeight="1" x14ac:dyDescent="0.25">
      <c r="A201" s="3" t="s">
        <v>1016</v>
      </c>
      <c r="B201" s="3" t="s">
        <v>7611</v>
      </c>
      <c r="C201" s="3" t="s">
        <v>2703</v>
      </c>
      <c r="D201" s="3" t="s">
        <v>821</v>
      </c>
      <c r="E201" s="3" t="s">
        <v>821</v>
      </c>
      <c r="F201" s="3" t="s">
        <v>4590</v>
      </c>
      <c r="G201" s="3" t="s">
        <v>3647</v>
      </c>
    </row>
    <row r="202" spans="1:7" ht="45" customHeight="1" x14ac:dyDescent="0.25">
      <c r="A202" s="3" t="s">
        <v>1019</v>
      </c>
      <c r="B202" s="3" t="s">
        <v>7612</v>
      </c>
      <c r="C202" s="3" t="s">
        <v>2703</v>
      </c>
      <c r="D202" s="3" t="s">
        <v>821</v>
      </c>
      <c r="E202" s="3" t="s">
        <v>821</v>
      </c>
      <c r="F202" s="3" t="s">
        <v>4590</v>
      </c>
      <c r="G202" s="3" t="s">
        <v>3647</v>
      </c>
    </row>
    <row r="203" spans="1:7" ht="45" customHeight="1" x14ac:dyDescent="0.25">
      <c r="A203" s="3" t="s">
        <v>1026</v>
      </c>
      <c r="B203" s="3" t="s">
        <v>7613</v>
      </c>
      <c r="C203" s="3" t="s">
        <v>2703</v>
      </c>
      <c r="D203" s="3" t="s">
        <v>821</v>
      </c>
      <c r="E203" s="3" t="s">
        <v>821</v>
      </c>
      <c r="F203" s="3" t="s">
        <v>4590</v>
      </c>
      <c r="G203" s="3" t="s">
        <v>3647</v>
      </c>
    </row>
    <row r="204" spans="1:7" ht="45" customHeight="1" x14ac:dyDescent="0.25">
      <c r="A204" s="3" t="s">
        <v>1030</v>
      </c>
      <c r="B204" s="3" t="s">
        <v>7614</v>
      </c>
      <c r="C204" s="3" t="s">
        <v>2703</v>
      </c>
      <c r="D204" s="3" t="s">
        <v>821</v>
      </c>
      <c r="E204" s="3" t="s">
        <v>821</v>
      </c>
      <c r="F204" s="3" t="s">
        <v>4590</v>
      </c>
      <c r="G204" s="3" t="s">
        <v>3647</v>
      </c>
    </row>
    <row r="205" spans="1:7" ht="45" customHeight="1" x14ac:dyDescent="0.25">
      <c r="A205" s="3" t="s">
        <v>1034</v>
      </c>
      <c r="B205" s="3" t="s">
        <v>7615</v>
      </c>
      <c r="C205" s="3" t="s">
        <v>2703</v>
      </c>
      <c r="D205" s="3" t="s">
        <v>821</v>
      </c>
      <c r="E205" s="3" t="s">
        <v>821</v>
      </c>
      <c r="F205" s="3" t="s">
        <v>4590</v>
      </c>
      <c r="G205" s="3" t="s">
        <v>3647</v>
      </c>
    </row>
    <row r="206" spans="1:7" ht="45" customHeight="1" x14ac:dyDescent="0.25">
      <c r="A206" s="3" t="s">
        <v>1039</v>
      </c>
      <c r="B206" s="3" t="s">
        <v>7616</v>
      </c>
      <c r="C206" s="3" t="s">
        <v>2703</v>
      </c>
      <c r="D206" s="3" t="s">
        <v>821</v>
      </c>
      <c r="E206" s="3" t="s">
        <v>821</v>
      </c>
      <c r="F206" s="3" t="s">
        <v>4590</v>
      </c>
      <c r="G206" s="3" t="s">
        <v>3647</v>
      </c>
    </row>
    <row r="207" spans="1:7" ht="45" customHeight="1" x14ac:dyDescent="0.25">
      <c r="A207" s="3" t="s">
        <v>1045</v>
      </c>
      <c r="B207" s="3" t="s">
        <v>7617</v>
      </c>
      <c r="C207" s="3" t="s">
        <v>2703</v>
      </c>
      <c r="D207" s="3" t="s">
        <v>821</v>
      </c>
      <c r="E207" s="3" t="s">
        <v>821</v>
      </c>
      <c r="F207" s="3" t="s">
        <v>4590</v>
      </c>
      <c r="G207" s="3" t="s">
        <v>3647</v>
      </c>
    </row>
    <row r="208" spans="1:7" ht="45" customHeight="1" x14ac:dyDescent="0.25">
      <c r="A208" s="3" t="s">
        <v>1048</v>
      </c>
      <c r="B208" s="3" t="s">
        <v>7618</v>
      </c>
      <c r="C208" s="3" t="s">
        <v>2703</v>
      </c>
      <c r="D208" s="3" t="s">
        <v>821</v>
      </c>
      <c r="E208" s="3" t="s">
        <v>821</v>
      </c>
      <c r="F208" s="3" t="s">
        <v>4590</v>
      </c>
      <c r="G208" s="3" t="s">
        <v>3647</v>
      </c>
    </row>
    <row r="209" spans="1:7" ht="45" customHeight="1" x14ac:dyDescent="0.25">
      <c r="A209" s="3" t="s">
        <v>1053</v>
      </c>
      <c r="B209" s="3" t="s">
        <v>7619</v>
      </c>
      <c r="C209" s="3" t="s">
        <v>2703</v>
      </c>
      <c r="D209" s="3" t="s">
        <v>821</v>
      </c>
      <c r="E209" s="3" t="s">
        <v>821</v>
      </c>
      <c r="F209" s="3" t="s">
        <v>4590</v>
      </c>
      <c r="G209" s="3" t="s">
        <v>3647</v>
      </c>
    </row>
    <row r="210" spans="1:7" ht="45" customHeight="1" x14ac:dyDescent="0.25">
      <c r="A210" s="3" t="s">
        <v>1060</v>
      </c>
      <c r="B210" s="3" t="s">
        <v>7620</v>
      </c>
      <c r="C210" s="3" t="s">
        <v>2703</v>
      </c>
      <c r="D210" s="3" t="s">
        <v>821</v>
      </c>
      <c r="E210" s="3" t="s">
        <v>821</v>
      </c>
      <c r="F210" s="3" t="s">
        <v>4590</v>
      </c>
      <c r="G210" s="3" t="s">
        <v>3647</v>
      </c>
    </row>
    <row r="211" spans="1:7" ht="45" customHeight="1" x14ac:dyDescent="0.25">
      <c r="A211" s="3" t="s">
        <v>1063</v>
      </c>
      <c r="B211" s="3" t="s">
        <v>7621</v>
      </c>
      <c r="C211" s="3" t="s">
        <v>2703</v>
      </c>
      <c r="D211" s="3" t="s">
        <v>821</v>
      </c>
      <c r="E211" s="3" t="s">
        <v>821</v>
      </c>
      <c r="F211" s="3" t="s">
        <v>4590</v>
      </c>
      <c r="G211" s="3" t="s">
        <v>3647</v>
      </c>
    </row>
    <row r="212" spans="1:7" ht="45" customHeight="1" x14ac:dyDescent="0.25">
      <c r="A212" s="3" t="s">
        <v>1066</v>
      </c>
      <c r="B212" s="3" t="s">
        <v>7622</v>
      </c>
      <c r="C212" s="3" t="s">
        <v>2703</v>
      </c>
      <c r="D212" s="3" t="s">
        <v>821</v>
      </c>
      <c r="E212" s="3" t="s">
        <v>821</v>
      </c>
      <c r="F212" s="3" t="s">
        <v>4590</v>
      </c>
      <c r="G212" s="3" t="s">
        <v>3647</v>
      </c>
    </row>
    <row r="213" spans="1:7" ht="45" customHeight="1" x14ac:dyDescent="0.25">
      <c r="A213" s="3" t="s">
        <v>1069</v>
      </c>
      <c r="B213" s="3" t="s">
        <v>7623</v>
      </c>
      <c r="C213" s="3" t="s">
        <v>2703</v>
      </c>
      <c r="D213" s="3" t="s">
        <v>821</v>
      </c>
      <c r="E213" s="3" t="s">
        <v>821</v>
      </c>
      <c r="F213" s="3" t="s">
        <v>4590</v>
      </c>
      <c r="G213" s="3" t="s">
        <v>3647</v>
      </c>
    </row>
    <row r="214" spans="1:7" ht="45" customHeight="1" x14ac:dyDescent="0.25">
      <c r="A214" s="3" t="s">
        <v>1073</v>
      </c>
      <c r="B214" s="3" t="s">
        <v>7624</v>
      </c>
      <c r="C214" s="3" t="s">
        <v>2703</v>
      </c>
      <c r="D214" s="3" t="s">
        <v>821</v>
      </c>
      <c r="E214" s="3" t="s">
        <v>821</v>
      </c>
      <c r="F214" s="3" t="s">
        <v>4590</v>
      </c>
      <c r="G214" s="3" t="s">
        <v>3647</v>
      </c>
    </row>
    <row r="215" spans="1:7" ht="45" customHeight="1" x14ac:dyDescent="0.25">
      <c r="A215" s="3" t="s">
        <v>1076</v>
      </c>
      <c r="B215" s="3" t="s">
        <v>7625</v>
      </c>
      <c r="C215" s="3" t="s">
        <v>2703</v>
      </c>
      <c r="D215" s="3" t="s">
        <v>821</v>
      </c>
      <c r="E215" s="3" t="s">
        <v>821</v>
      </c>
      <c r="F215" s="3" t="s">
        <v>4590</v>
      </c>
      <c r="G215" s="3" t="s">
        <v>3647</v>
      </c>
    </row>
    <row r="216" spans="1:7" ht="45" customHeight="1" x14ac:dyDescent="0.25">
      <c r="A216" s="3" t="s">
        <v>1079</v>
      </c>
      <c r="B216" s="3" t="s">
        <v>7626</v>
      </c>
      <c r="C216" s="3" t="s">
        <v>2703</v>
      </c>
      <c r="D216" s="3" t="s">
        <v>821</v>
      </c>
      <c r="E216" s="3" t="s">
        <v>821</v>
      </c>
      <c r="F216" s="3" t="s">
        <v>4590</v>
      </c>
      <c r="G216" s="3" t="s">
        <v>3647</v>
      </c>
    </row>
    <row r="217" spans="1:7" ht="45" customHeight="1" x14ac:dyDescent="0.25">
      <c r="A217" s="3" t="s">
        <v>1082</v>
      </c>
      <c r="B217" s="3" t="s">
        <v>7627</v>
      </c>
      <c r="C217" s="3" t="s">
        <v>2703</v>
      </c>
      <c r="D217" s="3" t="s">
        <v>821</v>
      </c>
      <c r="E217" s="3" t="s">
        <v>821</v>
      </c>
      <c r="F217" s="3" t="s">
        <v>4590</v>
      </c>
      <c r="G217" s="3" t="s">
        <v>3647</v>
      </c>
    </row>
    <row r="218" spans="1:7" ht="45" customHeight="1" x14ac:dyDescent="0.25">
      <c r="A218" s="3" t="s">
        <v>1085</v>
      </c>
      <c r="B218" s="3" t="s">
        <v>7628</v>
      </c>
      <c r="C218" s="3" t="s">
        <v>2703</v>
      </c>
      <c r="D218" s="3" t="s">
        <v>821</v>
      </c>
      <c r="E218" s="3" t="s">
        <v>821</v>
      </c>
      <c r="F218" s="3" t="s">
        <v>4590</v>
      </c>
      <c r="G218" s="3" t="s">
        <v>3647</v>
      </c>
    </row>
    <row r="219" spans="1:7" ht="45" customHeight="1" x14ac:dyDescent="0.25">
      <c r="A219" s="3" t="s">
        <v>1087</v>
      </c>
      <c r="B219" s="3" t="s">
        <v>7629</v>
      </c>
      <c r="C219" s="3" t="s">
        <v>2703</v>
      </c>
      <c r="D219" s="3" t="s">
        <v>821</v>
      </c>
      <c r="E219" s="3" t="s">
        <v>821</v>
      </c>
      <c r="F219" s="3" t="s">
        <v>4590</v>
      </c>
      <c r="G219" s="3" t="s">
        <v>3647</v>
      </c>
    </row>
    <row r="220" spans="1:7" ht="45" customHeight="1" x14ac:dyDescent="0.25">
      <c r="A220" s="3" t="s">
        <v>1090</v>
      </c>
      <c r="B220" s="3" t="s">
        <v>7630</v>
      </c>
      <c r="C220" s="3" t="s">
        <v>2703</v>
      </c>
      <c r="D220" s="3" t="s">
        <v>821</v>
      </c>
      <c r="E220" s="3" t="s">
        <v>821</v>
      </c>
      <c r="F220" s="3" t="s">
        <v>4590</v>
      </c>
      <c r="G220" s="3" t="s">
        <v>3647</v>
      </c>
    </row>
    <row r="221" spans="1:7" ht="45" customHeight="1" x14ac:dyDescent="0.25">
      <c r="A221" s="3" t="s">
        <v>1094</v>
      </c>
      <c r="B221" s="3" t="s">
        <v>7631</v>
      </c>
      <c r="C221" s="3" t="s">
        <v>2703</v>
      </c>
      <c r="D221" s="3" t="s">
        <v>821</v>
      </c>
      <c r="E221" s="3" t="s">
        <v>821</v>
      </c>
      <c r="F221" s="3" t="s">
        <v>4590</v>
      </c>
      <c r="G221" s="3" t="s">
        <v>3647</v>
      </c>
    </row>
    <row r="222" spans="1:7" ht="45" customHeight="1" x14ac:dyDescent="0.25">
      <c r="A222" s="3" t="s">
        <v>1098</v>
      </c>
      <c r="B222" s="3" t="s">
        <v>7632</v>
      </c>
      <c r="C222" s="3" t="s">
        <v>2703</v>
      </c>
      <c r="D222" s="3" t="s">
        <v>821</v>
      </c>
      <c r="E222" s="3" t="s">
        <v>821</v>
      </c>
      <c r="F222" s="3" t="s">
        <v>4590</v>
      </c>
      <c r="G222" s="3" t="s">
        <v>3647</v>
      </c>
    </row>
    <row r="223" spans="1:7" ht="45" customHeight="1" x14ac:dyDescent="0.25">
      <c r="A223" s="3" t="s">
        <v>1102</v>
      </c>
      <c r="B223" s="3" t="s">
        <v>7633</v>
      </c>
      <c r="C223" s="3" t="s">
        <v>2703</v>
      </c>
      <c r="D223" s="3" t="s">
        <v>821</v>
      </c>
      <c r="E223" s="3" t="s">
        <v>821</v>
      </c>
      <c r="F223" s="3" t="s">
        <v>4590</v>
      </c>
      <c r="G223" s="3" t="s">
        <v>3647</v>
      </c>
    </row>
    <row r="224" spans="1:7" ht="45" customHeight="1" x14ac:dyDescent="0.25">
      <c r="A224" s="3" t="s">
        <v>1105</v>
      </c>
      <c r="B224" s="3" t="s">
        <v>7634</v>
      </c>
      <c r="C224" s="3" t="s">
        <v>2703</v>
      </c>
      <c r="D224" s="3" t="s">
        <v>821</v>
      </c>
      <c r="E224" s="3" t="s">
        <v>821</v>
      </c>
      <c r="F224" s="3" t="s">
        <v>4590</v>
      </c>
      <c r="G224" s="3" t="s">
        <v>3647</v>
      </c>
    </row>
    <row r="225" spans="1:7" ht="45" customHeight="1" x14ac:dyDescent="0.25">
      <c r="A225" s="3" t="s">
        <v>1107</v>
      </c>
      <c r="B225" s="3" t="s">
        <v>7635</v>
      </c>
      <c r="C225" s="3" t="s">
        <v>2703</v>
      </c>
      <c r="D225" s="3" t="s">
        <v>821</v>
      </c>
      <c r="E225" s="3" t="s">
        <v>821</v>
      </c>
      <c r="F225" s="3" t="s">
        <v>4590</v>
      </c>
      <c r="G225" s="3" t="s">
        <v>3647</v>
      </c>
    </row>
    <row r="226" spans="1:7" ht="45" customHeight="1" x14ac:dyDescent="0.25">
      <c r="A226" s="3" t="s">
        <v>1111</v>
      </c>
      <c r="B226" s="3" t="s">
        <v>7636</v>
      </c>
      <c r="C226" s="3" t="s">
        <v>2703</v>
      </c>
      <c r="D226" s="3" t="s">
        <v>821</v>
      </c>
      <c r="E226" s="3" t="s">
        <v>821</v>
      </c>
      <c r="F226" s="3" t="s">
        <v>4590</v>
      </c>
      <c r="G226" s="3" t="s">
        <v>3647</v>
      </c>
    </row>
    <row r="227" spans="1:7" ht="45" customHeight="1" x14ac:dyDescent="0.25">
      <c r="A227" s="3" t="s">
        <v>1118</v>
      </c>
      <c r="B227" s="3" t="s">
        <v>7637</v>
      </c>
      <c r="C227" s="3" t="s">
        <v>2703</v>
      </c>
      <c r="D227" s="3" t="s">
        <v>821</v>
      </c>
      <c r="E227" s="3" t="s">
        <v>821</v>
      </c>
      <c r="F227" s="3" t="s">
        <v>4590</v>
      </c>
      <c r="G227" s="3" t="s">
        <v>3647</v>
      </c>
    </row>
    <row r="228" spans="1:7" ht="45" customHeight="1" x14ac:dyDescent="0.25">
      <c r="A228" s="3" t="s">
        <v>1123</v>
      </c>
      <c r="B228" s="3" t="s">
        <v>7638</v>
      </c>
      <c r="C228" s="3" t="s">
        <v>2703</v>
      </c>
      <c r="D228" s="3" t="s">
        <v>821</v>
      </c>
      <c r="E228" s="3" t="s">
        <v>821</v>
      </c>
      <c r="F228" s="3" t="s">
        <v>4590</v>
      </c>
      <c r="G228" s="3" t="s">
        <v>3647</v>
      </c>
    </row>
    <row r="229" spans="1:7" ht="45" customHeight="1" x14ac:dyDescent="0.25">
      <c r="A229" s="3" t="s">
        <v>1130</v>
      </c>
      <c r="B229" s="3" t="s">
        <v>7639</v>
      </c>
      <c r="C229" s="3" t="s">
        <v>2703</v>
      </c>
      <c r="D229" s="3" t="s">
        <v>821</v>
      </c>
      <c r="E229" s="3" t="s">
        <v>821</v>
      </c>
      <c r="F229" s="3" t="s">
        <v>4590</v>
      </c>
      <c r="G229" s="3" t="s">
        <v>3647</v>
      </c>
    </row>
    <row r="230" spans="1:7" ht="45" customHeight="1" x14ac:dyDescent="0.25">
      <c r="A230" s="3" t="s">
        <v>1134</v>
      </c>
      <c r="B230" s="3" t="s">
        <v>7640</v>
      </c>
      <c r="C230" s="3" t="s">
        <v>2703</v>
      </c>
      <c r="D230" s="3" t="s">
        <v>821</v>
      </c>
      <c r="E230" s="3" t="s">
        <v>821</v>
      </c>
      <c r="F230" s="3" t="s">
        <v>4590</v>
      </c>
      <c r="G230" s="3" t="s">
        <v>3647</v>
      </c>
    </row>
    <row r="231" spans="1:7" ht="45" customHeight="1" x14ac:dyDescent="0.25">
      <c r="A231" s="3" t="s">
        <v>1138</v>
      </c>
      <c r="B231" s="3" t="s">
        <v>7641</v>
      </c>
      <c r="C231" s="3" t="s">
        <v>2703</v>
      </c>
      <c r="D231" s="3" t="s">
        <v>821</v>
      </c>
      <c r="E231" s="3" t="s">
        <v>821</v>
      </c>
      <c r="F231" s="3" t="s">
        <v>4590</v>
      </c>
      <c r="G231" s="3" t="s">
        <v>3647</v>
      </c>
    </row>
    <row r="232" spans="1:7" ht="45" customHeight="1" x14ac:dyDescent="0.25">
      <c r="A232" s="3" t="s">
        <v>1141</v>
      </c>
      <c r="B232" s="3" t="s">
        <v>7642</v>
      </c>
      <c r="C232" s="3" t="s">
        <v>2703</v>
      </c>
      <c r="D232" s="3" t="s">
        <v>821</v>
      </c>
      <c r="E232" s="3" t="s">
        <v>821</v>
      </c>
      <c r="F232" s="3" t="s">
        <v>4590</v>
      </c>
      <c r="G232" s="3" t="s">
        <v>3647</v>
      </c>
    </row>
    <row r="233" spans="1:7" ht="45" customHeight="1" x14ac:dyDescent="0.25">
      <c r="A233" s="3" t="s">
        <v>1145</v>
      </c>
      <c r="B233" s="3" t="s">
        <v>7643</v>
      </c>
      <c r="C233" s="3" t="s">
        <v>2703</v>
      </c>
      <c r="D233" s="3" t="s">
        <v>821</v>
      </c>
      <c r="E233" s="3" t="s">
        <v>821</v>
      </c>
      <c r="F233" s="3" t="s">
        <v>4590</v>
      </c>
      <c r="G233" s="3" t="s">
        <v>3647</v>
      </c>
    </row>
    <row r="234" spans="1:7" ht="45" customHeight="1" x14ac:dyDescent="0.25">
      <c r="A234" s="3" t="s">
        <v>1152</v>
      </c>
      <c r="B234" s="3" t="s">
        <v>7644</v>
      </c>
      <c r="C234" s="3" t="s">
        <v>2703</v>
      </c>
      <c r="D234" s="3" t="s">
        <v>821</v>
      </c>
      <c r="E234" s="3" t="s">
        <v>821</v>
      </c>
      <c r="F234" s="3" t="s">
        <v>4590</v>
      </c>
      <c r="G234" s="3" t="s">
        <v>3647</v>
      </c>
    </row>
    <row r="235" spans="1:7" ht="45" customHeight="1" x14ac:dyDescent="0.25">
      <c r="A235" s="3" t="s">
        <v>1157</v>
      </c>
      <c r="B235" s="3" t="s">
        <v>7645</v>
      </c>
      <c r="C235" s="3" t="s">
        <v>2703</v>
      </c>
      <c r="D235" s="3" t="s">
        <v>821</v>
      </c>
      <c r="E235" s="3" t="s">
        <v>821</v>
      </c>
      <c r="F235" s="3" t="s">
        <v>4590</v>
      </c>
      <c r="G235" s="3" t="s">
        <v>3647</v>
      </c>
    </row>
    <row r="236" spans="1:7" ht="45" customHeight="1" x14ac:dyDescent="0.25">
      <c r="A236" s="3" t="s">
        <v>1159</v>
      </c>
      <c r="B236" s="3" t="s">
        <v>7646</v>
      </c>
      <c r="C236" s="3" t="s">
        <v>2703</v>
      </c>
      <c r="D236" s="3" t="s">
        <v>821</v>
      </c>
      <c r="E236" s="3" t="s">
        <v>821</v>
      </c>
      <c r="F236" s="3" t="s">
        <v>4590</v>
      </c>
      <c r="G236" s="3" t="s">
        <v>3647</v>
      </c>
    </row>
    <row r="237" spans="1:7" ht="45" customHeight="1" x14ac:dyDescent="0.25">
      <c r="A237" s="3" t="s">
        <v>1164</v>
      </c>
      <c r="B237" s="3" t="s">
        <v>7647</v>
      </c>
      <c r="C237" s="3" t="s">
        <v>2703</v>
      </c>
      <c r="D237" s="3" t="s">
        <v>821</v>
      </c>
      <c r="E237" s="3" t="s">
        <v>821</v>
      </c>
      <c r="F237" s="3" t="s">
        <v>4590</v>
      </c>
      <c r="G237" s="3" t="s">
        <v>3647</v>
      </c>
    </row>
    <row r="238" spans="1:7" ht="45" customHeight="1" x14ac:dyDescent="0.25">
      <c r="A238" s="3" t="s">
        <v>1168</v>
      </c>
      <c r="B238" s="3" t="s">
        <v>7648</v>
      </c>
      <c r="C238" s="3" t="s">
        <v>2703</v>
      </c>
      <c r="D238" s="3" t="s">
        <v>821</v>
      </c>
      <c r="E238" s="3" t="s">
        <v>821</v>
      </c>
      <c r="F238" s="3" t="s">
        <v>4590</v>
      </c>
      <c r="G238" s="3" t="s">
        <v>3647</v>
      </c>
    </row>
    <row r="239" spans="1:7" ht="45" customHeight="1" x14ac:dyDescent="0.25">
      <c r="A239" s="3" t="s">
        <v>1171</v>
      </c>
      <c r="B239" s="3" t="s">
        <v>7649</v>
      </c>
      <c r="C239" s="3" t="s">
        <v>2703</v>
      </c>
      <c r="D239" s="3" t="s">
        <v>821</v>
      </c>
      <c r="E239" s="3" t="s">
        <v>821</v>
      </c>
      <c r="F239" s="3" t="s">
        <v>4590</v>
      </c>
      <c r="G239" s="3" t="s">
        <v>3647</v>
      </c>
    </row>
    <row r="240" spans="1:7" ht="45" customHeight="1" x14ac:dyDescent="0.25">
      <c r="A240" s="3" t="s">
        <v>1175</v>
      </c>
      <c r="B240" s="3" t="s">
        <v>7650</v>
      </c>
      <c r="C240" s="3" t="s">
        <v>2703</v>
      </c>
      <c r="D240" s="3" t="s">
        <v>821</v>
      </c>
      <c r="E240" s="3" t="s">
        <v>821</v>
      </c>
      <c r="F240" s="3" t="s">
        <v>4590</v>
      </c>
      <c r="G240" s="3" t="s">
        <v>3647</v>
      </c>
    </row>
    <row r="241" spans="1:7" ht="45" customHeight="1" x14ac:dyDescent="0.25">
      <c r="A241" s="3" t="s">
        <v>1179</v>
      </c>
      <c r="B241" s="3" t="s">
        <v>7651</v>
      </c>
      <c r="C241" s="3" t="s">
        <v>2703</v>
      </c>
      <c r="D241" s="3" t="s">
        <v>821</v>
      </c>
      <c r="E241" s="3" t="s">
        <v>821</v>
      </c>
      <c r="F241" s="3" t="s">
        <v>4590</v>
      </c>
      <c r="G241" s="3" t="s">
        <v>3647</v>
      </c>
    </row>
    <row r="242" spans="1:7" ht="45" customHeight="1" x14ac:dyDescent="0.25">
      <c r="A242" s="3" t="s">
        <v>1182</v>
      </c>
      <c r="B242" s="3" t="s">
        <v>7652</v>
      </c>
      <c r="C242" s="3" t="s">
        <v>2703</v>
      </c>
      <c r="D242" s="3" t="s">
        <v>821</v>
      </c>
      <c r="E242" s="3" t="s">
        <v>821</v>
      </c>
      <c r="F242" s="3" t="s">
        <v>4590</v>
      </c>
      <c r="G242" s="3" t="s">
        <v>3647</v>
      </c>
    </row>
    <row r="243" spans="1:7" ht="45" customHeight="1" x14ac:dyDescent="0.25">
      <c r="A243" s="3" t="s">
        <v>1185</v>
      </c>
      <c r="B243" s="3" t="s">
        <v>7653</v>
      </c>
      <c r="C243" s="3" t="s">
        <v>2703</v>
      </c>
      <c r="D243" s="3" t="s">
        <v>821</v>
      </c>
      <c r="E243" s="3" t="s">
        <v>821</v>
      </c>
      <c r="F243" s="3" t="s">
        <v>4590</v>
      </c>
      <c r="G243" s="3" t="s">
        <v>3647</v>
      </c>
    </row>
    <row r="244" spans="1:7" ht="45" customHeight="1" x14ac:dyDescent="0.25">
      <c r="A244" s="3" t="s">
        <v>1189</v>
      </c>
      <c r="B244" s="3" t="s">
        <v>7654</v>
      </c>
      <c r="C244" s="3" t="s">
        <v>2703</v>
      </c>
      <c r="D244" s="3" t="s">
        <v>821</v>
      </c>
      <c r="E244" s="3" t="s">
        <v>821</v>
      </c>
      <c r="F244" s="3" t="s">
        <v>4590</v>
      </c>
      <c r="G244" s="3" t="s">
        <v>3647</v>
      </c>
    </row>
    <row r="245" spans="1:7" ht="45" customHeight="1" x14ac:dyDescent="0.25">
      <c r="A245" s="3" t="s">
        <v>1194</v>
      </c>
      <c r="B245" s="3" t="s">
        <v>7655</v>
      </c>
      <c r="C245" s="3" t="s">
        <v>2703</v>
      </c>
      <c r="D245" s="3" t="s">
        <v>821</v>
      </c>
      <c r="E245" s="3" t="s">
        <v>821</v>
      </c>
      <c r="F245" s="3" t="s">
        <v>4590</v>
      </c>
      <c r="G245" s="3" t="s">
        <v>3647</v>
      </c>
    </row>
    <row r="246" spans="1:7" ht="45" customHeight="1" x14ac:dyDescent="0.25">
      <c r="A246" s="3" t="s">
        <v>1197</v>
      </c>
      <c r="B246" s="3" t="s">
        <v>7656</v>
      </c>
      <c r="C246" s="3" t="s">
        <v>2703</v>
      </c>
      <c r="D246" s="3" t="s">
        <v>821</v>
      </c>
      <c r="E246" s="3" t="s">
        <v>821</v>
      </c>
      <c r="F246" s="3" t="s">
        <v>4590</v>
      </c>
      <c r="G246" s="3" t="s">
        <v>3647</v>
      </c>
    </row>
    <row r="247" spans="1:7" ht="45" customHeight="1" x14ac:dyDescent="0.25">
      <c r="A247" s="3" t="s">
        <v>1201</v>
      </c>
      <c r="B247" s="3" t="s">
        <v>7657</v>
      </c>
      <c r="C247" s="3" t="s">
        <v>2703</v>
      </c>
      <c r="D247" s="3" t="s">
        <v>821</v>
      </c>
      <c r="E247" s="3" t="s">
        <v>821</v>
      </c>
      <c r="F247" s="3" t="s">
        <v>4590</v>
      </c>
      <c r="G247" s="3" t="s">
        <v>3647</v>
      </c>
    </row>
    <row r="248" spans="1:7" ht="45" customHeight="1" x14ac:dyDescent="0.25">
      <c r="A248" s="3" t="s">
        <v>1204</v>
      </c>
      <c r="B248" s="3" t="s">
        <v>7658</v>
      </c>
      <c r="C248" s="3" t="s">
        <v>2703</v>
      </c>
      <c r="D248" s="3" t="s">
        <v>821</v>
      </c>
      <c r="E248" s="3" t="s">
        <v>821</v>
      </c>
      <c r="F248" s="3" t="s">
        <v>4590</v>
      </c>
      <c r="G248" s="3" t="s">
        <v>3647</v>
      </c>
    </row>
    <row r="249" spans="1:7" ht="45" customHeight="1" x14ac:dyDescent="0.25">
      <c r="A249" s="3" t="s">
        <v>1208</v>
      </c>
      <c r="B249" s="3" t="s">
        <v>7659</v>
      </c>
      <c r="C249" s="3" t="s">
        <v>2703</v>
      </c>
      <c r="D249" s="3" t="s">
        <v>821</v>
      </c>
      <c r="E249" s="3" t="s">
        <v>821</v>
      </c>
      <c r="F249" s="3" t="s">
        <v>4590</v>
      </c>
      <c r="G249" s="3" t="s">
        <v>3647</v>
      </c>
    </row>
    <row r="250" spans="1:7" ht="45" customHeight="1" x14ac:dyDescent="0.25">
      <c r="A250" s="3" t="s">
        <v>1212</v>
      </c>
      <c r="B250" s="3" t="s">
        <v>7660</v>
      </c>
      <c r="C250" s="3" t="s">
        <v>2703</v>
      </c>
      <c r="D250" s="3" t="s">
        <v>821</v>
      </c>
      <c r="E250" s="3" t="s">
        <v>821</v>
      </c>
      <c r="F250" s="3" t="s">
        <v>4590</v>
      </c>
      <c r="G250" s="3" t="s">
        <v>3647</v>
      </c>
    </row>
    <row r="251" spans="1:7" ht="45" customHeight="1" x14ac:dyDescent="0.25">
      <c r="A251" s="3" t="s">
        <v>1216</v>
      </c>
      <c r="B251" s="3" t="s">
        <v>7661</v>
      </c>
      <c r="C251" s="3" t="s">
        <v>2703</v>
      </c>
      <c r="D251" s="3" t="s">
        <v>821</v>
      </c>
      <c r="E251" s="3" t="s">
        <v>821</v>
      </c>
      <c r="F251" s="3" t="s">
        <v>4590</v>
      </c>
      <c r="G251" s="3" t="s">
        <v>3647</v>
      </c>
    </row>
    <row r="252" spans="1:7" ht="45" customHeight="1" x14ac:dyDescent="0.25">
      <c r="A252" s="3" t="s">
        <v>1218</v>
      </c>
      <c r="B252" s="3" t="s">
        <v>7662</v>
      </c>
      <c r="C252" s="3" t="s">
        <v>2703</v>
      </c>
      <c r="D252" s="3" t="s">
        <v>821</v>
      </c>
      <c r="E252" s="3" t="s">
        <v>821</v>
      </c>
      <c r="F252" s="3" t="s">
        <v>4590</v>
      </c>
      <c r="G252" s="3" t="s">
        <v>3647</v>
      </c>
    </row>
    <row r="253" spans="1:7" ht="45" customHeight="1" x14ac:dyDescent="0.25">
      <c r="A253" s="3" t="s">
        <v>1222</v>
      </c>
      <c r="B253" s="3" t="s">
        <v>7663</v>
      </c>
      <c r="C253" s="3" t="s">
        <v>2703</v>
      </c>
      <c r="D253" s="3" t="s">
        <v>821</v>
      </c>
      <c r="E253" s="3" t="s">
        <v>821</v>
      </c>
      <c r="F253" s="3" t="s">
        <v>4590</v>
      </c>
      <c r="G253" s="3" t="s">
        <v>3647</v>
      </c>
    </row>
    <row r="254" spans="1:7" ht="45" customHeight="1" x14ac:dyDescent="0.25">
      <c r="A254" s="3" t="s">
        <v>1226</v>
      </c>
      <c r="B254" s="3" t="s">
        <v>7664</v>
      </c>
      <c r="C254" s="3" t="s">
        <v>2703</v>
      </c>
      <c r="D254" s="3" t="s">
        <v>821</v>
      </c>
      <c r="E254" s="3" t="s">
        <v>821</v>
      </c>
      <c r="F254" s="3" t="s">
        <v>4590</v>
      </c>
      <c r="G254" s="3" t="s">
        <v>3647</v>
      </c>
    </row>
    <row r="255" spans="1:7" ht="45" customHeight="1" x14ac:dyDescent="0.25">
      <c r="A255" s="3" t="s">
        <v>1232</v>
      </c>
      <c r="B255" s="3" t="s">
        <v>7665</v>
      </c>
      <c r="C255" s="3" t="s">
        <v>2703</v>
      </c>
      <c r="D255" s="3" t="s">
        <v>821</v>
      </c>
      <c r="E255" s="3" t="s">
        <v>821</v>
      </c>
      <c r="F255" s="3" t="s">
        <v>4590</v>
      </c>
      <c r="G255" s="3" t="s">
        <v>3647</v>
      </c>
    </row>
    <row r="256" spans="1:7" ht="45" customHeight="1" x14ac:dyDescent="0.25">
      <c r="A256" s="3" t="s">
        <v>1237</v>
      </c>
      <c r="B256" s="3" t="s">
        <v>7666</v>
      </c>
      <c r="C256" s="3" t="s">
        <v>2703</v>
      </c>
      <c r="D256" s="3" t="s">
        <v>821</v>
      </c>
      <c r="E256" s="3" t="s">
        <v>821</v>
      </c>
      <c r="F256" s="3" t="s">
        <v>4590</v>
      </c>
      <c r="G256" s="3" t="s">
        <v>3647</v>
      </c>
    </row>
    <row r="257" spans="1:7" ht="45" customHeight="1" x14ac:dyDescent="0.25">
      <c r="A257" s="3" t="s">
        <v>1240</v>
      </c>
      <c r="B257" s="3" t="s">
        <v>7667</v>
      </c>
      <c r="C257" s="3" t="s">
        <v>2703</v>
      </c>
      <c r="D257" s="3" t="s">
        <v>821</v>
      </c>
      <c r="E257" s="3" t="s">
        <v>821</v>
      </c>
      <c r="F257" s="3" t="s">
        <v>4590</v>
      </c>
      <c r="G257" s="3" t="s">
        <v>3647</v>
      </c>
    </row>
    <row r="258" spans="1:7" ht="45" customHeight="1" x14ac:dyDescent="0.25">
      <c r="A258" s="3" t="s">
        <v>1243</v>
      </c>
      <c r="B258" s="3" t="s">
        <v>7668</v>
      </c>
      <c r="C258" s="3" t="s">
        <v>2703</v>
      </c>
      <c r="D258" s="3" t="s">
        <v>821</v>
      </c>
      <c r="E258" s="3" t="s">
        <v>821</v>
      </c>
      <c r="F258" s="3" t="s">
        <v>4590</v>
      </c>
      <c r="G258" s="3" t="s">
        <v>3647</v>
      </c>
    </row>
    <row r="259" spans="1:7" ht="45" customHeight="1" x14ac:dyDescent="0.25">
      <c r="A259" s="3" t="s">
        <v>1246</v>
      </c>
      <c r="B259" s="3" t="s">
        <v>7669</v>
      </c>
      <c r="C259" s="3" t="s">
        <v>2703</v>
      </c>
      <c r="D259" s="3" t="s">
        <v>821</v>
      </c>
      <c r="E259" s="3" t="s">
        <v>821</v>
      </c>
      <c r="F259" s="3" t="s">
        <v>4590</v>
      </c>
      <c r="G259" s="3" t="s">
        <v>3647</v>
      </c>
    </row>
    <row r="260" spans="1:7" ht="45" customHeight="1" x14ac:dyDescent="0.25">
      <c r="A260" s="3" t="s">
        <v>1250</v>
      </c>
      <c r="B260" s="3" t="s">
        <v>7670</v>
      </c>
      <c r="C260" s="3" t="s">
        <v>2703</v>
      </c>
      <c r="D260" s="3" t="s">
        <v>821</v>
      </c>
      <c r="E260" s="3" t="s">
        <v>821</v>
      </c>
      <c r="F260" s="3" t="s">
        <v>4590</v>
      </c>
      <c r="G260" s="3" t="s">
        <v>3647</v>
      </c>
    </row>
    <row r="261" spans="1:7" ht="45" customHeight="1" x14ac:dyDescent="0.25">
      <c r="A261" s="3" t="s">
        <v>1252</v>
      </c>
      <c r="B261" s="3" t="s">
        <v>7671</v>
      </c>
      <c r="C261" s="3" t="s">
        <v>2703</v>
      </c>
      <c r="D261" s="3" t="s">
        <v>821</v>
      </c>
      <c r="E261" s="3" t="s">
        <v>821</v>
      </c>
      <c r="F261" s="3" t="s">
        <v>4590</v>
      </c>
      <c r="G261" s="3" t="s">
        <v>3647</v>
      </c>
    </row>
    <row r="262" spans="1:7" ht="45" customHeight="1" x14ac:dyDescent="0.25">
      <c r="A262" s="3" t="s">
        <v>1255</v>
      </c>
      <c r="B262" s="3" t="s">
        <v>7672</v>
      </c>
      <c r="C262" s="3" t="s">
        <v>2703</v>
      </c>
      <c r="D262" s="3" t="s">
        <v>821</v>
      </c>
      <c r="E262" s="3" t="s">
        <v>821</v>
      </c>
      <c r="F262" s="3" t="s">
        <v>4590</v>
      </c>
      <c r="G262" s="3" t="s">
        <v>3647</v>
      </c>
    </row>
    <row r="263" spans="1:7" ht="45" customHeight="1" x14ac:dyDescent="0.25">
      <c r="A263" s="3" t="s">
        <v>1258</v>
      </c>
      <c r="B263" s="3" t="s">
        <v>7673</v>
      </c>
      <c r="C263" s="3" t="s">
        <v>2703</v>
      </c>
      <c r="D263" s="3" t="s">
        <v>821</v>
      </c>
      <c r="E263" s="3" t="s">
        <v>821</v>
      </c>
      <c r="F263" s="3" t="s">
        <v>4590</v>
      </c>
      <c r="G263" s="3" t="s">
        <v>3647</v>
      </c>
    </row>
    <row r="264" spans="1:7" ht="45" customHeight="1" x14ac:dyDescent="0.25">
      <c r="A264" s="3" t="s">
        <v>1262</v>
      </c>
      <c r="B264" s="3" t="s">
        <v>7674</v>
      </c>
      <c r="C264" s="3" t="s">
        <v>2703</v>
      </c>
      <c r="D264" s="3" t="s">
        <v>821</v>
      </c>
      <c r="E264" s="3" t="s">
        <v>821</v>
      </c>
      <c r="F264" s="3" t="s">
        <v>4590</v>
      </c>
      <c r="G264" s="3" t="s">
        <v>3647</v>
      </c>
    </row>
    <row r="265" spans="1:7" ht="45" customHeight="1" x14ac:dyDescent="0.25">
      <c r="A265" s="3" t="s">
        <v>1265</v>
      </c>
      <c r="B265" s="3" t="s">
        <v>7675</v>
      </c>
      <c r="C265" s="3" t="s">
        <v>2703</v>
      </c>
      <c r="D265" s="3" t="s">
        <v>821</v>
      </c>
      <c r="E265" s="3" t="s">
        <v>821</v>
      </c>
      <c r="F265" s="3" t="s">
        <v>4590</v>
      </c>
      <c r="G265" s="3" t="s">
        <v>3647</v>
      </c>
    </row>
    <row r="266" spans="1:7" ht="45" customHeight="1" x14ac:dyDescent="0.25">
      <c r="A266" s="3" t="s">
        <v>1269</v>
      </c>
      <c r="B266" s="3" t="s">
        <v>7676</v>
      </c>
      <c r="C266" s="3" t="s">
        <v>2703</v>
      </c>
      <c r="D266" s="3" t="s">
        <v>821</v>
      </c>
      <c r="E266" s="3" t="s">
        <v>821</v>
      </c>
      <c r="F266" s="3" t="s">
        <v>4590</v>
      </c>
      <c r="G266" s="3" t="s">
        <v>3647</v>
      </c>
    </row>
    <row r="267" spans="1:7" ht="45" customHeight="1" x14ac:dyDescent="0.25">
      <c r="A267" s="3" t="s">
        <v>1273</v>
      </c>
      <c r="B267" s="3" t="s">
        <v>7677</v>
      </c>
      <c r="C267" s="3" t="s">
        <v>2703</v>
      </c>
      <c r="D267" s="3" t="s">
        <v>821</v>
      </c>
      <c r="E267" s="3" t="s">
        <v>821</v>
      </c>
      <c r="F267" s="3" t="s">
        <v>4590</v>
      </c>
      <c r="G267" s="3" t="s">
        <v>3647</v>
      </c>
    </row>
    <row r="268" spans="1:7" ht="45" customHeight="1" x14ac:dyDescent="0.25">
      <c r="A268" s="3" t="s">
        <v>1279</v>
      </c>
      <c r="B268" s="3" t="s">
        <v>7678</v>
      </c>
      <c r="C268" s="3" t="s">
        <v>2703</v>
      </c>
      <c r="D268" s="3" t="s">
        <v>821</v>
      </c>
      <c r="E268" s="3" t="s">
        <v>821</v>
      </c>
      <c r="F268" s="3" t="s">
        <v>4590</v>
      </c>
      <c r="G268" s="3" t="s">
        <v>3647</v>
      </c>
    </row>
    <row r="269" spans="1:7" ht="45" customHeight="1" x14ac:dyDescent="0.25">
      <c r="A269" s="3" t="s">
        <v>1283</v>
      </c>
      <c r="B269" s="3" t="s">
        <v>7679</v>
      </c>
      <c r="C269" s="3" t="s">
        <v>2703</v>
      </c>
      <c r="D269" s="3" t="s">
        <v>821</v>
      </c>
      <c r="E269" s="3" t="s">
        <v>821</v>
      </c>
      <c r="F269" s="3" t="s">
        <v>4590</v>
      </c>
      <c r="G269" s="3" t="s">
        <v>3647</v>
      </c>
    </row>
    <row r="270" spans="1:7" ht="45" customHeight="1" x14ac:dyDescent="0.25">
      <c r="A270" s="3" t="s">
        <v>1288</v>
      </c>
      <c r="B270" s="3" t="s">
        <v>7680</v>
      </c>
      <c r="C270" s="3" t="s">
        <v>2703</v>
      </c>
      <c r="D270" s="3" t="s">
        <v>821</v>
      </c>
      <c r="E270" s="3" t="s">
        <v>821</v>
      </c>
      <c r="F270" s="3" t="s">
        <v>4590</v>
      </c>
      <c r="G270" s="3" t="s">
        <v>3647</v>
      </c>
    </row>
    <row r="271" spans="1:7" ht="45" customHeight="1" x14ac:dyDescent="0.25">
      <c r="A271" s="3" t="s">
        <v>1292</v>
      </c>
      <c r="B271" s="3" t="s">
        <v>7681</v>
      </c>
      <c r="C271" s="3" t="s">
        <v>2703</v>
      </c>
      <c r="D271" s="3" t="s">
        <v>821</v>
      </c>
      <c r="E271" s="3" t="s">
        <v>821</v>
      </c>
      <c r="F271" s="3" t="s">
        <v>4590</v>
      </c>
      <c r="G271" s="3" t="s">
        <v>3647</v>
      </c>
    </row>
    <row r="272" spans="1:7" ht="45" customHeight="1" x14ac:dyDescent="0.25">
      <c r="A272" s="3" t="s">
        <v>1295</v>
      </c>
      <c r="B272" s="3" t="s">
        <v>7682</v>
      </c>
      <c r="C272" s="3" t="s">
        <v>2703</v>
      </c>
      <c r="D272" s="3" t="s">
        <v>821</v>
      </c>
      <c r="E272" s="3" t="s">
        <v>821</v>
      </c>
      <c r="F272" s="3" t="s">
        <v>4590</v>
      </c>
      <c r="G272" s="3" t="s">
        <v>3647</v>
      </c>
    </row>
    <row r="273" spans="1:7" ht="45" customHeight="1" x14ac:dyDescent="0.25">
      <c r="A273" s="3" t="s">
        <v>1302</v>
      </c>
      <c r="B273" s="3" t="s">
        <v>7683</v>
      </c>
      <c r="C273" s="3" t="s">
        <v>2703</v>
      </c>
      <c r="D273" s="3" t="s">
        <v>821</v>
      </c>
      <c r="E273" s="3" t="s">
        <v>821</v>
      </c>
      <c r="F273" s="3" t="s">
        <v>4590</v>
      </c>
      <c r="G273" s="3" t="s">
        <v>3647</v>
      </c>
    </row>
    <row r="274" spans="1:7" ht="45" customHeight="1" x14ac:dyDescent="0.25">
      <c r="A274" s="3" t="s">
        <v>1306</v>
      </c>
      <c r="B274" s="3" t="s">
        <v>7684</v>
      </c>
      <c r="C274" s="3" t="s">
        <v>2703</v>
      </c>
      <c r="D274" s="3" t="s">
        <v>821</v>
      </c>
      <c r="E274" s="3" t="s">
        <v>821</v>
      </c>
      <c r="F274" s="3" t="s">
        <v>4590</v>
      </c>
      <c r="G274" s="3" t="s">
        <v>3647</v>
      </c>
    </row>
    <row r="275" spans="1:7" ht="45" customHeight="1" x14ac:dyDescent="0.25">
      <c r="A275" s="3" t="s">
        <v>1312</v>
      </c>
      <c r="B275" s="3" t="s">
        <v>7685</v>
      </c>
      <c r="C275" s="3" t="s">
        <v>2703</v>
      </c>
      <c r="D275" s="3" t="s">
        <v>821</v>
      </c>
      <c r="E275" s="3" t="s">
        <v>821</v>
      </c>
      <c r="F275" s="3" t="s">
        <v>4590</v>
      </c>
      <c r="G275" s="3" t="s">
        <v>3647</v>
      </c>
    </row>
    <row r="276" spans="1:7" ht="45" customHeight="1" x14ac:dyDescent="0.25">
      <c r="A276" s="3" t="s">
        <v>1317</v>
      </c>
      <c r="B276" s="3" t="s">
        <v>7686</v>
      </c>
      <c r="C276" s="3" t="s">
        <v>2703</v>
      </c>
      <c r="D276" s="3" t="s">
        <v>821</v>
      </c>
      <c r="E276" s="3" t="s">
        <v>821</v>
      </c>
      <c r="F276" s="3" t="s">
        <v>4590</v>
      </c>
      <c r="G276" s="3" t="s">
        <v>3647</v>
      </c>
    </row>
    <row r="277" spans="1:7" ht="45" customHeight="1" x14ac:dyDescent="0.25">
      <c r="A277" s="3" t="s">
        <v>1322</v>
      </c>
      <c r="B277" s="3" t="s">
        <v>7687</v>
      </c>
      <c r="C277" s="3" t="s">
        <v>2703</v>
      </c>
      <c r="D277" s="3" t="s">
        <v>821</v>
      </c>
      <c r="E277" s="3" t="s">
        <v>821</v>
      </c>
      <c r="F277" s="3" t="s">
        <v>4590</v>
      </c>
      <c r="G277" s="3" t="s">
        <v>3647</v>
      </c>
    </row>
    <row r="278" spans="1:7" ht="45" customHeight="1" x14ac:dyDescent="0.25">
      <c r="A278" s="3" t="s">
        <v>1329</v>
      </c>
      <c r="B278" s="3" t="s">
        <v>7688</v>
      </c>
      <c r="C278" s="3" t="s">
        <v>2703</v>
      </c>
      <c r="D278" s="3" t="s">
        <v>821</v>
      </c>
      <c r="E278" s="3" t="s">
        <v>821</v>
      </c>
      <c r="F278" s="3" t="s">
        <v>4590</v>
      </c>
      <c r="G278" s="3" t="s">
        <v>3647</v>
      </c>
    </row>
    <row r="279" spans="1:7" ht="45" customHeight="1" x14ac:dyDescent="0.25">
      <c r="A279" s="3" t="s">
        <v>1335</v>
      </c>
      <c r="B279" s="3" t="s">
        <v>7689</v>
      </c>
      <c r="C279" s="3" t="s">
        <v>2703</v>
      </c>
      <c r="D279" s="3" t="s">
        <v>821</v>
      </c>
      <c r="E279" s="3" t="s">
        <v>821</v>
      </c>
      <c r="F279" s="3" t="s">
        <v>4590</v>
      </c>
      <c r="G279" s="3" t="s">
        <v>3647</v>
      </c>
    </row>
    <row r="280" spans="1:7" ht="45" customHeight="1" x14ac:dyDescent="0.25">
      <c r="A280" s="3" t="s">
        <v>1337</v>
      </c>
      <c r="B280" s="3" t="s">
        <v>7690</v>
      </c>
      <c r="C280" s="3" t="s">
        <v>2703</v>
      </c>
      <c r="D280" s="3" t="s">
        <v>821</v>
      </c>
      <c r="E280" s="3" t="s">
        <v>821</v>
      </c>
      <c r="F280" s="3" t="s">
        <v>4590</v>
      </c>
      <c r="G280" s="3" t="s">
        <v>3647</v>
      </c>
    </row>
    <row r="281" spans="1:7" ht="45" customHeight="1" x14ac:dyDescent="0.25">
      <c r="A281" s="3" t="s">
        <v>1342</v>
      </c>
      <c r="B281" s="3" t="s">
        <v>7691</v>
      </c>
      <c r="C281" s="3" t="s">
        <v>2703</v>
      </c>
      <c r="D281" s="3" t="s">
        <v>821</v>
      </c>
      <c r="E281" s="3" t="s">
        <v>821</v>
      </c>
      <c r="F281" s="3" t="s">
        <v>4590</v>
      </c>
      <c r="G281" s="3" t="s">
        <v>3647</v>
      </c>
    </row>
    <row r="282" spans="1:7" ht="45" customHeight="1" x14ac:dyDescent="0.25">
      <c r="A282" s="3" t="s">
        <v>1346</v>
      </c>
      <c r="B282" s="3" t="s">
        <v>7692</v>
      </c>
      <c r="C282" s="3" t="s">
        <v>2703</v>
      </c>
      <c r="D282" s="3" t="s">
        <v>821</v>
      </c>
      <c r="E282" s="3" t="s">
        <v>821</v>
      </c>
      <c r="F282" s="3" t="s">
        <v>4590</v>
      </c>
      <c r="G282" s="3" t="s">
        <v>3647</v>
      </c>
    </row>
    <row r="283" spans="1:7" ht="45" customHeight="1" x14ac:dyDescent="0.25">
      <c r="A283" s="3" t="s">
        <v>1348</v>
      </c>
      <c r="B283" s="3" t="s">
        <v>7693</v>
      </c>
      <c r="C283" s="3" t="s">
        <v>2703</v>
      </c>
      <c r="D283" s="3" t="s">
        <v>821</v>
      </c>
      <c r="E283" s="3" t="s">
        <v>821</v>
      </c>
      <c r="F283" s="3" t="s">
        <v>4590</v>
      </c>
      <c r="G283" s="3" t="s">
        <v>3647</v>
      </c>
    </row>
    <row r="284" spans="1:7" ht="45" customHeight="1" x14ac:dyDescent="0.25">
      <c r="A284" s="3" t="s">
        <v>1353</v>
      </c>
      <c r="B284" s="3" t="s">
        <v>7694</v>
      </c>
      <c r="C284" s="3" t="s">
        <v>2703</v>
      </c>
      <c r="D284" s="3" t="s">
        <v>821</v>
      </c>
      <c r="E284" s="3" t="s">
        <v>821</v>
      </c>
      <c r="F284" s="3" t="s">
        <v>4590</v>
      </c>
      <c r="G284" s="3" t="s">
        <v>3647</v>
      </c>
    </row>
    <row r="285" spans="1:7" ht="45" customHeight="1" x14ac:dyDescent="0.25">
      <c r="A285" s="3" t="s">
        <v>1356</v>
      </c>
      <c r="B285" s="3" t="s">
        <v>7695</v>
      </c>
      <c r="C285" s="3" t="s">
        <v>2703</v>
      </c>
      <c r="D285" s="3" t="s">
        <v>821</v>
      </c>
      <c r="E285" s="3" t="s">
        <v>821</v>
      </c>
      <c r="F285" s="3" t="s">
        <v>4590</v>
      </c>
      <c r="G285" s="3" t="s">
        <v>3647</v>
      </c>
    </row>
    <row r="286" spans="1:7" ht="45" customHeight="1" x14ac:dyDescent="0.25">
      <c r="A286" s="3" t="s">
        <v>1360</v>
      </c>
      <c r="B286" s="3" t="s">
        <v>7696</v>
      </c>
      <c r="C286" s="3" t="s">
        <v>2703</v>
      </c>
      <c r="D286" s="3" t="s">
        <v>821</v>
      </c>
      <c r="E286" s="3" t="s">
        <v>821</v>
      </c>
      <c r="F286" s="3" t="s">
        <v>4590</v>
      </c>
      <c r="G286" s="3" t="s">
        <v>3647</v>
      </c>
    </row>
    <row r="287" spans="1:7" ht="45" customHeight="1" x14ac:dyDescent="0.25">
      <c r="A287" s="3" t="s">
        <v>1365</v>
      </c>
      <c r="B287" s="3" t="s">
        <v>7697</v>
      </c>
      <c r="C287" s="3" t="s">
        <v>2703</v>
      </c>
      <c r="D287" s="3" t="s">
        <v>821</v>
      </c>
      <c r="E287" s="3" t="s">
        <v>821</v>
      </c>
      <c r="F287" s="3" t="s">
        <v>4590</v>
      </c>
      <c r="G287" s="3" t="s">
        <v>3647</v>
      </c>
    </row>
    <row r="288" spans="1:7" ht="45" customHeight="1" x14ac:dyDescent="0.25">
      <c r="A288" s="3" t="s">
        <v>1367</v>
      </c>
      <c r="B288" s="3" t="s">
        <v>7698</v>
      </c>
      <c r="C288" s="3" t="s">
        <v>2703</v>
      </c>
      <c r="D288" s="3" t="s">
        <v>821</v>
      </c>
      <c r="E288" s="3" t="s">
        <v>821</v>
      </c>
      <c r="F288" s="3" t="s">
        <v>4590</v>
      </c>
      <c r="G288" s="3" t="s">
        <v>3647</v>
      </c>
    </row>
    <row r="289" spans="1:7" ht="45" customHeight="1" x14ac:dyDescent="0.25">
      <c r="A289" s="3" t="s">
        <v>1370</v>
      </c>
      <c r="B289" s="3" t="s">
        <v>7699</v>
      </c>
      <c r="C289" s="3" t="s">
        <v>2703</v>
      </c>
      <c r="D289" s="3" t="s">
        <v>821</v>
      </c>
      <c r="E289" s="3" t="s">
        <v>821</v>
      </c>
      <c r="F289" s="3" t="s">
        <v>4590</v>
      </c>
      <c r="G289" s="3" t="s">
        <v>3647</v>
      </c>
    </row>
    <row r="290" spans="1:7" ht="45" customHeight="1" x14ac:dyDescent="0.25">
      <c r="A290" s="3" t="s">
        <v>1373</v>
      </c>
      <c r="B290" s="3" t="s">
        <v>7700</v>
      </c>
      <c r="C290" s="3" t="s">
        <v>2703</v>
      </c>
      <c r="D290" s="3" t="s">
        <v>821</v>
      </c>
      <c r="E290" s="3" t="s">
        <v>821</v>
      </c>
      <c r="F290" s="3" t="s">
        <v>4590</v>
      </c>
      <c r="G290" s="3" t="s">
        <v>3647</v>
      </c>
    </row>
    <row r="291" spans="1:7" ht="45" customHeight="1" x14ac:dyDescent="0.25">
      <c r="A291" s="3" t="s">
        <v>1377</v>
      </c>
      <c r="B291" s="3" t="s">
        <v>7701</v>
      </c>
      <c r="C291" s="3" t="s">
        <v>2703</v>
      </c>
      <c r="D291" s="3" t="s">
        <v>821</v>
      </c>
      <c r="E291" s="3" t="s">
        <v>821</v>
      </c>
      <c r="F291" s="3" t="s">
        <v>4590</v>
      </c>
      <c r="G291" s="3" t="s">
        <v>3647</v>
      </c>
    </row>
    <row r="292" spans="1:7" ht="45" customHeight="1" x14ac:dyDescent="0.25">
      <c r="A292" s="3" t="s">
        <v>1381</v>
      </c>
      <c r="B292" s="3" t="s">
        <v>7702</v>
      </c>
      <c r="C292" s="3" t="s">
        <v>2703</v>
      </c>
      <c r="D292" s="3" t="s">
        <v>821</v>
      </c>
      <c r="E292" s="3" t="s">
        <v>821</v>
      </c>
      <c r="F292" s="3" t="s">
        <v>4590</v>
      </c>
      <c r="G292" s="3" t="s">
        <v>3647</v>
      </c>
    </row>
    <row r="293" spans="1:7" ht="45" customHeight="1" x14ac:dyDescent="0.25">
      <c r="A293" s="3" t="s">
        <v>1384</v>
      </c>
      <c r="B293" s="3" t="s">
        <v>7703</v>
      </c>
      <c r="C293" s="3" t="s">
        <v>2703</v>
      </c>
      <c r="D293" s="3" t="s">
        <v>821</v>
      </c>
      <c r="E293" s="3" t="s">
        <v>821</v>
      </c>
      <c r="F293" s="3" t="s">
        <v>4590</v>
      </c>
      <c r="G293" s="3" t="s">
        <v>3647</v>
      </c>
    </row>
    <row r="294" spans="1:7" ht="45" customHeight="1" x14ac:dyDescent="0.25">
      <c r="A294" s="3" t="s">
        <v>1388</v>
      </c>
      <c r="B294" s="3" t="s">
        <v>7704</v>
      </c>
      <c r="C294" s="3" t="s">
        <v>2703</v>
      </c>
      <c r="D294" s="3" t="s">
        <v>821</v>
      </c>
      <c r="E294" s="3" t="s">
        <v>821</v>
      </c>
      <c r="F294" s="3" t="s">
        <v>4590</v>
      </c>
      <c r="G294" s="3" t="s">
        <v>3647</v>
      </c>
    </row>
    <row r="295" spans="1:7" ht="45" customHeight="1" x14ac:dyDescent="0.25">
      <c r="A295" s="3" t="s">
        <v>1390</v>
      </c>
      <c r="B295" s="3" t="s">
        <v>7705</v>
      </c>
      <c r="C295" s="3" t="s">
        <v>2703</v>
      </c>
      <c r="D295" s="3" t="s">
        <v>821</v>
      </c>
      <c r="E295" s="3" t="s">
        <v>821</v>
      </c>
      <c r="F295" s="3" t="s">
        <v>4590</v>
      </c>
      <c r="G295" s="3" t="s">
        <v>3647</v>
      </c>
    </row>
    <row r="296" spans="1:7" ht="45" customHeight="1" x14ac:dyDescent="0.25">
      <c r="A296" s="3" t="s">
        <v>1393</v>
      </c>
      <c r="B296" s="3" t="s">
        <v>7706</v>
      </c>
      <c r="C296" s="3" t="s">
        <v>2703</v>
      </c>
      <c r="D296" s="3" t="s">
        <v>821</v>
      </c>
      <c r="E296" s="3" t="s">
        <v>821</v>
      </c>
      <c r="F296" s="3" t="s">
        <v>4590</v>
      </c>
      <c r="G296" s="3" t="s">
        <v>3647</v>
      </c>
    </row>
    <row r="297" spans="1:7" ht="45" customHeight="1" x14ac:dyDescent="0.25">
      <c r="A297" s="3" t="s">
        <v>1398</v>
      </c>
      <c r="B297" s="3" t="s">
        <v>7707</v>
      </c>
      <c r="C297" s="3" t="s">
        <v>2703</v>
      </c>
      <c r="D297" s="3" t="s">
        <v>821</v>
      </c>
      <c r="E297" s="3" t="s">
        <v>821</v>
      </c>
      <c r="F297" s="3" t="s">
        <v>4590</v>
      </c>
      <c r="G297" s="3" t="s">
        <v>3647</v>
      </c>
    </row>
    <row r="298" spans="1:7" ht="45" customHeight="1" x14ac:dyDescent="0.25">
      <c r="A298" s="3" t="s">
        <v>1401</v>
      </c>
      <c r="B298" s="3" t="s">
        <v>7708</v>
      </c>
      <c r="C298" s="3" t="s">
        <v>2703</v>
      </c>
      <c r="D298" s="3" t="s">
        <v>821</v>
      </c>
      <c r="E298" s="3" t="s">
        <v>821</v>
      </c>
      <c r="F298" s="3" t="s">
        <v>4590</v>
      </c>
      <c r="G298" s="3" t="s">
        <v>3647</v>
      </c>
    </row>
    <row r="299" spans="1:7" ht="45" customHeight="1" x14ac:dyDescent="0.25">
      <c r="A299" s="3" t="s">
        <v>1405</v>
      </c>
      <c r="B299" s="3" t="s">
        <v>7709</v>
      </c>
      <c r="C299" s="3" t="s">
        <v>2703</v>
      </c>
      <c r="D299" s="3" t="s">
        <v>821</v>
      </c>
      <c r="E299" s="3" t="s">
        <v>821</v>
      </c>
      <c r="F299" s="3" t="s">
        <v>4590</v>
      </c>
      <c r="G299" s="3" t="s">
        <v>3647</v>
      </c>
    </row>
    <row r="300" spans="1:7" ht="45" customHeight="1" x14ac:dyDescent="0.25">
      <c r="A300" s="3" t="s">
        <v>1411</v>
      </c>
      <c r="B300" s="3" t="s">
        <v>7710</v>
      </c>
      <c r="C300" s="3" t="s">
        <v>2703</v>
      </c>
      <c r="D300" s="3" t="s">
        <v>821</v>
      </c>
      <c r="E300" s="3" t="s">
        <v>821</v>
      </c>
      <c r="F300" s="3" t="s">
        <v>4590</v>
      </c>
      <c r="G300" s="3" t="s">
        <v>3647</v>
      </c>
    </row>
    <row r="301" spans="1:7" ht="45" customHeight="1" x14ac:dyDescent="0.25">
      <c r="A301" s="3" t="s">
        <v>1415</v>
      </c>
      <c r="B301" s="3" t="s">
        <v>7711</v>
      </c>
      <c r="C301" s="3" t="s">
        <v>2703</v>
      </c>
      <c r="D301" s="3" t="s">
        <v>821</v>
      </c>
      <c r="E301" s="3" t="s">
        <v>821</v>
      </c>
      <c r="F301" s="3" t="s">
        <v>4590</v>
      </c>
      <c r="G301" s="3" t="s">
        <v>3647</v>
      </c>
    </row>
    <row r="302" spans="1:7" ht="45" customHeight="1" x14ac:dyDescent="0.25">
      <c r="A302" s="3" t="s">
        <v>1418</v>
      </c>
      <c r="B302" s="3" t="s">
        <v>7712</v>
      </c>
      <c r="C302" s="3" t="s">
        <v>2703</v>
      </c>
      <c r="D302" s="3" t="s">
        <v>821</v>
      </c>
      <c r="E302" s="3" t="s">
        <v>821</v>
      </c>
      <c r="F302" s="3" t="s">
        <v>4590</v>
      </c>
      <c r="G302" s="3" t="s">
        <v>3647</v>
      </c>
    </row>
    <row r="303" spans="1:7" ht="45" customHeight="1" x14ac:dyDescent="0.25">
      <c r="A303" s="3" t="s">
        <v>1421</v>
      </c>
      <c r="B303" s="3" t="s">
        <v>7713</v>
      </c>
      <c r="C303" s="3" t="s">
        <v>2703</v>
      </c>
      <c r="D303" s="3" t="s">
        <v>821</v>
      </c>
      <c r="E303" s="3" t="s">
        <v>821</v>
      </c>
      <c r="F303" s="3" t="s">
        <v>4590</v>
      </c>
      <c r="G303" s="3" t="s">
        <v>3647</v>
      </c>
    </row>
    <row r="304" spans="1:7" ht="45" customHeight="1" x14ac:dyDescent="0.25">
      <c r="A304" s="3" t="s">
        <v>1426</v>
      </c>
      <c r="B304" s="3" t="s">
        <v>7714</v>
      </c>
      <c r="C304" s="3" t="s">
        <v>2703</v>
      </c>
      <c r="D304" s="3" t="s">
        <v>821</v>
      </c>
      <c r="E304" s="3" t="s">
        <v>821</v>
      </c>
      <c r="F304" s="3" t="s">
        <v>4590</v>
      </c>
      <c r="G304" s="3" t="s">
        <v>3647</v>
      </c>
    </row>
    <row r="305" spans="1:7" ht="45" customHeight="1" x14ac:dyDescent="0.25">
      <c r="A305" s="3" t="s">
        <v>1429</v>
      </c>
      <c r="B305" s="3" t="s">
        <v>7715</v>
      </c>
      <c r="C305" s="3" t="s">
        <v>2703</v>
      </c>
      <c r="D305" s="3" t="s">
        <v>821</v>
      </c>
      <c r="E305" s="3" t="s">
        <v>821</v>
      </c>
      <c r="F305" s="3" t="s">
        <v>4590</v>
      </c>
      <c r="G305" s="3" t="s">
        <v>3647</v>
      </c>
    </row>
    <row r="306" spans="1:7" ht="45" customHeight="1" x14ac:dyDescent="0.25">
      <c r="A306" s="3" t="s">
        <v>1435</v>
      </c>
      <c r="B306" s="3" t="s">
        <v>7716</v>
      </c>
      <c r="C306" s="3" t="s">
        <v>2703</v>
      </c>
      <c r="D306" s="3" t="s">
        <v>821</v>
      </c>
      <c r="E306" s="3" t="s">
        <v>821</v>
      </c>
      <c r="F306" s="3" t="s">
        <v>4590</v>
      </c>
      <c r="G306" s="3" t="s">
        <v>3647</v>
      </c>
    </row>
    <row r="307" spans="1:7" ht="45" customHeight="1" x14ac:dyDescent="0.25">
      <c r="A307" s="3" t="s">
        <v>1438</v>
      </c>
      <c r="B307" s="3" t="s">
        <v>7717</v>
      </c>
      <c r="C307" s="3" t="s">
        <v>2703</v>
      </c>
      <c r="D307" s="3" t="s">
        <v>821</v>
      </c>
      <c r="E307" s="3" t="s">
        <v>821</v>
      </c>
      <c r="F307" s="3" t="s">
        <v>4590</v>
      </c>
      <c r="G307" s="3" t="s">
        <v>3647</v>
      </c>
    </row>
    <row r="308" spans="1:7" ht="45" customHeight="1" x14ac:dyDescent="0.25">
      <c r="A308" s="3" t="s">
        <v>1442</v>
      </c>
      <c r="B308" s="3" t="s">
        <v>7718</v>
      </c>
      <c r="C308" s="3" t="s">
        <v>2703</v>
      </c>
      <c r="D308" s="3" t="s">
        <v>821</v>
      </c>
      <c r="E308" s="3" t="s">
        <v>821</v>
      </c>
      <c r="F308" s="3" t="s">
        <v>4590</v>
      </c>
      <c r="G308" s="3" t="s">
        <v>3647</v>
      </c>
    </row>
    <row r="309" spans="1:7" ht="45" customHeight="1" x14ac:dyDescent="0.25">
      <c r="A309" s="3" t="s">
        <v>1447</v>
      </c>
      <c r="B309" s="3" t="s">
        <v>7719</v>
      </c>
      <c r="C309" s="3" t="s">
        <v>2703</v>
      </c>
      <c r="D309" s="3" t="s">
        <v>821</v>
      </c>
      <c r="E309" s="3" t="s">
        <v>821</v>
      </c>
      <c r="F309" s="3" t="s">
        <v>4590</v>
      </c>
      <c r="G309" s="3" t="s">
        <v>3647</v>
      </c>
    </row>
    <row r="310" spans="1:7" ht="45" customHeight="1" x14ac:dyDescent="0.25">
      <c r="A310" s="3" t="s">
        <v>1451</v>
      </c>
      <c r="B310" s="3" t="s">
        <v>7720</v>
      </c>
      <c r="C310" s="3" t="s">
        <v>2703</v>
      </c>
      <c r="D310" s="3" t="s">
        <v>821</v>
      </c>
      <c r="E310" s="3" t="s">
        <v>821</v>
      </c>
      <c r="F310" s="3" t="s">
        <v>4590</v>
      </c>
      <c r="G310" s="3" t="s">
        <v>3647</v>
      </c>
    </row>
    <row r="311" spans="1:7" ht="45" customHeight="1" x14ac:dyDescent="0.25">
      <c r="A311" s="3" t="s">
        <v>1456</v>
      </c>
      <c r="B311" s="3" t="s">
        <v>7721</v>
      </c>
      <c r="C311" s="3" t="s">
        <v>2703</v>
      </c>
      <c r="D311" s="3" t="s">
        <v>821</v>
      </c>
      <c r="E311" s="3" t="s">
        <v>821</v>
      </c>
      <c r="F311" s="3" t="s">
        <v>4590</v>
      </c>
      <c r="G311" s="3" t="s">
        <v>3647</v>
      </c>
    </row>
    <row r="312" spans="1:7" ht="45" customHeight="1" x14ac:dyDescent="0.25">
      <c r="A312" s="3" t="s">
        <v>1459</v>
      </c>
      <c r="B312" s="3" t="s">
        <v>7722</v>
      </c>
      <c r="C312" s="3" t="s">
        <v>2703</v>
      </c>
      <c r="D312" s="3" t="s">
        <v>821</v>
      </c>
      <c r="E312" s="3" t="s">
        <v>821</v>
      </c>
      <c r="F312" s="3" t="s">
        <v>4590</v>
      </c>
      <c r="G312" s="3" t="s">
        <v>3647</v>
      </c>
    </row>
    <row r="313" spans="1:7" ht="45" customHeight="1" x14ac:dyDescent="0.25">
      <c r="A313" s="3" t="s">
        <v>1464</v>
      </c>
      <c r="B313" s="3" t="s">
        <v>7723</v>
      </c>
      <c r="C313" s="3" t="s">
        <v>2703</v>
      </c>
      <c r="D313" s="3" t="s">
        <v>821</v>
      </c>
      <c r="E313" s="3" t="s">
        <v>821</v>
      </c>
      <c r="F313" s="3" t="s">
        <v>4590</v>
      </c>
      <c r="G313" s="3" t="s">
        <v>3647</v>
      </c>
    </row>
    <row r="314" spans="1:7" ht="45" customHeight="1" x14ac:dyDescent="0.25">
      <c r="A314" s="3" t="s">
        <v>1471</v>
      </c>
      <c r="B314" s="3" t="s">
        <v>7724</v>
      </c>
      <c r="C314" s="3" t="s">
        <v>2703</v>
      </c>
      <c r="D314" s="3" t="s">
        <v>821</v>
      </c>
      <c r="E314" s="3" t="s">
        <v>821</v>
      </c>
      <c r="F314" s="3" t="s">
        <v>4590</v>
      </c>
      <c r="G314" s="3" t="s">
        <v>3647</v>
      </c>
    </row>
    <row r="315" spans="1:7" ht="45" customHeight="1" x14ac:dyDescent="0.25">
      <c r="A315" s="3" t="s">
        <v>1474</v>
      </c>
      <c r="B315" s="3" t="s">
        <v>7725</v>
      </c>
      <c r="C315" s="3" t="s">
        <v>2703</v>
      </c>
      <c r="D315" s="3" t="s">
        <v>821</v>
      </c>
      <c r="E315" s="3" t="s">
        <v>821</v>
      </c>
      <c r="F315" s="3" t="s">
        <v>4590</v>
      </c>
      <c r="G315" s="3" t="s">
        <v>3647</v>
      </c>
    </row>
    <row r="316" spans="1:7" ht="45" customHeight="1" x14ac:dyDescent="0.25">
      <c r="A316" s="3" t="s">
        <v>1477</v>
      </c>
      <c r="B316" s="3" t="s">
        <v>7726</v>
      </c>
      <c r="C316" s="3" t="s">
        <v>2703</v>
      </c>
      <c r="D316" s="3" t="s">
        <v>821</v>
      </c>
      <c r="E316" s="3" t="s">
        <v>821</v>
      </c>
      <c r="F316" s="3" t="s">
        <v>4590</v>
      </c>
      <c r="G316" s="3" t="s">
        <v>3647</v>
      </c>
    </row>
    <row r="317" spans="1:7" ht="45" customHeight="1" x14ac:dyDescent="0.25">
      <c r="A317" s="3" t="s">
        <v>1482</v>
      </c>
      <c r="B317" s="3" t="s">
        <v>7727</v>
      </c>
      <c r="C317" s="3" t="s">
        <v>2703</v>
      </c>
      <c r="D317" s="3" t="s">
        <v>821</v>
      </c>
      <c r="E317" s="3" t="s">
        <v>821</v>
      </c>
      <c r="F317" s="3" t="s">
        <v>4590</v>
      </c>
      <c r="G317" s="3" t="s">
        <v>3647</v>
      </c>
    </row>
    <row r="318" spans="1:7" ht="45" customHeight="1" x14ac:dyDescent="0.25">
      <c r="A318" s="3" t="s">
        <v>1485</v>
      </c>
      <c r="B318" s="3" t="s">
        <v>7728</v>
      </c>
      <c r="C318" s="3" t="s">
        <v>2703</v>
      </c>
      <c r="D318" s="3" t="s">
        <v>821</v>
      </c>
      <c r="E318" s="3" t="s">
        <v>821</v>
      </c>
      <c r="F318" s="3" t="s">
        <v>4590</v>
      </c>
      <c r="G318" s="3" t="s">
        <v>3647</v>
      </c>
    </row>
    <row r="319" spans="1:7" ht="45" customHeight="1" x14ac:dyDescent="0.25">
      <c r="A319" s="3" t="s">
        <v>1492</v>
      </c>
      <c r="B319" s="3" t="s">
        <v>7729</v>
      </c>
      <c r="C319" s="3" t="s">
        <v>2703</v>
      </c>
      <c r="D319" s="3" t="s">
        <v>821</v>
      </c>
      <c r="E319" s="3" t="s">
        <v>821</v>
      </c>
      <c r="F319" s="3" t="s">
        <v>4590</v>
      </c>
      <c r="G319" s="3" t="s">
        <v>3647</v>
      </c>
    </row>
    <row r="320" spans="1:7" ht="45" customHeight="1" x14ac:dyDescent="0.25">
      <c r="A320" s="3" t="s">
        <v>1497</v>
      </c>
      <c r="B320" s="3" t="s">
        <v>7730</v>
      </c>
      <c r="C320" s="3" t="s">
        <v>2703</v>
      </c>
      <c r="D320" s="3" t="s">
        <v>821</v>
      </c>
      <c r="E320" s="3" t="s">
        <v>821</v>
      </c>
      <c r="F320" s="3" t="s">
        <v>4590</v>
      </c>
      <c r="G320" s="3" t="s">
        <v>3647</v>
      </c>
    </row>
    <row r="321" spans="1:7" ht="45" customHeight="1" x14ac:dyDescent="0.25">
      <c r="A321" s="3" t="s">
        <v>1500</v>
      </c>
      <c r="B321" s="3" t="s">
        <v>7731</v>
      </c>
      <c r="C321" s="3" t="s">
        <v>2703</v>
      </c>
      <c r="D321" s="3" t="s">
        <v>821</v>
      </c>
      <c r="E321" s="3" t="s">
        <v>821</v>
      </c>
      <c r="F321" s="3" t="s">
        <v>4590</v>
      </c>
      <c r="G321" s="3" t="s">
        <v>3647</v>
      </c>
    </row>
    <row r="322" spans="1:7" ht="45" customHeight="1" x14ac:dyDescent="0.25">
      <c r="A322" s="3" t="s">
        <v>1505</v>
      </c>
      <c r="B322" s="3" t="s">
        <v>7732</v>
      </c>
      <c r="C322" s="3" t="s">
        <v>2703</v>
      </c>
      <c r="D322" s="3" t="s">
        <v>821</v>
      </c>
      <c r="E322" s="3" t="s">
        <v>821</v>
      </c>
      <c r="F322" s="3" t="s">
        <v>4590</v>
      </c>
      <c r="G322" s="3" t="s">
        <v>3647</v>
      </c>
    </row>
    <row r="323" spans="1:7" ht="45" customHeight="1" x14ac:dyDescent="0.25">
      <c r="A323" s="3" t="s">
        <v>1508</v>
      </c>
      <c r="B323" s="3" t="s">
        <v>7733</v>
      </c>
      <c r="C323" s="3" t="s">
        <v>2703</v>
      </c>
      <c r="D323" s="3" t="s">
        <v>821</v>
      </c>
      <c r="E323" s="3" t="s">
        <v>821</v>
      </c>
      <c r="F323" s="3" t="s">
        <v>4590</v>
      </c>
      <c r="G323" s="3" t="s">
        <v>3647</v>
      </c>
    </row>
    <row r="324" spans="1:7" ht="45" customHeight="1" x14ac:dyDescent="0.25">
      <c r="A324" s="3" t="s">
        <v>1512</v>
      </c>
      <c r="B324" s="3" t="s">
        <v>7734</v>
      </c>
      <c r="C324" s="3" t="s">
        <v>2703</v>
      </c>
      <c r="D324" s="3" t="s">
        <v>821</v>
      </c>
      <c r="E324" s="3" t="s">
        <v>821</v>
      </c>
      <c r="F324" s="3" t="s">
        <v>4590</v>
      </c>
      <c r="G324" s="3" t="s">
        <v>3647</v>
      </c>
    </row>
    <row r="325" spans="1:7" ht="45" customHeight="1" x14ac:dyDescent="0.25">
      <c r="A325" s="3" t="s">
        <v>1515</v>
      </c>
      <c r="B325" s="3" t="s">
        <v>7735</v>
      </c>
      <c r="C325" s="3" t="s">
        <v>2703</v>
      </c>
      <c r="D325" s="3" t="s">
        <v>821</v>
      </c>
      <c r="E325" s="3" t="s">
        <v>821</v>
      </c>
      <c r="F325" s="3" t="s">
        <v>4590</v>
      </c>
      <c r="G325" s="3" t="s">
        <v>3647</v>
      </c>
    </row>
    <row r="326" spans="1:7" ht="45" customHeight="1" x14ac:dyDescent="0.25">
      <c r="A326" s="3" t="s">
        <v>1518</v>
      </c>
      <c r="B326" s="3" t="s">
        <v>7736</v>
      </c>
      <c r="C326" s="3" t="s">
        <v>2703</v>
      </c>
      <c r="D326" s="3" t="s">
        <v>821</v>
      </c>
      <c r="E326" s="3" t="s">
        <v>821</v>
      </c>
      <c r="F326" s="3" t="s">
        <v>4590</v>
      </c>
      <c r="G326" s="3" t="s">
        <v>3647</v>
      </c>
    </row>
    <row r="327" spans="1:7" ht="45" customHeight="1" x14ac:dyDescent="0.25">
      <c r="A327" s="3" t="s">
        <v>1521</v>
      </c>
      <c r="B327" s="3" t="s">
        <v>7737</v>
      </c>
      <c r="C327" s="3" t="s">
        <v>2703</v>
      </c>
      <c r="D327" s="3" t="s">
        <v>821</v>
      </c>
      <c r="E327" s="3" t="s">
        <v>821</v>
      </c>
      <c r="F327" s="3" t="s">
        <v>4590</v>
      </c>
      <c r="G327" s="3" t="s">
        <v>3647</v>
      </c>
    </row>
    <row r="328" spans="1:7" ht="45" customHeight="1" x14ac:dyDescent="0.25">
      <c r="A328" s="3" t="s">
        <v>1523</v>
      </c>
      <c r="B328" s="3" t="s">
        <v>7738</v>
      </c>
      <c r="C328" s="3" t="s">
        <v>2703</v>
      </c>
      <c r="D328" s="3" t="s">
        <v>821</v>
      </c>
      <c r="E328" s="3" t="s">
        <v>821</v>
      </c>
      <c r="F328" s="3" t="s">
        <v>4590</v>
      </c>
      <c r="G328" s="3" t="s">
        <v>3647</v>
      </c>
    </row>
    <row r="329" spans="1:7" ht="45" customHeight="1" x14ac:dyDescent="0.25">
      <c r="A329" s="3" t="s">
        <v>1526</v>
      </c>
      <c r="B329" s="3" t="s">
        <v>7739</v>
      </c>
      <c r="C329" s="3" t="s">
        <v>2703</v>
      </c>
      <c r="D329" s="3" t="s">
        <v>821</v>
      </c>
      <c r="E329" s="3" t="s">
        <v>821</v>
      </c>
      <c r="F329" s="3" t="s">
        <v>4590</v>
      </c>
      <c r="G329" s="3" t="s">
        <v>3647</v>
      </c>
    </row>
    <row r="330" spans="1:7" ht="45" customHeight="1" x14ac:dyDescent="0.25">
      <c r="A330" s="3" t="s">
        <v>1529</v>
      </c>
      <c r="B330" s="3" t="s">
        <v>7740</v>
      </c>
      <c r="C330" s="3" t="s">
        <v>2703</v>
      </c>
      <c r="D330" s="3" t="s">
        <v>821</v>
      </c>
      <c r="E330" s="3" t="s">
        <v>821</v>
      </c>
      <c r="F330" s="3" t="s">
        <v>4590</v>
      </c>
      <c r="G330" s="3" t="s">
        <v>3647</v>
      </c>
    </row>
    <row r="331" spans="1:7" ht="45" customHeight="1" x14ac:dyDescent="0.25">
      <c r="A331" s="3" t="s">
        <v>1533</v>
      </c>
      <c r="B331" s="3" t="s">
        <v>7741</v>
      </c>
      <c r="C331" s="3" t="s">
        <v>2703</v>
      </c>
      <c r="D331" s="3" t="s">
        <v>821</v>
      </c>
      <c r="E331" s="3" t="s">
        <v>821</v>
      </c>
      <c r="F331" s="3" t="s">
        <v>4590</v>
      </c>
      <c r="G331" s="3" t="s">
        <v>3647</v>
      </c>
    </row>
    <row r="332" spans="1:7" ht="45" customHeight="1" x14ac:dyDescent="0.25">
      <c r="A332" s="3" t="s">
        <v>1536</v>
      </c>
      <c r="B332" s="3" t="s">
        <v>7742</v>
      </c>
      <c r="C332" s="3" t="s">
        <v>2703</v>
      </c>
      <c r="D332" s="3" t="s">
        <v>821</v>
      </c>
      <c r="E332" s="3" t="s">
        <v>821</v>
      </c>
      <c r="F332" s="3" t="s">
        <v>4590</v>
      </c>
      <c r="G332" s="3" t="s">
        <v>3647</v>
      </c>
    </row>
    <row r="333" spans="1:7" ht="45" customHeight="1" x14ac:dyDescent="0.25">
      <c r="A333" s="3" t="s">
        <v>1540</v>
      </c>
      <c r="B333" s="3" t="s">
        <v>7743</v>
      </c>
      <c r="C333" s="3" t="s">
        <v>2703</v>
      </c>
      <c r="D333" s="3" t="s">
        <v>821</v>
      </c>
      <c r="E333" s="3" t="s">
        <v>821</v>
      </c>
      <c r="F333" s="3" t="s">
        <v>4590</v>
      </c>
      <c r="G333" s="3" t="s">
        <v>3647</v>
      </c>
    </row>
    <row r="334" spans="1:7" ht="45" customHeight="1" x14ac:dyDescent="0.25">
      <c r="A334" s="3" t="s">
        <v>1543</v>
      </c>
      <c r="B334" s="3" t="s">
        <v>7744</v>
      </c>
      <c r="C334" s="3" t="s">
        <v>2703</v>
      </c>
      <c r="D334" s="3" t="s">
        <v>821</v>
      </c>
      <c r="E334" s="3" t="s">
        <v>821</v>
      </c>
      <c r="F334" s="3" t="s">
        <v>4590</v>
      </c>
      <c r="G334" s="3" t="s">
        <v>3647</v>
      </c>
    </row>
    <row r="335" spans="1:7" ht="45" customHeight="1" x14ac:dyDescent="0.25">
      <c r="A335" s="3" t="s">
        <v>1545</v>
      </c>
      <c r="B335" s="3" t="s">
        <v>7745</v>
      </c>
      <c r="C335" s="3" t="s">
        <v>2703</v>
      </c>
      <c r="D335" s="3" t="s">
        <v>821</v>
      </c>
      <c r="E335" s="3" t="s">
        <v>821</v>
      </c>
      <c r="F335" s="3" t="s">
        <v>4590</v>
      </c>
      <c r="G335" s="3" t="s">
        <v>3647</v>
      </c>
    </row>
    <row r="336" spans="1:7" ht="45" customHeight="1" x14ac:dyDescent="0.25">
      <c r="A336" s="3" t="s">
        <v>1550</v>
      </c>
      <c r="B336" s="3" t="s">
        <v>7746</v>
      </c>
      <c r="C336" s="3" t="s">
        <v>2703</v>
      </c>
      <c r="D336" s="3" t="s">
        <v>821</v>
      </c>
      <c r="E336" s="3" t="s">
        <v>821</v>
      </c>
      <c r="F336" s="3" t="s">
        <v>4590</v>
      </c>
      <c r="G336" s="3" t="s">
        <v>3647</v>
      </c>
    </row>
    <row r="337" spans="1:7" ht="45" customHeight="1" x14ac:dyDescent="0.25">
      <c r="A337" s="3" t="s">
        <v>1553</v>
      </c>
      <c r="B337" s="3" t="s">
        <v>7747</v>
      </c>
      <c r="C337" s="3" t="s">
        <v>2703</v>
      </c>
      <c r="D337" s="3" t="s">
        <v>821</v>
      </c>
      <c r="E337" s="3" t="s">
        <v>821</v>
      </c>
      <c r="F337" s="3" t="s">
        <v>4590</v>
      </c>
      <c r="G337" s="3" t="s">
        <v>3647</v>
      </c>
    </row>
    <row r="338" spans="1:7" ht="45" customHeight="1" x14ac:dyDescent="0.25">
      <c r="A338" s="3" t="s">
        <v>1559</v>
      </c>
      <c r="B338" s="3" t="s">
        <v>7748</v>
      </c>
      <c r="C338" s="3" t="s">
        <v>2703</v>
      </c>
      <c r="D338" s="3" t="s">
        <v>821</v>
      </c>
      <c r="E338" s="3" t="s">
        <v>821</v>
      </c>
      <c r="F338" s="3" t="s">
        <v>4590</v>
      </c>
      <c r="G338" s="3" t="s">
        <v>3647</v>
      </c>
    </row>
    <row r="339" spans="1:7" ht="45" customHeight="1" x14ac:dyDescent="0.25">
      <c r="A339" s="3" t="s">
        <v>1563</v>
      </c>
      <c r="B339" s="3" t="s">
        <v>7749</v>
      </c>
      <c r="C339" s="3" t="s">
        <v>2703</v>
      </c>
      <c r="D339" s="3" t="s">
        <v>821</v>
      </c>
      <c r="E339" s="3" t="s">
        <v>821</v>
      </c>
      <c r="F339" s="3" t="s">
        <v>4590</v>
      </c>
      <c r="G339" s="3" t="s">
        <v>3647</v>
      </c>
    </row>
    <row r="340" spans="1:7" ht="45" customHeight="1" x14ac:dyDescent="0.25">
      <c r="A340" s="3" t="s">
        <v>1567</v>
      </c>
      <c r="B340" s="3" t="s">
        <v>7750</v>
      </c>
      <c r="C340" s="3" t="s">
        <v>2703</v>
      </c>
      <c r="D340" s="3" t="s">
        <v>821</v>
      </c>
      <c r="E340" s="3" t="s">
        <v>821</v>
      </c>
      <c r="F340" s="3" t="s">
        <v>4590</v>
      </c>
      <c r="G340" s="3" t="s">
        <v>3647</v>
      </c>
    </row>
    <row r="341" spans="1:7" ht="45" customHeight="1" x14ac:dyDescent="0.25">
      <c r="A341" s="3" t="s">
        <v>1572</v>
      </c>
      <c r="B341" s="3" t="s">
        <v>7751</v>
      </c>
      <c r="C341" s="3" t="s">
        <v>2703</v>
      </c>
      <c r="D341" s="3" t="s">
        <v>821</v>
      </c>
      <c r="E341" s="3" t="s">
        <v>821</v>
      </c>
      <c r="F341" s="3" t="s">
        <v>4590</v>
      </c>
      <c r="G341" s="3" t="s">
        <v>3647</v>
      </c>
    </row>
    <row r="342" spans="1:7" ht="45" customHeight="1" x14ac:dyDescent="0.25">
      <c r="A342" s="3" t="s">
        <v>1577</v>
      </c>
      <c r="B342" s="3" t="s">
        <v>7752</v>
      </c>
      <c r="C342" s="3" t="s">
        <v>2703</v>
      </c>
      <c r="D342" s="3" t="s">
        <v>821</v>
      </c>
      <c r="E342" s="3" t="s">
        <v>821</v>
      </c>
      <c r="F342" s="3" t="s">
        <v>4590</v>
      </c>
      <c r="G342" s="3" t="s">
        <v>3647</v>
      </c>
    </row>
    <row r="343" spans="1:7" ht="45" customHeight="1" x14ac:dyDescent="0.25">
      <c r="A343" s="3" t="s">
        <v>1580</v>
      </c>
      <c r="B343" s="3" t="s">
        <v>7753</v>
      </c>
      <c r="C343" s="3" t="s">
        <v>2703</v>
      </c>
      <c r="D343" s="3" t="s">
        <v>821</v>
      </c>
      <c r="E343" s="3" t="s">
        <v>821</v>
      </c>
      <c r="F343" s="3" t="s">
        <v>4590</v>
      </c>
      <c r="G343" s="3" t="s">
        <v>3647</v>
      </c>
    </row>
    <row r="344" spans="1:7" ht="45" customHeight="1" x14ac:dyDescent="0.25">
      <c r="A344" s="3" t="s">
        <v>1583</v>
      </c>
      <c r="B344" s="3" t="s">
        <v>7754</v>
      </c>
      <c r="C344" s="3" t="s">
        <v>2703</v>
      </c>
      <c r="D344" s="3" t="s">
        <v>821</v>
      </c>
      <c r="E344" s="3" t="s">
        <v>821</v>
      </c>
      <c r="F344" s="3" t="s">
        <v>4590</v>
      </c>
      <c r="G344" s="3" t="s">
        <v>3647</v>
      </c>
    </row>
    <row r="345" spans="1:7" ht="45" customHeight="1" x14ac:dyDescent="0.25">
      <c r="A345" s="3" t="s">
        <v>1586</v>
      </c>
      <c r="B345" s="3" t="s">
        <v>7755</v>
      </c>
      <c r="C345" s="3" t="s">
        <v>2703</v>
      </c>
      <c r="D345" s="3" t="s">
        <v>821</v>
      </c>
      <c r="E345" s="3" t="s">
        <v>821</v>
      </c>
      <c r="F345" s="3" t="s">
        <v>4590</v>
      </c>
      <c r="G345" s="3" t="s">
        <v>3647</v>
      </c>
    </row>
    <row r="346" spans="1:7" ht="45" customHeight="1" x14ac:dyDescent="0.25">
      <c r="A346" s="3" t="s">
        <v>1590</v>
      </c>
      <c r="B346" s="3" t="s">
        <v>7756</v>
      </c>
      <c r="C346" s="3" t="s">
        <v>2703</v>
      </c>
      <c r="D346" s="3" t="s">
        <v>821</v>
      </c>
      <c r="E346" s="3" t="s">
        <v>821</v>
      </c>
      <c r="F346" s="3" t="s">
        <v>4590</v>
      </c>
      <c r="G346" s="3" t="s">
        <v>3647</v>
      </c>
    </row>
    <row r="347" spans="1:7" ht="45" customHeight="1" x14ac:dyDescent="0.25">
      <c r="A347" s="3" t="s">
        <v>1593</v>
      </c>
      <c r="B347" s="3" t="s">
        <v>7757</v>
      </c>
      <c r="C347" s="3" t="s">
        <v>2703</v>
      </c>
      <c r="D347" s="3" t="s">
        <v>821</v>
      </c>
      <c r="E347" s="3" t="s">
        <v>821</v>
      </c>
      <c r="F347" s="3" t="s">
        <v>4590</v>
      </c>
      <c r="G347" s="3" t="s">
        <v>3647</v>
      </c>
    </row>
    <row r="348" spans="1:7" ht="45" customHeight="1" x14ac:dyDescent="0.25">
      <c r="A348" s="3" t="s">
        <v>1595</v>
      </c>
      <c r="B348" s="3" t="s">
        <v>7758</v>
      </c>
      <c r="C348" s="3" t="s">
        <v>2703</v>
      </c>
      <c r="D348" s="3" t="s">
        <v>821</v>
      </c>
      <c r="E348" s="3" t="s">
        <v>821</v>
      </c>
      <c r="F348" s="3" t="s">
        <v>4590</v>
      </c>
      <c r="G348" s="3" t="s">
        <v>3647</v>
      </c>
    </row>
    <row r="349" spans="1:7" ht="45" customHeight="1" x14ac:dyDescent="0.25">
      <c r="A349" s="3" t="s">
        <v>1601</v>
      </c>
      <c r="B349" s="3" t="s">
        <v>7759</v>
      </c>
      <c r="C349" s="3" t="s">
        <v>2703</v>
      </c>
      <c r="D349" s="3" t="s">
        <v>821</v>
      </c>
      <c r="E349" s="3" t="s">
        <v>821</v>
      </c>
      <c r="F349" s="3" t="s">
        <v>4590</v>
      </c>
      <c r="G349" s="3" t="s">
        <v>3647</v>
      </c>
    </row>
    <row r="350" spans="1:7" ht="45" customHeight="1" x14ac:dyDescent="0.25">
      <c r="A350" s="3" t="s">
        <v>1603</v>
      </c>
      <c r="B350" s="3" t="s">
        <v>7760</v>
      </c>
      <c r="C350" s="3" t="s">
        <v>2703</v>
      </c>
      <c r="D350" s="3" t="s">
        <v>821</v>
      </c>
      <c r="E350" s="3" t="s">
        <v>821</v>
      </c>
      <c r="F350" s="3" t="s">
        <v>4590</v>
      </c>
      <c r="G350" s="3" t="s">
        <v>3647</v>
      </c>
    </row>
    <row r="351" spans="1:7" ht="45" customHeight="1" x14ac:dyDescent="0.25">
      <c r="A351" s="3" t="s">
        <v>1607</v>
      </c>
      <c r="B351" s="3" t="s">
        <v>7761</v>
      </c>
      <c r="C351" s="3" t="s">
        <v>2703</v>
      </c>
      <c r="D351" s="3" t="s">
        <v>821</v>
      </c>
      <c r="E351" s="3" t="s">
        <v>821</v>
      </c>
      <c r="F351" s="3" t="s">
        <v>4590</v>
      </c>
      <c r="G351" s="3" t="s">
        <v>3647</v>
      </c>
    </row>
    <row r="352" spans="1:7" ht="45" customHeight="1" x14ac:dyDescent="0.25">
      <c r="A352" s="3" t="s">
        <v>1610</v>
      </c>
      <c r="B352" s="3" t="s">
        <v>7762</v>
      </c>
      <c r="C352" s="3" t="s">
        <v>2703</v>
      </c>
      <c r="D352" s="3" t="s">
        <v>821</v>
      </c>
      <c r="E352" s="3" t="s">
        <v>821</v>
      </c>
      <c r="F352" s="3" t="s">
        <v>4590</v>
      </c>
      <c r="G352" s="3" t="s">
        <v>3647</v>
      </c>
    </row>
    <row r="353" spans="1:7" ht="45" customHeight="1" x14ac:dyDescent="0.25">
      <c r="A353" s="3" t="s">
        <v>1612</v>
      </c>
      <c r="B353" s="3" t="s">
        <v>7763</v>
      </c>
      <c r="C353" s="3" t="s">
        <v>2703</v>
      </c>
      <c r="D353" s="3" t="s">
        <v>821</v>
      </c>
      <c r="E353" s="3" t="s">
        <v>821</v>
      </c>
      <c r="F353" s="3" t="s">
        <v>4590</v>
      </c>
      <c r="G353" s="3" t="s">
        <v>3647</v>
      </c>
    </row>
    <row r="354" spans="1:7" ht="45" customHeight="1" x14ac:dyDescent="0.25">
      <c r="A354" s="3" t="s">
        <v>1615</v>
      </c>
      <c r="B354" s="3" t="s">
        <v>7764</v>
      </c>
      <c r="C354" s="3" t="s">
        <v>2703</v>
      </c>
      <c r="D354" s="3" t="s">
        <v>821</v>
      </c>
      <c r="E354" s="3" t="s">
        <v>821</v>
      </c>
      <c r="F354" s="3" t="s">
        <v>4590</v>
      </c>
      <c r="G354" s="3" t="s">
        <v>3647</v>
      </c>
    </row>
    <row r="355" spans="1:7" ht="45" customHeight="1" x14ac:dyDescent="0.25">
      <c r="A355" s="3" t="s">
        <v>1618</v>
      </c>
      <c r="B355" s="3" t="s">
        <v>7765</v>
      </c>
      <c r="C355" s="3" t="s">
        <v>2703</v>
      </c>
      <c r="D355" s="3" t="s">
        <v>821</v>
      </c>
      <c r="E355" s="3" t="s">
        <v>821</v>
      </c>
      <c r="F355" s="3" t="s">
        <v>4590</v>
      </c>
      <c r="G355" s="3" t="s">
        <v>3647</v>
      </c>
    </row>
    <row r="356" spans="1:7" ht="45" customHeight="1" x14ac:dyDescent="0.25">
      <c r="A356" s="3" t="s">
        <v>1621</v>
      </c>
      <c r="B356" s="3" t="s">
        <v>7766</v>
      </c>
      <c r="C356" s="3" t="s">
        <v>2703</v>
      </c>
      <c r="D356" s="3" t="s">
        <v>821</v>
      </c>
      <c r="E356" s="3" t="s">
        <v>821</v>
      </c>
      <c r="F356" s="3" t="s">
        <v>4590</v>
      </c>
      <c r="G356" s="3" t="s">
        <v>3647</v>
      </c>
    </row>
    <row r="357" spans="1:7" ht="45" customHeight="1" x14ac:dyDescent="0.25">
      <c r="A357" s="3" t="s">
        <v>1627</v>
      </c>
      <c r="B357" s="3" t="s">
        <v>7767</v>
      </c>
      <c r="C357" s="3" t="s">
        <v>2703</v>
      </c>
      <c r="D357" s="3" t="s">
        <v>821</v>
      </c>
      <c r="E357" s="3" t="s">
        <v>821</v>
      </c>
      <c r="F357" s="3" t="s">
        <v>4590</v>
      </c>
      <c r="G357" s="3" t="s">
        <v>3647</v>
      </c>
    </row>
    <row r="358" spans="1:7" ht="45" customHeight="1" x14ac:dyDescent="0.25">
      <c r="A358" s="3" t="s">
        <v>1630</v>
      </c>
      <c r="B358" s="3" t="s">
        <v>7768</v>
      </c>
      <c r="C358" s="3" t="s">
        <v>2703</v>
      </c>
      <c r="D358" s="3" t="s">
        <v>821</v>
      </c>
      <c r="E358" s="3" t="s">
        <v>821</v>
      </c>
      <c r="F358" s="3" t="s">
        <v>4590</v>
      </c>
      <c r="G358" s="3" t="s">
        <v>3647</v>
      </c>
    </row>
    <row r="359" spans="1:7" ht="45" customHeight="1" x14ac:dyDescent="0.25">
      <c r="A359" s="3" t="s">
        <v>1633</v>
      </c>
      <c r="B359" s="3" t="s">
        <v>7769</v>
      </c>
      <c r="C359" s="3" t="s">
        <v>2703</v>
      </c>
      <c r="D359" s="3" t="s">
        <v>821</v>
      </c>
      <c r="E359" s="3" t="s">
        <v>821</v>
      </c>
      <c r="F359" s="3" t="s">
        <v>4590</v>
      </c>
      <c r="G359" s="3" t="s">
        <v>3647</v>
      </c>
    </row>
    <row r="360" spans="1:7" ht="45" customHeight="1" x14ac:dyDescent="0.25">
      <c r="A360" s="3" t="s">
        <v>1638</v>
      </c>
      <c r="B360" s="3" t="s">
        <v>7770</v>
      </c>
      <c r="C360" s="3" t="s">
        <v>2703</v>
      </c>
      <c r="D360" s="3" t="s">
        <v>821</v>
      </c>
      <c r="E360" s="3" t="s">
        <v>821</v>
      </c>
      <c r="F360" s="3" t="s">
        <v>4590</v>
      </c>
      <c r="G360" s="3" t="s">
        <v>3647</v>
      </c>
    </row>
    <row r="361" spans="1:7" ht="45" customHeight="1" x14ac:dyDescent="0.25">
      <c r="A361" s="3" t="s">
        <v>1642</v>
      </c>
      <c r="B361" s="3" t="s">
        <v>7771</v>
      </c>
      <c r="C361" s="3" t="s">
        <v>2703</v>
      </c>
      <c r="D361" s="3" t="s">
        <v>821</v>
      </c>
      <c r="E361" s="3" t="s">
        <v>821</v>
      </c>
      <c r="F361" s="3" t="s">
        <v>4590</v>
      </c>
      <c r="G361" s="3" t="s">
        <v>3647</v>
      </c>
    </row>
    <row r="362" spans="1:7" ht="45" customHeight="1" x14ac:dyDescent="0.25">
      <c r="A362" s="3" t="s">
        <v>1646</v>
      </c>
      <c r="B362" s="3" t="s">
        <v>7772</v>
      </c>
      <c r="C362" s="3" t="s">
        <v>2703</v>
      </c>
      <c r="D362" s="3" t="s">
        <v>821</v>
      </c>
      <c r="E362" s="3" t="s">
        <v>821</v>
      </c>
      <c r="F362" s="3" t="s">
        <v>4590</v>
      </c>
      <c r="G362" s="3" t="s">
        <v>3647</v>
      </c>
    </row>
    <row r="363" spans="1:7" ht="45" customHeight="1" x14ac:dyDescent="0.25">
      <c r="A363" s="3" t="s">
        <v>1649</v>
      </c>
      <c r="B363" s="3" t="s">
        <v>7773</v>
      </c>
      <c r="C363" s="3" t="s">
        <v>2703</v>
      </c>
      <c r="D363" s="3" t="s">
        <v>821</v>
      </c>
      <c r="E363" s="3" t="s">
        <v>821</v>
      </c>
      <c r="F363" s="3" t="s">
        <v>4590</v>
      </c>
      <c r="G363" s="3" t="s">
        <v>3647</v>
      </c>
    </row>
    <row r="364" spans="1:7" ht="45" customHeight="1" x14ac:dyDescent="0.25">
      <c r="A364" s="3" t="s">
        <v>1653</v>
      </c>
      <c r="B364" s="3" t="s">
        <v>7774</v>
      </c>
      <c r="C364" s="3" t="s">
        <v>2703</v>
      </c>
      <c r="D364" s="3" t="s">
        <v>821</v>
      </c>
      <c r="E364" s="3" t="s">
        <v>821</v>
      </c>
      <c r="F364" s="3" t="s">
        <v>4590</v>
      </c>
      <c r="G364" s="3" t="s">
        <v>3647</v>
      </c>
    </row>
    <row r="365" spans="1:7" ht="45" customHeight="1" x14ac:dyDescent="0.25">
      <c r="A365" s="3" t="s">
        <v>1656</v>
      </c>
      <c r="B365" s="3" t="s">
        <v>7775</v>
      </c>
      <c r="C365" s="3" t="s">
        <v>2703</v>
      </c>
      <c r="D365" s="3" t="s">
        <v>821</v>
      </c>
      <c r="E365" s="3" t="s">
        <v>821</v>
      </c>
      <c r="F365" s="3" t="s">
        <v>4590</v>
      </c>
      <c r="G365" s="3" t="s">
        <v>3647</v>
      </c>
    </row>
    <row r="366" spans="1:7" ht="45" customHeight="1" x14ac:dyDescent="0.25">
      <c r="A366" s="3" t="s">
        <v>1658</v>
      </c>
      <c r="B366" s="3" t="s">
        <v>7776</v>
      </c>
      <c r="C366" s="3" t="s">
        <v>2703</v>
      </c>
      <c r="D366" s="3" t="s">
        <v>821</v>
      </c>
      <c r="E366" s="3" t="s">
        <v>821</v>
      </c>
      <c r="F366" s="3" t="s">
        <v>4590</v>
      </c>
      <c r="G366" s="3" t="s">
        <v>3647</v>
      </c>
    </row>
    <row r="367" spans="1:7" ht="45" customHeight="1" x14ac:dyDescent="0.25">
      <c r="A367" s="3" t="s">
        <v>1661</v>
      </c>
      <c r="B367" s="3" t="s">
        <v>7777</v>
      </c>
      <c r="C367" s="3" t="s">
        <v>2703</v>
      </c>
      <c r="D367" s="3" t="s">
        <v>821</v>
      </c>
      <c r="E367" s="3" t="s">
        <v>821</v>
      </c>
      <c r="F367" s="3" t="s">
        <v>4590</v>
      </c>
      <c r="G367" s="3" t="s">
        <v>3647</v>
      </c>
    </row>
    <row r="368" spans="1:7" ht="45" customHeight="1" x14ac:dyDescent="0.25">
      <c r="A368" s="3" t="s">
        <v>1664</v>
      </c>
      <c r="B368" s="3" t="s">
        <v>7778</v>
      </c>
      <c r="C368" s="3" t="s">
        <v>2703</v>
      </c>
      <c r="D368" s="3" t="s">
        <v>821</v>
      </c>
      <c r="E368" s="3" t="s">
        <v>821</v>
      </c>
      <c r="F368" s="3" t="s">
        <v>4590</v>
      </c>
      <c r="G368" s="3" t="s">
        <v>3647</v>
      </c>
    </row>
    <row r="369" spans="1:7" ht="45" customHeight="1" x14ac:dyDescent="0.25">
      <c r="A369" s="3" t="s">
        <v>1667</v>
      </c>
      <c r="B369" s="3" t="s">
        <v>7779</v>
      </c>
      <c r="C369" s="3" t="s">
        <v>2703</v>
      </c>
      <c r="D369" s="3" t="s">
        <v>821</v>
      </c>
      <c r="E369" s="3" t="s">
        <v>821</v>
      </c>
      <c r="F369" s="3" t="s">
        <v>4590</v>
      </c>
      <c r="G369" s="3" t="s">
        <v>3647</v>
      </c>
    </row>
    <row r="370" spans="1:7" ht="45" customHeight="1" x14ac:dyDescent="0.25">
      <c r="A370" s="3" t="s">
        <v>1670</v>
      </c>
      <c r="B370" s="3" t="s">
        <v>7780</v>
      </c>
      <c r="C370" s="3" t="s">
        <v>2703</v>
      </c>
      <c r="D370" s="3" t="s">
        <v>821</v>
      </c>
      <c r="E370" s="3" t="s">
        <v>821</v>
      </c>
      <c r="F370" s="3" t="s">
        <v>4590</v>
      </c>
      <c r="G370" s="3" t="s">
        <v>3647</v>
      </c>
    </row>
    <row r="371" spans="1:7" ht="45" customHeight="1" x14ac:dyDescent="0.25">
      <c r="A371" s="3" t="s">
        <v>1674</v>
      </c>
      <c r="B371" s="3" t="s">
        <v>7781</v>
      </c>
      <c r="C371" s="3" t="s">
        <v>2703</v>
      </c>
      <c r="D371" s="3" t="s">
        <v>821</v>
      </c>
      <c r="E371" s="3" t="s">
        <v>821</v>
      </c>
      <c r="F371" s="3" t="s">
        <v>4590</v>
      </c>
      <c r="G371" s="3" t="s">
        <v>3647</v>
      </c>
    </row>
    <row r="372" spans="1:7" ht="45" customHeight="1" x14ac:dyDescent="0.25">
      <c r="A372" s="3" t="s">
        <v>1678</v>
      </c>
      <c r="B372" s="3" t="s">
        <v>7782</v>
      </c>
      <c r="C372" s="3" t="s">
        <v>2703</v>
      </c>
      <c r="D372" s="3" t="s">
        <v>821</v>
      </c>
      <c r="E372" s="3" t="s">
        <v>821</v>
      </c>
      <c r="F372" s="3" t="s">
        <v>4590</v>
      </c>
      <c r="G372" s="3" t="s">
        <v>3647</v>
      </c>
    </row>
    <row r="373" spans="1:7" ht="45" customHeight="1" x14ac:dyDescent="0.25">
      <c r="A373" s="3" t="s">
        <v>1682</v>
      </c>
      <c r="B373" s="3" t="s">
        <v>7783</v>
      </c>
      <c r="C373" s="3" t="s">
        <v>2703</v>
      </c>
      <c r="D373" s="3" t="s">
        <v>821</v>
      </c>
      <c r="E373" s="3" t="s">
        <v>821</v>
      </c>
      <c r="F373" s="3" t="s">
        <v>4590</v>
      </c>
      <c r="G373" s="3" t="s">
        <v>3647</v>
      </c>
    </row>
    <row r="374" spans="1:7" ht="45" customHeight="1" x14ac:dyDescent="0.25">
      <c r="A374" s="3" t="s">
        <v>1685</v>
      </c>
      <c r="B374" s="3" t="s">
        <v>7784</v>
      </c>
      <c r="C374" s="3" t="s">
        <v>2703</v>
      </c>
      <c r="D374" s="3" t="s">
        <v>821</v>
      </c>
      <c r="E374" s="3" t="s">
        <v>821</v>
      </c>
      <c r="F374" s="3" t="s">
        <v>4590</v>
      </c>
      <c r="G374" s="3" t="s">
        <v>3647</v>
      </c>
    </row>
    <row r="375" spans="1:7" ht="45" customHeight="1" x14ac:dyDescent="0.25">
      <c r="A375" s="3" t="s">
        <v>1688</v>
      </c>
      <c r="B375" s="3" t="s">
        <v>7785</v>
      </c>
      <c r="C375" s="3" t="s">
        <v>2703</v>
      </c>
      <c r="D375" s="3" t="s">
        <v>821</v>
      </c>
      <c r="E375" s="3" t="s">
        <v>821</v>
      </c>
      <c r="F375" s="3" t="s">
        <v>4590</v>
      </c>
      <c r="G375" s="3" t="s">
        <v>3647</v>
      </c>
    </row>
    <row r="376" spans="1:7" ht="45" customHeight="1" x14ac:dyDescent="0.25">
      <c r="A376" s="3" t="s">
        <v>1693</v>
      </c>
      <c r="B376" s="3" t="s">
        <v>7786</v>
      </c>
      <c r="C376" s="3" t="s">
        <v>2703</v>
      </c>
      <c r="D376" s="3" t="s">
        <v>821</v>
      </c>
      <c r="E376" s="3" t="s">
        <v>821</v>
      </c>
      <c r="F376" s="3" t="s">
        <v>4590</v>
      </c>
      <c r="G376" s="3" t="s">
        <v>3647</v>
      </c>
    </row>
    <row r="377" spans="1:7" ht="45" customHeight="1" x14ac:dyDescent="0.25">
      <c r="A377" s="3" t="s">
        <v>1697</v>
      </c>
      <c r="B377" s="3" t="s">
        <v>7787</v>
      </c>
      <c r="C377" s="3" t="s">
        <v>2703</v>
      </c>
      <c r="D377" s="3" t="s">
        <v>821</v>
      </c>
      <c r="E377" s="3" t="s">
        <v>821</v>
      </c>
      <c r="F377" s="3" t="s">
        <v>4590</v>
      </c>
      <c r="G377" s="3" t="s">
        <v>3647</v>
      </c>
    </row>
    <row r="378" spans="1:7" ht="45" customHeight="1" x14ac:dyDescent="0.25">
      <c r="A378" s="3" t="s">
        <v>1703</v>
      </c>
      <c r="B378" s="3" t="s">
        <v>7788</v>
      </c>
      <c r="C378" s="3" t="s">
        <v>2703</v>
      </c>
      <c r="D378" s="3" t="s">
        <v>821</v>
      </c>
      <c r="E378" s="3" t="s">
        <v>821</v>
      </c>
      <c r="F378" s="3" t="s">
        <v>4590</v>
      </c>
      <c r="G378" s="3" t="s">
        <v>3647</v>
      </c>
    </row>
    <row r="379" spans="1:7" ht="45" customHeight="1" x14ac:dyDescent="0.25">
      <c r="A379" s="3" t="s">
        <v>1706</v>
      </c>
      <c r="B379" s="3" t="s">
        <v>7789</v>
      </c>
      <c r="C379" s="3" t="s">
        <v>2703</v>
      </c>
      <c r="D379" s="3" t="s">
        <v>821</v>
      </c>
      <c r="E379" s="3" t="s">
        <v>821</v>
      </c>
      <c r="F379" s="3" t="s">
        <v>4590</v>
      </c>
      <c r="G379" s="3" t="s">
        <v>3647</v>
      </c>
    </row>
    <row r="380" spans="1:7" ht="45" customHeight="1" x14ac:dyDescent="0.25">
      <c r="A380" s="3" t="s">
        <v>1710</v>
      </c>
      <c r="B380" s="3" t="s">
        <v>7790</v>
      </c>
      <c r="C380" s="3" t="s">
        <v>2703</v>
      </c>
      <c r="D380" s="3" t="s">
        <v>821</v>
      </c>
      <c r="E380" s="3" t="s">
        <v>821</v>
      </c>
      <c r="F380" s="3" t="s">
        <v>4590</v>
      </c>
      <c r="G380" s="3" t="s">
        <v>3647</v>
      </c>
    </row>
    <row r="381" spans="1:7" ht="45" customHeight="1" x14ac:dyDescent="0.25">
      <c r="A381" s="3" t="s">
        <v>1713</v>
      </c>
      <c r="B381" s="3" t="s">
        <v>7791</v>
      </c>
      <c r="C381" s="3" t="s">
        <v>2703</v>
      </c>
      <c r="D381" s="3" t="s">
        <v>821</v>
      </c>
      <c r="E381" s="3" t="s">
        <v>821</v>
      </c>
      <c r="F381" s="3" t="s">
        <v>4590</v>
      </c>
      <c r="G381" s="3" t="s">
        <v>3647</v>
      </c>
    </row>
    <row r="382" spans="1:7" ht="45" customHeight="1" x14ac:dyDescent="0.25">
      <c r="A382" s="3" t="s">
        <v>1717</v>
      </c>
      <c r="B382" s="3" t="s">
        <v>7792</v>
      </c>
      <c r="C382" s="3" t="s">
        <v>2703</v>
      </c>
      <c r="D382" s="3" t="s">
        <v>821</v>
      </c>
      <c r="E382" s="3" t="s">
        <v>821</v>
      </c>
      <c r="F382" s="3" t="s">
        <v>4590</v>
      </c>
      <c r="G382" s="3" t="s">
        <v>3647</v>
      </c>
    </row>
    <row r="383" spans="1:7" ht="45" customHeight="1" x14ac:dyDescent="0.25">
      <c r="A383" s="3" t="s">
        <v>1721</v>
      </c>
      <c r="B383" s="3" t="s">
        <v>7793</v>
      </c>
      <c r="C383" s="3" t="s">
        <v>2703</v>
      </c>
      <c r="D383" s="3" t="s">
        <v>821</v>
      </c>
      <c r="E383" s="3" t="s">
        <v>821</v>
      </c>
      <c r="F383" s="3" t="s">
        <v>4590</v>
      </c>
      <c r="G383" s="3" t="s">
        <v>3647</v>
      </c>
    </row>
    <row r="384" spans="1:7" ht="45" customHeight="1" x14ac:dyDescent="0.25">
      <c r="A384" s="3" t="s">
        <v>1724</v>
      </c>
      <c r="B384" s="3" t="s">
        <v>7794</v>
      </c>
      <c r="C384" s="3" t="s">
        <v>2703</v>
      </c>
      <c r="D384" s="3" t="s">
        <v>821</v>
      </c>
      <c r="E384" s="3" t="s">
        <v>821</v>
      </c>
      <c r="F384" s="3" t="s">
        <v>4590</v>
      </c>
      <c r="G384" s="3" t="s">
        <v>3647</v>
      </c>
    </row>
    <row r="385" spans="1:7" ht="45" customHeight="1" x14ac:dyDescent="0.25">
      <c r="A385" s="3" t="s">
        <v>1728</v>
      </c>
      <c r="B385" s="3" t="s">
        <v>7795</v>
      </c>
      <c r="C385" s="3" t="s">
        <v>2703</v>
      </c>
      <c r="D385" s="3" t="s">
        <v>821</v>
      </c>
      <c r="E385" s="3" t="s">
        <v>821</v>
      </c>
      <c r="F385" s="3" t="s">
        <v>4590</v>
      </c>
      <c r="G385" s="3" t="s">
        <v>3647</v>
      </c>
    </row>
    <row r="386" spans="1:7" ht="45" customHeight="1" x14ac:dyDescent="0.25">
      <c r="A386" s="3" t="s">
        <v>1731</v>
      </c>
      <c r="B386" s="3" t="s">
        <v>7796</v>
      </c>
      <c r="C386" s="3" t="s">
        <v>2703</v>
      </c>
      <c r="D386" s="3" t="s">
        <v>821</v>
      </c>
      <c r="E386" s="3" t="s">
        <v>821</v>
      </c>
      <c r="F386" s="3" t="s">
        <v>4590</v>
      </c>
      <c r="G386" s="3" t="s">
        <v>3647</v>
      </c>
    </row>
    <row r="387" spans="1:7" ht="45" customHeight="1" x14ac:dyDescent="0.25">
      <c r="A387" s="3" t="s">
        <v>1736</v>
      </c>
      <c r="B387" s="3" t="s">
        <v>7797</v>
      </c>
      <c r="C387" s="3" t="s">
        <v>2703</v>
      </c>
      <c r="D387" s="3" t="s">
        <v>821</v>
      </c>
      <c r="E387" s="3" t="s">
        <v>821</v>
      </c>
      <c r="F387" s="3" t="s">
        <v>4590</v>
      </c>
      <c r="G387" s="3" t="s">
        <v>3647</v>
      </c>
    </row>
    <row r="388" spans="1:7" ht="45" customHeight="1" x14ac:dyDescent="0.25">
      <c r="A388" s="3" t="s">
        <v>1742</v>
      </c>
      <c r="B388" s="3" t="s">
        <v>7798</v>
      </c>
      <c r="C388" s="3" t="s">
        <v>2703</v>
      </c>
      <c r="D388" s="3" t="s">
        <v>821</v>
      </c>
      <c r="E388" s="3" t="s">
        <v>821</v>
      </c>
      <c r="F388" s="3" t="s">
        <v>4590</v>
      </c>
      <c r="G388" s="3" t="s">
        <v>3647</v>
      </c>
    </row>
    <row r="389" spans="1:7" ht="45" customHeight="1" x14ac:dyDescent="0.25">
      <c r="A389" s="3" t="s">
        <v>1746</v>
      </c>
      <c r="B389" s="3" t="s">
        <v>7799</v>
      </c>
      <c r="C389" s="3" t="s">
        <v>2703</v>
      </c>
      <c r="D389" s="3" t="s">
        <v>821</v>
      </c>
      <c r="E389" s="3" t="s">
        <v>821</v>
      </c>
      <c r="F389" s="3" t="s">
        <v>4590</v>
      </c>
      <c r="G389" s="3" t="s">
        <v>3647</v>
      </c>
    </row>
    <row r="390" spans="1:7" ht="45" customHeight="1" x14ac:dyDescent="0.25">
      <c r="A390" s="3" t="s">
        <v>1749</v>
      </c>
      <c r="B390" s="3" t="s">
        <v>7800</v>
      </c>
      <c r="C390" s="3" t="s">
        <v>2703</v>
      </c>
      <c r="D390" s="3" t="s">
        <v>821</v>
      </c>
      <c r="E390" s="3" t="s">
        <v>821</v>
      </c>
      <c r="F390" s="3" t="s">
        <v>4590</v>
      </c>
      <c r="G390" s="3" t="s">
        <v>3647</v>
      </c>
    </row>
    <row r="391" spans="1:7" ht="45" customHeight="1" x14ac:dyDescent="0.25">
      <c r="A391" s="3" t="s">
        <v>1752</v>
      </c>
      <c r="B391" s="3" t="s">
        <v>7801</v>
      </c>
      <c r="C391" s="3" t="s">
        <v>2703</v>
      </c>
      <c r="D391" s="3" t="s">
        <v>821</v>
      </c>
      <c r="E391" s="3" t="s">
        <v>821</v>
      </c>
      <c r="F391" s="3" t="s">
        <v>4590</v>
      </c>
      <c r="G391" s="3" t="s">
        <v>3647</v>
      </c>
    </row>
    <row r="392" spans="1:7" ht="45" customHeight="1" x14ac:dyDescent="0.25">
      <c r="A392" s="3" t="s">
        <v>1758</v>
      </c>
      <c r="B392" s="3" t="s">
        <v>7802</v>
      </c>
      <c r="C392" s="3" t="s">
        <v>2703</v>
      </c>
      <c r="D392" s="3" t="s">
        <v>821</v>
      </c>
      <c r="E392" s="3" t="s">
        <v>821</v>
      </c>
      <c r="F392" s="3" t="s">
        <v>4590</v>
      </c>
      <c r="G392" s="3" t="s">
        <v>3647</v>
      </c>
    </row>
    <row r="393" spans="1:7" ht="45" customHeight="1" x14ac:dyDescent="0.25">
      <c r="A393" s="3" t="s">
        <v>1762</v>
      </c>
      <c r="B393" s="3" t="s">
        <v>7803</v>
      </c>
      <c r="C393" s="3" t="s">
        <v>2703</v>
      </c>
      <c r="D393" s="3" t="s">
        <v>821</v>
      </c>
      <c r="E393" s="3" t="s">
        <v>821</v>
      </c>
      <c r="F393" s="3" t="s">
        <v>4590</v>
      </c>
      <c r="G393" s="3" t="s">
        <v>3647</v>
      </c>
    </row>
    <row r="394" spans="1:7" ht="45" customHeight="1" x14ac:dyDescent="0.25">
      <c r="A394" s="3" t="s">
        <v>1768</v>
      </c>
      <c r="B394" s="3" t="s">
        <v>7804</v>
      </c>
      <c r="C394" s="3" t="s">
        <v>2703</v>
      </c>
      <c r="D394" s="3" t="s">
        <v>821</v>
      </c>
      <c r="E394" s="3" t="s">
        <v>821</v>
      </c>
      <c r="F394" s="3" t="s">
        <v>4590</v>
      </c>
      <c r="G394" s="3" t="s">
        <v>3647</v>
      </c>
    </row>
    <row r="395" spans="1:7" ht="45" customHeight="1" x14ac:dyDescent="0.25">
      <c r="A395" s="3" t="s">
        <v>1772</v>
      </c>
      <c r="B395" s="3" t="s">
        <v>7805</v>
      </c>
      <c r="C395" s="3" t="s">
        <v>2703</v>
      </c>
      <c r="D395" s="3" t="s">
        <v>821</v>
      </c>
      <c r="E395" s="3" t="s">
        <v>821</v>
      </c>
      <c r="F395" s="3" t="s">
        <v>4590</v>
      </c>
      <c r="G395" s="3" t="s">
        <v>3647</v>
      </c>
    </row>
    <row r="396" spans="1:7" ht="45" customHeight="1" x14ac:dyDescent="0.25">
      <c r="A396" s="3" t="s">
        <v>1775</v>
      </c>
      <c r="B396" s="3" t="s">
        <v>7806</v>
      </c>
      <c r="C396" s="3" t="s">
        <v>2703</v>
      </c>
      <c r="D396" s="3" t="s">
        <v>821</v>
      </c>
      <c r="E396" s="3" t="s">
        <v>821</v>
      </c>
      <c r="F396" s="3" t="s">
        <v>4590</v>
      </c>
      <c r="G396" s="3" t="s">
        <v>3647</v>
      </c>
    </row>
    <row r="397" spans="1:7" ht="45" customHeight="1" x14ac:dyDescent="0.25">
      <c r="A397" s="3" t="s">
        <v>1777</v>
      </c>
      <c r="B397" s="3" t="s">
        <v>7807</v>
      </c>
      <c r="C397" s="3" t="s">
        <v>2703</v>
      </c>
      <c r="D397" s="3" t="s">
        <v>821</v>
      </c>
      <c r="E397" s="3" t="s">
        <v>821</v>
      </c>
      <c r="F397" s="3" t="s">
        <v>4590</v>
      </c>
      <c r="G397" s="3" t="s">
        <v>3647</v>
      </c>
    </row>
    <row r="398" spans="1:7" ht="45" customHeight="1" x14ac:dyDescent="0.25">
      <c r="A398" s="3" t="s">
        <v>1781</v>
      </c>
      <c r="B398" s="3" t="s">
        <v>7808</v>
      </c>
      <c r="C398" s="3" t="s">
        <v>2703</v>
      </c>
      <c r="D398" s="3" t="s">
        <v>821</v>
      </c>
      <c r="E398" s="3" t="s">
        <v>821</v>
      </c>
      <c r="F398" s="3" t="s">
        <v>4590</v>
      </c>
      <c r="G398" s="3" t="s">
        <v>3647</v>
      </c>
    </row>
    <row r="399" spans="1:7" ht="45" customHeight="1" x14ac:dyDescent="0.25">
      <c r="A399" s="3" t="s">
        <v>1784</v>
      </c>
      <c r="B399" s="3" t="s">
        <v>7809</v>
      </c>
      <c r="C399" s="3" t="s">
        <v>2703</v>
      </c>
      <c r="D399" s="3" t="s">
        <v>821</v>
      </c>
      <c r="E399" s="3" t="s">
        <v>821</v>
      </c>
      <c r="F399" s="3" t="s">
        <v>4590</v>
      </c>
      <c r="G399" s="3" t="s">
        <v>3647</v>
      </c>
    </row>
    <row r="400" spans="1:7" ht="45" customHeight="1" x14ac:dyDescent="0.25">
      <c r="A400" s="3" t="s">
        <v>1787</v>
      </c>
      <c r="B400" s="3" t="s">
        <v>7810</v>
      </c>
      <c r="C400" s="3" t="s">
        <v>2703</v>
      </c>
      <c r="D400" s="3" t="s">
        <v>821</v>
      </c>
      <c r="E400" s="3" t="s">
        <v>821</v>
      </c>
      <c r="F400" s="3" t="s">
        <v>4590</v>
      </c>
      <c r="G400" s="3" t="s">
        <v>3647</v>
      </c>
    </row>
    <row r="401" spans="1:7" ht="45" customHeight="1" x14ac:dyDescent="0.25">
      <c r="A401" s="3" t="s">
        <v>1791</v>
      </c>
      <c r="B401" s="3" t="s">
        <v>7811</v>
      </c>
      <c r="C401" s="3" t="s">
        <v>2703</v>
      </c>
      <c r="D401" s="3" t="s">
        <v>821</v>
      </c>
      <c r="E401" s="3" t="s">
        <v>821</v>
      </c>
      <c r="F401" s="3" t="s">
        <v>4590</v>
      </c>
      <c r="G401" s="3" t="s">
        <v>3647</v>
      </c>
    </row>
    <row r="402" spans="1:7" ht="45" customHeight="1" x14ac:dyDescent="0.25">
      <c r="A402" s="3" t="s">
        <v>1793</v>
      </c>
      <c r="B402" s="3" t="s">
        <v>7812</v>
      </c>
      <c r="C402" s="3" t="s">
        <v>2703</v>
      </c>
      <c r="D402" s="3" t="s">
        <v>821</v>
      </c>
      <c r="E402" s="3" t="s">
        <v>821</v>
      </c>
      <c r="F402" s="3" t="s">
        <v>4590</v>
      </c>
      <c r="G402" s="3" t="s">
        <v>3647</v>
      </c>
    </row>
    <row r="403" spans="1:7" ht="45" customHeight="1" x14ac:dyDescent="0.25">
      <c r="A403" s="3" t="s">
        <v>1797</v>
      </c>
      <c r="B403" s="3" t="s">
        <v>7813</v>
      </c>
      <c r="C403" s="3" t="s">
        <v>2703</v>
      </c>
      <c r="D403" s="3" t="s">
        <v>821</v>
      </c>
      <c r="E403" s="3" t="s">
        <v>821</v>
      </c>
      <c r="F403" s="3" t="s">
        <v>4590</v>
      </c>
      <c r="G403" s="3" t="s">
        <v>3647</v>
      </c>
    </row>
    <row r="404" spans="1:7" ht="45" customHeight="1" x14ac:dyDescent="0.25">
      <c r="A404" s="3" t="s">
        <v>1801</v>
      </c>
      <c r="B404" s="3" t="s">
        <v>7814</v>
      </c>
      <c r="C404" s="3" t="s">
        <v>2703</v>
      </c>
      <c r="D404" s="3" t="s">
        <v>821</v>
      </c>
      <c r="E404" s="3" t="s">
        <v>821</v>
      </c>
      <c r="F404" s="3" t="s">
        <v>4590</v>
      </c>
      <c r="G404" s="3" t="s">
        <v>3647</v>
      </c>
    </row>
    <row r="405" spans="1:7" ht="45" customHeight="1" x14ac:dyDescent="0.25">
      <c r="A405" s="3" t="s">
        <v>1805</v>
      </c>
      <c r="B405" s="3" t="s">
        <v>7815</v>
      </c>
      <c r="C405" s="3" t="s">
        <v>2703</v>
      </c>
      <c r="D405" s="3" t="s">
        <v>821</v>
      </c>
      <c r="E405" s="3" t="s">
        <v>821</v>
      </c>
      <c r="F405" s="3" t="s">
        <v>4590</v>
      </c>
      <c r="G405" s="3" t="s">
        <v>3647</v>
      </c>
    </row>
    <row r="406" spans="1:7" ht="45" customHeight="1" x14ac:dyDescent="0.25">
      <c r="A406" s="3" t="s">
        <v>1811</v>
      </c>
      <c r="B406" s="3" t="s">
        <v>7816</v>
      </c>
      <c r="C406" s="3" t="s">
        <v>2703</v>
      </c>
      <c r="D406" s="3" t="s">
        <v>821</v>
      </c>
      <c r="E406" s="3" t="s">
        <v>821</v>
      </c>
      <c r="F406" s="3" t="s">
        <v>4590</v>
      </c>
      <c r="G406" s="3" t="s">
        <v>3647</v>
      </c>
    </row>
    <row r="407" spans="1:7" ht="45" customHeight="1" x14ac:dyDescent="0.25">
      <c r="A407" s="3" t="s">
        <v>1816</v>
      </c>
      <c r="B407" s="3" t="s">
        <v>7817</v>
      </c>
      <c r="C407" s="3" t="s">
        <v>2703</v>
      </c>
      <c r="D407" s="3" t="s">
        <v>821</v>
      </c>
      <c r="E407" s="3" t="s">
        <v>821</v>
      </c>
      <c r="F407" s="3" t="s">
        <v>4590</v>
      </c>
      <c r="G407" s="3" t="s">
        <v>3647</v>
      </c>
    </row>
    <row r="408" spans="1:7" ht="45" customHeight="1" x14ac:dyDescent="0.25">
      <c r="A408" s="3" t="s">
        <v>1821</v>
      </c>
      <c r="B408" s="3" t="s">
        <v>7818</v>
      </c>
      <c r="C408" s="3" t="s">
        <v>2703</v>
      </c>
      <c r="D408" s="3" t="s">
        <v>821</v>
      </c>
      <c r="E408" s="3" t="s">
        <v>821</v>
      </c>
      <c r="F408" s="3" t="s">
        <v>4590</v>
      </c>
      <c r="G408" s="3" t="s">
        <v>3647</v>
      </c>
    </row>
    <row r="409" spans="1:7" ht="45" customHeight="1" x14ac:dyDescent="0.25">
      <c r="A409" s="3" t="s">
        <v>1824</v>
      </c>
      <c r="B409" s="3" t="s">
        <v>7819</v>
      </c>
      <c r="C409" s="3" t="s">
        <v>2703</v>
      </c>
      <c r="D409" s="3" t="s">
        <v>821</v>
      </c>
      <c r="E409" s="3" t="s">
        <v>821</v>
      </c>
      <c r="F409" s="3" t="s">
        <v>4590</v>
      </c>
      <c r="G409" s="3" t="s">
        <v>3647</v>
      </c>
    </row>
    <row r="410" spans="1:7" ht="45" customHeight="1" x14ac:dyDescent="0.25">
      <c r="A410" s="3" t="s">
        <v>1828</v>
      </c>
      <c r="B410" s="3" t="s">
        <v>7820</v>
      </c>
      <c r="C410" s="3" t="s">
        <v>2703</v>
      </c>
      <c r="D410" s="3" t="s">
        <v>821</v>
      </c>
      <c r="E410" s="3" t="s">
        <v>821</v>
      </c>
      <c r="F410" s="3" t="s">
        <v>4590</v>
      </c>
      <c r="G410" s="3" t="s">
        <v>3647</v>
      </c>
    </row>
    <row r="411" spans="1:7" ht="45" customHeight="1" x14ac:dyDescent="0.25">
      <c r="A411" s="3" t="s">
        <v>1832</v>
      </c>
      <c r="B411" s="3" t="s">
        <v>7821</v>
      </c>
      <c r="C411" s="3" t="s">
        <v>2703</v>
      </c>
      <c r="D411" s="3" t="s">
        <v>821</v>
      </c>
      <c r="E411" s="3" t="s">
        <v>821</v>
      </c>
      <c r="F411" s="3" t="s">
        <v>4590</v>
      </c>
      <c r="G411" s="3" t="s">
        <v>3647</v>
      </c>
    </row>
    <row r="412" spans="1:7" ht="45" customHeight="1" x14ac:dyDescent="0.25">
      <c r="A412" s="3" t="s">
        <v>1836</v>
      </c>
      <c r="B412" s="3" t="s">
        <v>7822</v>
      </c>
      <c r="C412" s="3" t="s">
        <v>2703</v>
      </c>
      <c r="D412" s="3" t="s">
        <v>821</v>
      </c>
      <c r="E412" s="3" t="s">
        <v>821</v>
      </c>
      <c r="F412" s="3" t="s">
        <v>4590</v>
      </c>
      <c r="G412" s="3" t="s">
        <v>3647</v>
      </c>
    </row>
    <row r="413" spans="1:7" ht="45" customHeight="1" x14ac:dyDescent="0.25">
      <c r="A413" s="3" t="s">
        <v>1842</v>
      </c>
      <c r="B413" s="3" t="s">
        <v>7823</v>
      </c>
      <c r="C413" s="3" t="s">
        <v>2703</v>
      </c>
      <c r="D413" s="3" t="s">
        <v>821</v>
      </c>
      <c r="E413" s="3" t="s">
        <v>821</v>
      </c>
      <c r="F413" s="3" t="s">
        <v>4590</v>
      </c>
      <c r="G413" s="3" t="s">
        <v>3647</v>
      </c>
    </row>
    <row r="414" spans="1:7" ht="45" customHeight="1" x14ac:dyDescent="0.25">
      <c r="A414" s="3" t="s">
        <v>1845</v>
      </c>
      <c r="B414" s="3" t="s">
        <v>7824</v>
      </c>
      <c r="C414" s="3" t="s">
        <v>2703</v>
      </c>
      <c r="D414" s="3" t="s">
        <v>821</v>
      </c>
      <c r="E414" s="3" t="s">
        <v>821</v>
      </c>
      <c r="F414" s="3" t="s">
        <v>4590</v>
      </c>
      <c r="G414" s="3" t="s">
        <v>3647</v>
      </c>
    </row>
    <row r="415" spans="1:7" ht="45" customHeight="1" x14ac:dyDescent="0.25">
      <c r="A415" s="3" t="s">
        <v>1848</v>
      </c>
      <c r="B415" s="3" t="s">
        <v>7825</v>
      </c>
      <c r="C415" s="3" t="s">
        <v>2703</v>
      </c>
      <c r="D415" s="3" t="s">
        <v>821</v>
      </c>
      <c r="E415" s="3" t="s">
        <v>821</v>
      </c>
      <c r="F415" s="3" t="s">
        <v>4590</v>
      </c>
      <c r="G415" s="3" t="s">
        <v>3647</v>
      </c>
    </row>
    <row r="416" spans="1:7" ht="45" customHeight="1" x14ac:dyDescent="0.25">
      <c r="A416" s="3" t="s">
        <v>1852</v>
      </c>
      <c r="B416" s="3" t="s">
        <v>7826</v>
      </c>
      <c r="C416" s="3" t="s">
        <v>2703</v>
      </c>
      <c r="D416" s="3" t="s">
        <v>821</v>
      </c>
      <c r="E416" s="3" t="s">
        <v>821</v>
      </c>
      <c r="F416" s="3" t="s">
        <v>4590</v>
      </c>
      <c r="G416" s="3" t="s">
        <v>3647</v>
      </c>
    </row>
    <row r="417" spans="1:7" ht="45" customHeight="1" x14ac:dyDescent="0.25">
      <c r="A417" s="3" t="s">
        <v>1857</v>
      </c>
      <c r="B417" s="3" t="s">
        <v>7827</v>
      </c>
      <c r="C417" s="3" t="s">
        <v>2703</v>
      </c>
      <c r="D417" s="3" t="s">
        <v>821</v>
      </c>
      <c r="E417" s="3" t="s">
        <v>821</v>
      </c>
      <c r="F417" s="3" t="s">
        <v>4590</v>
      </c>
      <c r="G417" s="3" t="s">
        <v>3647</v>
      </c>
    </row>
    <row r="418" spans="1:7" ht="45" customHeight="1" x14ac:dyDescent="0.25">
      <c r="A418" s="3" t="s">
        <v>1859</v>
      </c>
      <c r="B418" s="3" t="s">
        <v>7828</v>
      </c>
      <c r="C418" s="3" t="s">
        <v>2703</v>
      </c>
      <c r="D418" s="3" t="s">
        <v>821</v>
      </c>
      <c r="E418" s="3" t="s">
        <v>821</v>
      </c>
      <c r="F418" s="3" t="s">
        <v>4590</v>
      </c>
      <c r="G418" s="3" t="s">
        <v>3647</v>
      </c>
    </row>
    <row r="419" spans="1:7" ht="45" customHeight="1" x14ac:dyDescent="0.25">
      <c r="A419" s="3" t="s">
        <v>1865</v>
      </c>
      <c r="B419" s="3" t="s">
        <v>7829</v>
      </c>
      <c r="C419" s="3" t="s">
        <v>2703</v>
      </c>
      <c r="D419" s="3" t="s">
        <v>821</v>
      </c>
      <c r="E419" s="3" t="s">
        <v>821</v>
      </c>
      <c r="F419" s="3" t="s">
        <v>4590</v>
      </c>
      <c r="G419" s="3" t="s">
        <v>3647</v>
      </c>
    </row>
    <row r="420" spans="1:7" ht="45" customHeight="1" x14ac:dyDescent="0.25">
      <c r="A420" s="3" t="s">
        <v>1868</v>
      </c>
      <c r="B420" s="3" t="s">
        <v>7830</v>
      </c>
      <c r="C420" s="3" t="s">
        <v>2703</v>
      </c>
      <c r="D420" s="3" t="s">
        <v>821</v>
      </c>
      <c r="E420" s="3" t="s">
        <v>821</v>
      </c>
      <c r="F420" s="3" t="s">
        <v>4590</v>
      </c>
      <c r="G420" s="3" t="s">
        <v>3647</v>
      </c>
    </row>
    <row r="421" spans="1:7" ht="45" customHeight="1" x14ac:dyDescent="0.25">
      <c r="A421" s="3" t="s">
        <v>1870</v>
      </c>
      <c r="B421" s="3" t="s">
        <v>7831</v>
      </c>
      <c r="C421" s="3" t="s">
        <v>2703</v>
      </c>
      <c r="D421" s="3" t="s">
        <v>821</v>
      </c>
      <c r="E421" s="3" t="s">
        <v>821</v>
      </c>
      <c r="F421" s="3" t="s">
        <v>4590</v>
      </c>
      <c r="G421" s="3" t="s">
        <v>3647</v>
      </c>
    </row>
    <row r="422" spans="1:7" ht="45" customHeight="1" x14ac:dyDescent="0.25">
      <c r="A422" s="3" t="s">
        <v>1873</v>
      </c>
      <c r="B422" s="3" t="s">
        <v>7832</v>
      </c>
      <c r="C422" s="3" t="s">
        <v>2703</v>
      </c>
      <c r="D422" s="3" t="s">
        <v>821</v>
      </c>
      <c r="E422" s="3" t="s">
        <v>821</v>
      </c>
      <c r="F422" s="3" t="s">
        <v>4590</v>
      </c>
      <c r="G422" s="3" t="s">
        <v>3647</v>
      </c>
    </row>
    <row r="423" spans="1:7" ht="45" customHeight="1" x14ac:dyDescent="0.25">
      <c r="A423" s="3" t="s">
        <v>1878</v>
      </c>
      <c r="B423" s="3" t="s">
        <v>7833</v>
      </c>
      <c r="C423" s="3" t="s">
        <v>2703</v>
      </c>
      <c r="D423" s="3" t="s">
        <v>821</v>
      </c>
      <c r="E423" s="3" t="s">
        <v>821</v>
      </c>
      <c r="F423" s="3" t="s">
        <v>4590</v>
      </c>
      <c r="G423" s="3" t="s">
        <v>3647</v>
      </c>
    </row>
    <row r="424" spans="1:7" ht="45" customHeight="1" x14ac:dyDescent="0.25">
      <c r="A424" s="3" t="s">
        <v>1881</v>
      </c>
      <c r="B424" s="3" t="s">
        <v>7834</v>
      </c>
      <c r="C424" s="3" t="s">
        <v>2703</v>
      </c>
      <c r="D424" s="3" t="s">
        <v>821</v>
      </c>
      <c r="E424" s="3" t="s">
        <v>821</v>
      </c>
      <c r="F424" s="3" t="s">
        <v>4590</v>
      </c>
      <c r="G424" s="3" t="s">
        <v>3647</v>
      </c>
    </row>
    <row r="425" spans="1:7" ht="45" customHeight="1" x14ac:dyDescent="0.25">
      <c r="A425" s="3" t="s">
        <v>1885</v>
      </c>
      <c r="B425" s="3" t="s">
        <v>7835</v>
      </c>
      <c r="C425" s="3" t="s">
        <v>2703</v>
      </c>
      <c r="D425" s="3" t="s">
        <v>821</v>
      </c>
      <c r="E425" s="3" t="s">
        <v>821</v>
      </c>
      <c r="F425" s="3" t="s">
        <v>4590</v>
      </c>
      <c r="G425" s="3" t="s">
        <v>3647</v>
      </c>
    </row>
    <row r="426" spans="1:7" ht="45" customHeight="1" x14ac:dyDescent="0.25">
      <c r="A426" s="3" t="s">
        <v>1890</v>
      </c>
      <c r="B426" s="3" t="s">
        <v>7836</v>
      </c>
      <c r="C426" s="3" t="s">
        <v>2703</v>
      </c>
      <c r="D426" s="3" t="s">
        <v>821</v>
      </c>
      <c r="E426" s="3" t="s">
        <v>821</v>
      </c>
      <c r="F426" s="3" t="s">
        <v>4590</v>
      </c>
      <c r="G426" s="3" t="s">
        <v>3647</v>
      </c>
    </row>
    <row r="427" spans="1:7" ht="45" customHeight="1" x14ac:dyDescent="0.25">
      <c r="A427" s="3" t="s">
        <v>1893</v>
      </c>
      <c r="B427" s="3" t="s">
        <v>7837</v>
      </c>
      <c r="C427" s="3" t="s">
        <v>2703</v>
      </c>
      <c r="D427" s="3" t="s">
        <v>821</v>
      </c>
      <c r="E427" s="3" t="s">
        <v>821</v>
      </c>
      <c r="F427" s="3" t="s">
        <v>4590</v>
      </c>
      <c r="G427" s="3" t="s">
        <v>3647</v>
      </c>
    </row>
    <row r="428" spans="1:7" ht="45" customHeight="1" x14ac:dyDescent="0.25">
      <c r="A428" s="3" t="s">
        <v>1897</v>
      </c>
      <c r="B428" s="3" t="s">
        <v>7838</v>
      </c>
      <c r="C428" s="3" t="s">
        <v>2703</v>
      </c>
      <c r="D428" s="3" t="s">
        <v>821</v>
      </c>
      <c r="E428" s="3" t="s">
        <v>821</v>
      </c>
      <c r="F428" s="3" t="s">
        <v>4590</v>
      </c>
      <c r="G428" s="3" t="s">
        <v>3647</v>
      </c>
    </row>
    <row r="429" spans="1:7" ht="45" customHeight="1" x14ac:dyDescent="0.25">
      <c r="A429" s="3" t="s">
        <v>1900</v>
      </c>
      <c r="B429" s="3" t="s">
        <v>7839</v>
      </c>
      <c r="C429" s="3" t="s">
        <v>2703</v>
      </c>
      <c r="D429" s="3" t="s">
        <v>821</v>
      </c>
      <c r="E429" s="3" t="s">
        <v>821</v>
      </c>
      <c r="F429" s="3" t="s">
        <v>4590</v>
      </c>
      <c r="G429" s="3" t="s">
        <v>3647</v>
      </c>
    </row>
    <row r="430" spans="1:7" ht="45" customHeight="1" x14ac:dyDescent="0.25">
      <c r="A430" s="3" t="s">
        <v>1902</v>
      </c>
      <c r="B430" s="3" t="s">
        <v>7840</v>
      </c>
      <c r="C430" s="3" t="s">
        <v>2703</v>
      </c>
      <c r="D430" s="3" t="s">
        <v>821</v>
      </c>
      <c r="E430" s="3" t="s">
        <v>821</v>
      </c>
      <c r="F430" s="3" t="s">
        <v>4590</v>
      </c>
      <c r="G430" s="3" t="s">
        <v>3647</v>
      </c>
    </row>
    <row r="431" spans="1:7" ht="45" customHeight="1" x14ac:dyDescent="0.25">
      <c r="A431" s="3" t="s">
        <v>1907</v>
      </c>
      <c r="B431" s="3" t="s">
        <v>7841</v>
      </c>
      <c r="C431" s="3" t="s">
        <v>2703</v>
      </c>
      <c r="D431" s="3" t="s">
        <v>821</v>
      </c>
      <c r="E431" s="3" t="s">
        <v>821</v>
      </c>
      <c r="F431" s="3" t="s">
        <v>4590</v>
      </c>
      <c r="G431" s="3" t="s">
        <v>3647</v>
      </c>
    </row>
    <row r="432" spans="1:7" ht="45" customHeight="1" x14ac:dyDescent="0.25">
      <c r="A432" s="3" t="s">
        <v>1911</v>
      </c>
      <c r="B432" s="3" t="s">
        <v>7842</v>
      </c>
      <c r="C432" s="3" t="s">
        <v>2703</v>
      </c>
      <c r="D432" s="3" t="s">
        <v>821</v>
      </c>
      <c r="E432" s="3" t="s">
        <v>821</v>
      </c>
      <c r="F432" s="3" t="s">
        <v>4590</v>
      </c>
      <c r="G432" s="3" t="s">
        <v>3647</v>
      </c>
    </row>
    <row r="433" spans="1:7" ht="45" customHeight="1" x14ac:dyDescent="0.25">
      <c r="A433" s="3" t="s">
        <v>1914</v>
      </c>
      <c r="B433" s="3" t="s">
        <v>7843</v>
      </c>
      <c r="C433" s="3" t="s">
        <v>2703</v>
      </c>
      <c r="D433" s="3" t="s">
        <v>821</v>
      </c>
      <c r="E433" s="3" t="s">
        <v>821</v>
      </c>
      <c r="F433" s="3" t="s">
        <v>4590</v>
      </c>
      <c r="G433" s="3" t="s">
        <v>3647</v>
      </c>
    </row>
    <row r="434" spans="1:7" ht="45" customHeight="1" x14ac:dyDescent="0.25">
      <c r="A434" s="3" t="s">
        <v>1917</v>
      </c>
      <c r="B434" s="3" t="s">
        <v>7844</v>
      </c>
      <c r="C434" s="3" t="s">
        <v>2703</v>
      </c>
      <c r="D434" s="3" t="s">
        <v>821</v>
      </c>
      <c r="E434" s="3" t="s">
        <v>821</v>
      </c>
      <c r="F434" s="3" t="s">
        <v>4590</v>
      </c>
      <c r="G434" s="3" t="s">
        <v>3647</v>
      </c>
    </row>
    <row r="435" spans="1:7" ht="45" customHeight="1" x14ac:dyDescent="0.25">
      <c r="A435" s="3" t="s">
        <v>1921</v>
      </c>
      <c r="B435" s="3" t="s">
        <v>7845</v>
      </c>
      <c r="C435" s="3" t="s">
        <v>2703</v>
      </c>
      <c r="D435" s="3" t="s">
        <v>821</v>
      </c>
      <c r="E435" s="3" t="s">
        <v>821</v>
      </c>
      <c r="F435" s="3" t="s">
        <v>4590</v>
      </c>
      <c r="G435" s="3" t="s">
        <v>3647</v>
      </c>
    </row>
    <row r="436" spans="1:7" ht="45" customHeight="1" x14ac:dyDescent="0.25">
      <c r="A436" s="3" t="s">
        <v>1925</v>
      </c>
      <c r="B436" s="3" t="s">
        <v>7846</v>
      </c>
      <c r="C436" s="3" t="s">
        <v>2703</v>
      </c>
      <c r="D436" s="3" t="s">
        <v>821</v>
      </c>
      <c r="E436" s="3" t="s">
        <v>821</v>
      </c>
      <c r="F436" s="3" t="s">
        <v>4590</v>
      </c>
      <c r="G436" s="3" t="s">
        <v>3647</v>
      </c>
    </row>
    <row r="437" spans="1:7" ht="45" customHeight="1" x14ac:dyDescent="0.25">
      <c r="A437" s="3" t="s">
        <v>1927</v>
      </c>
      <c r="B437" s="3" t="s">
        <v>7847</v>
      </c>
      <c r="C437" s="3" t="s">
        <v>2703</v>
      </c>
      <c r="D437" s="3" t="s">
        <v>821</v>
      </c>
      <c r="E437" s="3" t="s">
        <v>821</v>
      </c>
      <c r="F437" s="3" t="s">
        <v>4590</v>
      </c>
      <c r="G437" s="3" t="s">
        <v>3647</v>
      </c>
    </row>
    <row r="438" spans="1:7" ht="45" customHeight="1" x14ac:dyDescent="0.25">
      <c r="A438" s="3" t="s">
        <v>1930</v>
      </c>
      <c r="B438" s="3" t="s">
        <v>7848</v>
      </c>
      <c r="C438" s="3" t="s">
        <v>2703</v>
      </c>
      <c r="D438" s="3" t="s">
        <v>821</v>
      </c>
      <c r="E438" s="3" t="s">
        <v>821</v>
      </c>
      <c r="F438" s="3" t="s">
        <v>4590</v>
      </c>
      <c r="G438" s="3" t="s">
        <v>3647</v>
      </c>
    </row>
    <row r="439" spans="1:7" ht="45" customHeight="1" x14ac:dyDescent="0.25">
      <c r="A439" s="3" t="s">
        <v>1932</v>
      </c>
      <c r="B439" s="3" t="s">
        <v>7849</v>
      </c>
      <c r="C439" s="3" t="s">
        <v>2703</v>
      </c>
      <c r="D439" s="3" t="s">
        <v>821</v>
      </c>
      <c r="E439" s="3" t="s">
        <v>821</v>
      </c>
      <c r="F439" s="3" t="s">
        <v>4590</v>
      </c>
      <c r="G439" s="3" t="s">
        <v>3647</v>
      </c>
    </row>
    <row r="440" spans="1:7" ht="45" customHeight="1" x14ac:dyDescent="0.25">
      <c r="A440" s="3" t="s">
        <v>1936</v>
      </c>
      <c r="B440" s="3" t="s">
        <v>7850</v>
      </c>
      <c r="C440" s="3" t="s">
        <v>2703</v>
      </c>
      <c r="D440" s="3" t="s">
        <v>821</v>
      </c>
      <c r="E440" s="3" t="s">
        <v>821</v>
      </c>
      <c r="F440" s="3" t="s">
        <v>4590</v>
      </c>
      <c r="G440" s="3" t="s">
        <v>3647</v>
      </c>
    </row>
    <row r="441" spans="1:7" ht="45" customHeight="1" x14ac:dyDescent="0.25">
      <c r="A441" s="3" t="s">
        <v>1939</v>
      </c>
      <c r="B441" s="3" t="s">
        <v>7851</v>
      </c>
      <c r="C441" s="3" t="s">
        <v>2703</v>
      </c>
      <c r="D441" s="3" t="s">
        <v>821</v>
      </c>
      <c r="E441" s="3" t="s">
        <v>821</v>
      </c>
      <c r="F441" s="3" t="s">
        <v>4590</v>
      </c>
      <c r="G441" s="3" t="s">
        <v>3647</v>
      </c>
    </row>
    <row r="442" spans="1:7" ht="45" customHeight="1" x14ac:dyDescent="0.25">
      <c r="A442" s="3" t="s">
        <v>1942</v>
      </c>
      <c r="B442" s="3" t="s">
        <v>7852</v>
      </c>
      <c r="C442" s="3" t="s">
        <v>2703</v>
      </c>
      <c r="D442" s="3" t="s">
        <v>821</v>
      </c>
      <c r="E442" s="3" t="s">
        <v>821</v>
      </c>
      <c r="F442" s="3" t="s">
        <v>4590</v>
      </c>
      <c r="G442" s="3" t="s">
        <v>3647</v>
      </c>
    </row>
    <row r="443" spans="1:7" ht="45" customHeight="1" x14ac:dyDescent="0.25">
      <c r="A443" s="3" t="s">
        <v>1946</v>
      </c>
      <c r="B443" s="3" t="s">
        <v>7853</v>
      </c>
      <c r="C443" s="3" t="s">
        <v>2703</v>
      </c>
      <c r="D443" s="3" t="s">
        <v>821</v>
      </c>
      <c r="E443" s="3" t="s">
        <v>821</v>
      </c>
      <c r="F443" s="3" t="s">
        <v>4590</v>
      </c>
      <c r="G443" s="3" t="s">
        <v>3647</v>
      </c>
    </row>
    <row r="444" spans="1:7" ht="45" customHeight="1" x14ac:dyDescent="0.25">
      <c r="A444" s="3" t="s">
        <v>1948</v>
      </c>
      <c r="B444" s="3" t="s">
        <v>7854</v>
      </c>
      <c r="C444" s="3" t="s">
        <v>2703</v>
      </c>
      <c r="D444" s="3" t="s">
        <v>821</v>
      </c>
      <c r="E444" s="3" t="s">
        <v>821</v>
      </c>
      <c r="F444" s="3" t="s">
        <v>4590</v>
      </c>
      <c r="G444" s="3" t="s">
        <v>3647</v>
      </c>
    </row>
    <row r="445" spans="1:7" ht="45" customHeight="1" x14ac:dyDescent="0.25">
      <c r="A445" s="3" t="s">
        <v>1951</v>
      </c>
      <c r="B445" s="3" t="s">
        <v>7855</v>
      </c>
      <c r="C445" s="3" t="s">
        <v>2703</v>
      </c>
      <c r="D445" s="3" t="s">
        <v>821</v>
      </c>
      <c r="E445" s="3" t="s">
        <v>821</v>
      </c>
      <c r="F445" s="3" t="s">
        <v>4590</v>
      </c>
      <c r="G445" s="3" t="s">
        <v>3647</v>
      </c>
    </row>
    <row r="446" spans="1:7" ht="45" customHeight="1" x14ac:dyDescent="0.25">
      <c r="A446" s="3" t="s">
        <v>1955</v>
      </c>
      <c r="B446" s="3" t="s">
        <v>7856</v>
      </c>
      <c r="C446" s="3" t="s">
        <v>2703</v>
      </c>
      <c r="D446" s="3" t="s">
        <v>821</v>
      </c>
      <c r="E446" s="3" t="s">
        <v>821</v>
      </c>
      <c r="F446" s="3" t="s">
        <v>4590</v>
      </c>
      <c r="G446" s="3" t="s">
        <v>3647</v>
      </c>
    </row>
    <row r="447" spans="1:7" ht="45" customHeight="1" x14ac:dyDescent="0.25">
      <c r="A447" s="3" t="s">
        <v>1957</v>
      </c>
      <c r="B447" s="3" t="s">
        <v>7857</v>
      </c>
      <c r="C447" s="3" t="s">
        <v>2703</v>
      </c>
      <c r="D447" s="3" t="s">
        <v>821</v>
      </c>
      <c r="E447" s="3" t="s">
        <v>821</v>
      </c>
      <c r="F447" s="3" t="s">
        <v>4590</v>
      </c>
      <c r="G447" s="3" t="s">
        <v>3647</v>
      </c>
    </row>
    <row r="448" spans="1:7" ht="45" customHeight="1" x14ac:dyDescent="0.25">
      <c r="A448" s="3" t="s">
        <v>1959</v>
      </c>
      <c r="B448" s="3" t="s">
        <v>7858</v>
      </c>
      <c r="C448" s="3" t="s">
        <v>2703</v>
      </c>
      <c r="D448" s="3" t="s">
        <v>821</v>
      </c>
      <c r="E448" s="3" t="s">
        <v>821</v>
      </c>
      <c r="F448" s="3" t="s">
        <v>4590</v>
      </c>
      <c r="G448" s="3" t="s">
        <v>3647</v>
      </c>
    </row>
    <row r="449" spans="1:7" ht="45" customHeight="1" x14ac:dyDescent="0.25">
      <c r="A449" s="3" t="s">
        <v>1965</v>
      </c>
      <c r="B449" s="3" t="s">
        <v>7859</v>
      </c>
      <c r="C449" s="3" t="s">
        <v>2703</v>
      </c>
      <c r="D449" s="3" t="s">
        <v>821</v>
      </c>
      <c r="E449" s="3" t="s">
        <v>821</v>
      </c>
      <c r="F449" s="3" t="s">
        <v>4590</v>
      </c>
      <c r="G449" s="3" t="s">
        <v>3647</v>
      </c>
    </row>
    <row r="450" spans="1:7" ht="45" customHeight="1" x14ac:dyDescent="0.25">
      <c r="A450" s="3" t="s">
        <v>1971</v>
      </c>
      <c r="B450" s="3" t="s">
        <v>7860</v>
      </c>
      <c r="C450" s="3" t="s">
        <v>2703</v>
      </c>
      <c r="D450" s="3" t="s">
        <v>821</v>
      </c>
      <c r="E450" s="3" t="s">
        <v>821</v>
      </c>
      <c r="F450" s="3" t="s">
        <v>4590</v>
      </c>
      <c r="G450" s="3" t="s">
        <v>3647</v>
      </c>
    </row>
    <row r="451" spans="1:7" ht="45" customHeight="1" x14ac:dyDescent="0.25">
      <c r="A451" s="3" t="s">
        <v>1973</v>
      </c>
      <c r="B451" s="3" t="s">
        <v>7861</v>
      </c>
      <c r="C451" s="3" t="s">
        <v>2703</v>
      </c>
      <c r="D451" s="3" t="s">
        <v>821</v>
      </c>
      <c r="E451" s="3" t="s">
        <v>821</v>
      </c>
      <c r="F451" s="3" t="s">
        <v>4590</v>
      </c>
      <c r="G451" s="3" t="s">
        <v>3647</v>
      </c>
    </row>
    <row r="452" spans="1:7" ht="45" customHeight="1" x14ac:dyDescent="0.25">
      <c r="A452" s="3" t="s">
        <v>1976</v>
      </c>
      <c r="B452" s="3" t="s">
        <v>7862</v>
      </c>
      <c r="C452" s="3" t="s">
        <v>2703</v>
      </c>
      <c r="D452" s="3" t="s">
        <v>821</v>
      </c>
      <c r="E452" s="3" t="s">
        <v>821</v>
      </c>
      <c r="F452" s="3" t="s">
        <v>4590</v>
      </c>
      <c r="G452" s="3" t="s">
        <v>3647</v>
      </c>
    </row>
    <row r="453" spans="1:7" ht="45" customHeight="1" x14ac:dyDescent="0.25">
      <c r="A453" s="3" t="s">
        <v>1978</v>
      </c>
      <c r="B453" s="3" t="s">
        <v>7863</v>
      </c>
      <c r="C453" s="3" t="s">
        <v>2703</v>
      </c>
      <c r="D453" s="3" t="s">
        <v>821</v>
      </c>
      <c r="E453" s="3" t="s">
        <v>821</v>
      </c>
      <c r="F453" s="3" t="s">
        <v>4590</v>
      </c>
      <c r="G453" s="3" t="s">
        <v>3647</v>
      </c>
    </row>
    <row r="454" spans="1:7" ht="45" customHeight="1" x14ac:dyDescent="0.25">
      <c r="A454" s="3" t="s">
        <v>1981</v>
      </c>
      <c r="B454" s="3" t="s">
        <v>7864</v>
      </c>
      <c r="C454" s="3" t="s">
        <v>2703</v>
      </c>
      <c r="D454" s="3" t="s">
        <v>821</v>
      </c>
      <c r="E454" s="3" t="s">
        <v>821</v>
      </c>
      <c r="F454" s="3" t="s">
        <v>4590</v>
      </c>
      <c r="G454" s="3" t="s">
        <v>3647</v>
      </c>
    </row>
    <row r="455" spans="1:7" ht="45" customHeight="1" x14ac:dyDescent="0.25">
      <c r="A455" s="3" t="s">
        <v>1983</v>
      </c>
      <c r="B455" s="3" t="s">
        <v>7865</v>
      </c>
      <c r="C455" s="3" t="s">
        <v>2703</v>
      </c>
      <c r="D455" s="3" t="s">
        <v>821</v>
      </c>
      <c r="E455" s="3" t="s">
        <v>821</v>
      </c>
      <c r="F455" s="3" t="s">
        <v>4590</v>
      </c>
      <c r="G455" s="3" t="s">
        <v>3647</v>
      </c>
    </row>
    <row r="456" spans="1:7" ht="45" customHeight="1" x14ac:dyDescent="0.25">
      <c r="A456" s="3" t="s">
        <v>1986</v>
      </c>
      <c r="B456" s="3" t="s">
        <v>7866</v>
      </c>
      <c r="C456" s="3" t="s">
        <v>2703</v>
      </c>
      <c r="D456" s="3" t="s">
        <v>821</v>
      </c>
      <c r="E456" s="3" t="s">
        <v>821</v>
      </c>
      <c r="F456" s="3" t="s">
        <v>4590</v>
      </c>
      <c r="G456" s="3" t="s">
        <v>3647</v>
      </c>
    </row>
    <row r="457" spans="1:7" ht="45" customHeight="1" x14ac:dyDescent="0.25">
      <c r="A457" s="3" t="s">
        <v>1990</v>
      </c>
      <c r="B457" s="3" t="s">
        <v>7867</v>
      </c>
      <c r="C457" s="3" t="s">
        <v>2703</v>
      </c>
      <c r="D457" s="3" t="s">
        <v>821</v>
      </c>
      <c r="E457" s="3" t="s">
        <v>821</v>
      </c>
      <c r="F457" s="3" t="s">
        <v>4590</v>
      </c>
      <c r="G457" s="3" t="s">
        <v>3647</v>
      </c>
    </row>
    <row r="458" spans="1:7" ht="45" customHeight="1" x14ac:dyDescent="0.25">
      <c r="A458" s="3" t="s">
        <v>1993</v>
      </c>
      <c r="B458" s="3" t="s">
        <v>7868</v>
      </c>
      <c r="C458" s="3" t="s">
        <v>2703</v>
      </c>
      <c r="D458" s="3" t="s">
        <v>821</v>
      </c>
      <c r="E458" s="3" t="s">
        <v>821</v>
      </c>
      <c r="F458" s="3" t="s">
        <v>4590</v>
      </c>
      <c r="G458" s="3" t="s">
        <v>3647</v>
      </c>
    </row>
    <row r="459" spans="1:7" ht="45" customHeight="1" x14ac:dyDescent="0.25">
      <c r="A459" s="3" t="s">
        <v>1996</v>
      </c>
      <c r="B459" s="3" t="s">
        <v>7869</v>
      </c>
      <c r="C459" s="3" t="s">
        <v>2703</v>
      </c>
      <c r="D459" s="3" t="s">
        <v>821</v>
      </c>
      <c r="E459" s="3" t="s">
        <v>821</v>
      </c>
      <c r="F459" s="3" t="s">
        <v>4590</v>
      </c>
      <c r="G459" s="3" t="s">
        <v>3647</v>
      </c>
    </row>
    <row r="460" spans="1:7" ht="45" customHeight="1" x14ac:dyDescent="0.25">
      <c r="A460" s="3" t="s">
        <v>1999</v>
      </c>
      <c r="B460" s="3" t="s">
        <v>7870</v>
      </c>
      <c r="C460" s="3" t="s">
        <v>2703</v>
      </c>
      <c r="D460" s="3" t="s">
        <v>821</v>
      </c>
      <c r="E460" s="3" t="s">
        <v>821</v>
      </c>
      <c r="F460" s="3" t="s">
        <v>4590</v>
      </c>
      <c r="G460" s="3" t="s">
        <v>3647</v>
      </c>
    </row>
    <row r="461" spans="1:7" ht="45" customHeight="1" x14ac:dyDescent="0.25">
      <c r="A461" s="3" t="s">
        <v>2003</v>
      </c>
      <c r="B461" s="3" t="s">
        <v>7871</v>
      </c>
      <c r="C461" s="3" t="s">
        <v>2703</v>
      </c>
      <c r="D461" s="3" t="s">
        <v>821</v>
      </c>
      <c r="E461" s="3" t="s">
        <v>821</v>
      </c>
      <c r="F461" s="3" t="s">
        <v>4590</v>
      </c>
      <c r="G461" s="3" t="s">
        <v>3647</v>
      </c>
    </row>
    <row r="462" spans="1:7" ht="45" customHeight="1" x14ac:dyDescent="0.25">
      <c r="A462" s="3" t="s">
        <v>2006</v>
      </c>
      <c r="B462" s="3" t="s">
        <v>7872</v>
      </c>
      <c r="C462" s="3" t="s">
        <v>2703</v>
      </c>
      <c r="D462" s="3" t="s">
        <v>821</v>
      </c>
      <c r="E462" s="3" t="s">
        <v>821</v>
      </c>
      <c r="F462" s="3" t="s">
        <v>4590</v>
      </c>
      <c r="G462" s="3" t="s">
        <v>3647</v>
      </c>
    </row>
    <row r="463" spans="1:7" ht="45" customHeight="1" x14ac:dyDescent="0.25">
      <c r="A463" s="3" t="s">
        <v>2010</v>
      </c>
      <c r="B463" s="3" t="s">
        <v>7873</v>
      </c>
      <c r="C463" s="3" t="s">
        <v>2703</v>
      </c>
      <c r="D463" s="3" t="s">
        <v>821</v>
      </c>
      <c r="E463" s="3" t="s">
        <v>821</v>
      </c>
      <c r="F463" s="3" t="s">
        <v>4590</v>
      </c>
      <c r="G463" s="3" t="s">
        <v>3647</v>
      </c>
    </row>
    <row r="464" spans="1:7" ht="45" customHeight="1" x14ac:dyDescent="0.25">
      <c r="A464" s="3" t="s">
        <v>2013</v>
      </c>
      <c r="B464" s="3" t="s">
        <v>7874</v>
      </c>
      <c r="C464" s="3" t="s">
        <v>2703</v>
      </c>
      <c r="D464" s="3" t="s">
        <v>821</v>
      </c>
      <c r="E464" s="3" t="s">
        <v>821</v>
      </c>
      <c r="F464" s="3" t="s">
        <v>4590</v>
      </c>
      <c r="G464" s="3" t="s">
        <v>3647</v>
      </c>
    </row>
    <row r="465" spans="1:7" ht="45" customHeight="1" x14ac:dyDescent="0.25">
      <c r="A465" s="3" t="s">
        <v>2016</v>
      </c>
      <c r="B465" s="3" t="s">
        <v>7875</v>
      </c>
      <c r="C465" s="3" t="s">
        <v>2703</v>
      </c>
      <c r="D465" s="3" t="s">
        <v>821</v>
      </c>
      <c r="E465" s="3" t="s">
        <v>821</v>
      </c>
      <c r="F465" s="3" t="s">
        <v>4590</v>
      </c>
      <c r="G465" s="3" t="s">
        <v>3647</v>
      </c>
    </row>
    <row r="466" spans="1:7" ht="45" customHeight="1" x14ac:dyDescent="0.25">
      <c r="A466" s="3" t="s">
        <v>2019</v>
      </c>
      <c r="B466" s="3" t="s">
        <v>7876</v>
      </c>
      <c r="C466" s="3" t="s">
        <v>2703</v>
      </c>
      <c r="D466" s="3" t="s">
        <v>821</v>
      </c>
      <c r="E466" s="3" t="s">
        <v>821</v>
      </c>
      <c r="F466" s="3" t="s">
        <v>4590</v>
      </c>
      <c r="G466" s="3" t="s">
        <v>3647</v>
      </c>
    </row>
    <row r="467" spans="1:7" ht="45" customHeight="1" x14ac:dyDescent="0.25">
      <c r="A467" s="3" t="s">
        <v>2023</v>
      </c>
      <c r="B467" s="3" t="s">
        <v>7877</v>
      </c>
      <c r="C467" s="3" t="s">
        <v>2703</v>
      </c>
      <c r="D467" s="3" t="s">
        <v>821</v>
      </c>
      <c r="E467" s="3" t="s">
        <v>821</v>
      </c>
      <c r="F467" s="3" t="s">
        <v>4590</v>
      </c>
      <c r="G467" s="3" t="s">
        <v>3647</v>
      </c>
    </row>
    <row r="468" spans="1:7" ht="45" customHeight="1" x14ac:dyDescent="0.25">
      <c r="A468" s="3" t="s">
        <v>2027</v>
      </c>
      <c r="B468" s="3" t="s">
        <v>7878</v>
      </c>
      <c r="C468" s="3" t="s">
        <v>2703</v>
      </c>
      <c r="D468" s="3" t="s">
        <v>821</v>
      </c>
      <c r="E468" s="3" t="s">
        <v>821</v>
      </c>
      <c r="F468" s="3" t="s">
        <v>4590</v>
      </c>
      <c r="G468" s="3" t="s">
        <v>3647</v>
      </c>
    </row>
    <row r="469" spans="1:7" ht="45" customHeight="1" x14ac:dyDescent="0.25">
      <c r="A469" s="3" t="s">
        <v>2031</v>
      </c>
      <c r="B469" s="3" t="s">
        <v>7879</v>
      </c>
      <c r="C469" s="3" t="s">
        <v>2703</v>
      </c>
      <c r="D469" s="3" t="s">
        <v>821</v>
      </c>
      <c r="E469" s="3" t="s">
        <v>821</v>
      </c>
      <c r="F469" s="3" t="s">
        <v>4590</v>
      </c>
      <c r="G469" s="3" t="s">
        <v>3647</v>
      </c>
    </row>
    <row r="470" spans="1:7" ht="45" customHeight="1" x14ac:dyDescent="0.25">
      <c r="A470" s="3" t="s">
        <v>2032</v>
      </c>
      <c r="B470" s="3" t="s">
        <v>7880</v>
      </c>
      <c r="C470" s="3" t="s">
        <v>2703</v>
      </c>
      <c r="D470" s="3" t="s">
        <v>821</v>
      </c>
      <c r="E470" s="3" t="s">
        <v>821</v>
      </c>
      <c r="F470" s="3" t="s">
        <v>4590</v>
      </c>
      <c r="G470" s="3" t="s">
        <v>3647</v>
      </c>
    </row>
    <row r="471" spans="1:7" ht="45" customHeight="1" x14ac:dyDescent="0.25">
      <c r="A471" s="3" t="s">
        <v>2034</v>
      </c>
      <c r="B471" s="3" t="s">
        <v>7881</v>
      </c>
      <c r="C471" s="3" t="s">
        <v>2703</v>
      </c>
      <c r="D471" s="3" t="s">
        <v>821</v>
      </c>
      <c r="E471" s="3" t="s">
        <v>821</v>
      </c>
      <c r="F471" s="3" t="s">
        <v>4590</v>
      </c>
      <c r="G471" s="3" t="s">
        <v>3647</v>
      </c>
    </row>
    <row r="472" spans="1:7" ht="45" customHeight="1" x14ac:dyDescent="0.25">
      <c r="A472" s="3" t="s">
        <v>2035</v>
      </c>
      <c r="B472" s="3" t="s">
        <v>7882</v>
      </c>
      <c r="C472" s="3" t="s">
        <v>2703</v>
      </c>
      <c r="D472" s="3" t="s">
        <v>821</v>
      </c>
      <c r="E472" s="3" t="s">
        <v>821</v>
      </c>
      <c r="F472" s="3" t="s">
        <v>4590</v>
      </c>
      <c r="G472" s="3" t="s">
        <v>3647</v>
      </c>
    </row>
    <row r="473" spans="1:7" ht="45" customHeight="1" x14ac:dyDescent="0.25">
      <c r="A473" s="3" t="s">
        <v>2036</v>
      </c>
      <c r="B473" s="3" t="s">
        <v>7883</v>
      </c>
      <c r="C473" s="3" t="s">
        <v>2703</v>
      </c>
      <c r="D473" s="3" t="s">
        <v>821</v>
      </c>
      <c r="E473" s="3" t="s">
        <v>821</v>
      </c>
      <c r="F473" s="3" t="s">
        <v>4590</v>
      </c>
      <c r="G473" s="3" t="s">
        <v>3647</v>
      </c>
    </row>
    <row r="474" spans="1:7" ht="45" customHeight="1" x14ac:dyDescent="0.25">
      <c r="A474" s="3" t="s">
        <v>2037</v>
      </c>
      <c r="B474" s="3" t="s">
        <v>7884</v>
      </c>
      <c r="C474" s="3" t="s">
        <v>2703</v>
      </c>
      <c r="D474" s="3" t="s">
        <v>821</v>
      </c>
      <c r="E474" s="3" t="s">
        <v>821</v>
      </c>
      <c r="F474" s="3" t="s">
        <v>4590</v>
      </c>
      <c r="G474" s="3" t="s">
        <v>3647</v>
      </c>
    </row>
    <row r="475" spans="1:7" ht="45" customHeight="1" x14ac:dyDescent="0.25">
      <c r="A475" s="3" t="s">
        <v>2038</v>
      </c>
      <c r="B475" s="3" t="s">
        <v>7885</v>
      </c>
      <c r="C475" s="3" t="s">
        <v>2703</v>
      </c>
      <c r="D475" s="3" t="s">
        <v>821</v>
      </c>
      <c r="E475" s="3" t="s">
        <v>821</v>
      </c>
      <c r="F475" s="3" t="s">
        <v>4590</v>
      </c>
      <c r="G475" s="3" t="s">
        <v>3647</v>
      </c>
    </row>
    <row r="476" spans="1:7" ht="45" customHeight="1" x14ac:dyDescent="0.25">
      <c r="A476" s="3" t="s">
        <v>2039</v>
      </c>
      <c r="B476" s="3" t="s">
        <v>7886</v>
      </c>
      <c r="C476" s="3" t="s">
        <v>2703</v>
      </c>
      <c r="D476" s="3" t="s">
        <v>821</v>
      </c>
      <c r="E476" s="3" t="s">
        <v>821</v>
      </c>
      <c r="F476" s="3" t="s">
        <v>4590</v>
      </c>
      <c r="G476" s="3" t="s">
        <v>3647</v>
      </c>
    </row>
    <row r="477" spans="1:7" ht="45" customHeight="1" x14ac:dyDescent="0.25">
      <c r="A477" s="3" t="s">
        <v>2040</v>
      </c>
      <c r="B477" s="3" t="s">
        <v>7887</v>
      </c>
      <c r="C477" s="3" t="s">
        <v>2703</v>
      </c>
      <c r="D477" s="3" t="s">
        <v>821</v>
      </c>
      <c r="E477" s="3" t="s">
        <v>821</v>
      </c>
      <c r="F477" s="3" t="s">
        <v>4590</v>
      </c>
      <c r="G477" s="3" t="s">
        <v>3647</v>
      </c>
    </row>
    <row r="478" spans="1:7" ht="45" customHeight="1" x14ac:dyDescent="0.25">
      <c r="A478" s="3" t="s">
        <v>2042</v>
      </c>
      <c r="B478" s="3" t="s">
        <v>7888</v>
      </c>
      <c r="C478" s="3" t="s">
        <v>2703</v>
      </c>
      <c r="D478" s="3" t="s">
        <v>821</v>
      </c>
      <c r="E478" s="3" t="s">
        <v>821</v>
      </c>
      <c r="F478" s="3" t="s">
        <v>4590</v>
      </c>
      <c r="G478" s="3" t="s">
        <v>3647</v>
      </c>
    </row>
    <row r="479" spans="1:7" ht="45" customHeight="1" x14ac:dyDescent="0.25">
      <c r="A479" s="3" t="s">
        <v>2044</v>
      </c>
      <c r="B479" s="3" t="s">
        <v>7889</v>
      </c>
      <c r="C479" s="3" t="s">
        <v>2703</v>
      </c>
      <c r="D479" s="3" t="s">
        <v>821</v>
      </c>
      <c r="E479" s="3" t="s">
        <v>821</v>
      </c>
      <c r="F479" s="3" t="s">
        <v>4590</v>
      </c>
      <c r="G479" s="3" t="s">
        <v>3647</v>
      </c>
    </row>
    <row r="480" spans="1:7" ht="45" customHeight="1" x14ac:dyDescent="0.25">
      <c r="A480" s="3" t="s">
        <v>2046</v>
      </c>
      <c r="B480" s="3" t="s">
        <v>7890</v>
      </c>
      <c r="C480" s="3" t="s">
        <v>2703</v>
      </c>
      <c r="D480" s="3" t="s">
        <v>821</v>
      </c>
      <c r="E480" s="3" t="s">
        <v>821</v>
      </c>
      <c r="F480" s="3" t="s">
        <v>4590</v>
      </c>
      <c r="G480" s="3" t="s">
        <v>3647</v>
      </c>
    </row>
    <row r="481" spans="1:7" ht="45" customHeight="1" x14ac:dyDescent="0.25">
      <c r="A481" s="3" t="s">
        <v>2047</v>
      </c>
      <c r="B481" s="3" t="s">
        <v>7891</v>
      </c>
      <c r="C481" s="3" t="s">
        <v>2703</v>
      </c>
      <c r="D481" s="3" t="s">
        <v>821</v>
      </c>
      <c r="E481" s="3" t="s">
        <v>821</v>
      </c>
      <c r="F481" s="3" t="s">
        <v>4590</v>
      </c>
      <c r="G481" s="3" t="s">
        <v>3647</v>
      </c>
    </row>
    <row r="482" spans="1:7" ht="45" customHeight="1" x14ac:dyDescent="0.25">
      <c r="A482" s="3" t="s">
        <v>2048</v>
      </c>
      <c r="B482" s="3" t="s">
        <v>7892</v>
      </c>
      <c r="C482" s="3" t="s">
        <v>2703</v>
      </c>
      <c r="D482" s="3" t="s">
        <v>821</v>
      </c>
      <c r="E482" s="3" t="s">
        <v>821</v>
      </c>
      <c r="F482" s="3" t="s">
        <v>4590</v>
      </c>
      <c r="G482" s="3" t="s">
        <v>3647</v>
      </c>
    </row>
    <row r="483" spans="1:7" ht="45" customHeight="1" x14ac:dyDescent="0.25">
      <c r="A483" s="3" t="s">
        <v>2049</v>
      </c>
      <c r="B483" s="3" t="s">
        <v>7893</v>
      </c>
      <c r="C483" s="3" t="s">
        <v>2703</v>
      </c>
      <c r="D483" s="3" t="s">
        <v>821</v>
      </c>
      <c r="E483" s="3" t="s">
        <v>821</v>
      </c>
      <c r="F483" s="3" t="s">
        <v>4590</v>
      </c>
      <c r="G483" s="3" t="s">
        <v>3647</v>
      </c>
    </row>
    <row r="484" spans="1:7" ht="45" customHeight="1" x14ac:dyDescent="0.25">
      <c r="A484" s="3" t="s">
        <v>2050</v>
      </c>
      <c r="B484" s="3" t="s">
        <v>7894</v>
      </c>
      <c r="C484" s="3" t="s">
        <v>2703</v>
      </c>
      <c r="D484" s="3" t="s">
        <v>821</v>
      </c>
      <c r="E484" s="3" t="s">
        <v>821</v>
      </c>
      <c r="F484" s="3" t="s">
        <v>4590</v>
      </c>
      <c r="G484" s="3" t="s">
        <v>3647</v>
      </c>
    </row>
    <row r="485" spans="1:7" ht="45" customHeight="1" x14ac:dyDescent="0.25">
      <c r="A485" s="3" t="s">
        <v>2051</v>
      </c>
      <c r="B485" s="3" t="s">
        <v>7895</v>
      </c>
      <c r="C485" s="3" t="s">
        <v>2703</v>
      </c>
      <c r="D485" s="3" t="s">
        <v>821</v>
      </c>
      <c r="E485" s="3" t="s">
        <v>821</v>
      </c>
      <c r="F485" s="3" t="s">
        <v>4590</v>
      </c>
      <c r="G485" s="3" t="s">
        <v>3647</v>
      </c>
    </row>
    <row r="486" spans="1:7" ht="45" customHeight="1" x14ac:dyDescent="0.25">
      <c r="A486" s="3" t="s">
        <v>2052</v>
      </c>
      <c r="B486" s="3" t="s">
        <v>7896</v>
      </c>
      <c r="C486" s="3" t="s">
        <v>2703</v>
      </c>
      <c r="D486" s="3" t="s">
        <v>821</v>
      </c>
      <c r="E486" s="3" t="s">
        <v>821</v>
      </c>
      <c r="F486" s="3" t="s">
        <v>4590</v>
      </c>
      <c r="G486" s="3" t="s">
        <v>3647</v>
      </c>
    </row>
    <row r="487" spans="1:7" ht="45" customHeight="1" x14ac:dyDescent="0.25">
      <c r="A487" s="3" t="s">
        <v>2053</v>
      </c>
      <c r="B487" s="3" t="s">
        <v>7897</v>
      </c>
      <c r="C487" s="3" t="s">
        <v>2703</v>
      </c>
      <c r="D487" s="3" t="s">
        <v>821</v>
      </c>
      <c r="E487" s="3" t="s">
        <v>821</v>
      </c>
      <c r="F487" s="3" t="s">
        <v>4590</v>
      </c>
      <c r="G487" s="3" t="s">
        <v>3647</v>
      </c>
    </row>
    <row r="488" spans="1:7" ht="45" customHeight="1" x14ac:dyDescent="0.25">
      <c r="A488" s="3" t="s">
        <v>2054</v>
      </c>
      <c r="B488" s="3" t="s">
        <v>7898</v>
      </c>
      <c r="C488" s="3" t="s">
        <v>2703</v>
      </c>
      <c r="D488" s="3" t="s">
        <v>821</v>
      </c>
      <c r="E488" s="3" t="s">
        <v>821</v>
      </c>
      <c r="F488" s="3" t="s">
        <v>4590</v>
      </c>
      <c r="G488" s="3" t="s">
        <v>3647</v>
      </c>
    </row>
    <row r="489" spans="1:7" ht="45" customHeight="1" x14ac:dyDescent="0.25">
      <c r="A489" s="3" t="s">
        <v>2055</v>
      </c>
      <c r="B489" s="3" t="s">
        <v>7899</v>
      </c>
      <c r="C489" s="3" t="s">
        <v>2703</v>
      </c>
      <c r="D489" s="3" t="s">
        <v>821</v>
      </c>
      <c r="E489" s="3" t="s">
        <v>821</v>
      </c>
      <c r="F489" s="3" t="s">
        <v>4590</v>
      </c>
      <c r="G489" s="3" t="s">
        <v>3647</v>
      </c>
    </row>
    <row r="490" spans="1:7" ht="45" customHeight="1" x14ac:dyDescent="0.25">
      <c r="A490" s="3" t="s">
        <v>2057</v>
      </c>
      <c r="B490" s="3" t="s">
        <v>7900</v>
      </c>
      <c r="C490" s="3" t="s">
        <v>2703</v>
      </c>
      <c r="D490" s="3" t="s">
        <v>821</v>
      </c>
      <c r="E490" s="3" t="s">
        <v>821</v>
      </c>
      <c r="F490" s="3" t="s">
        <v>4590</v>
      </c>
      <c r="G490" s="3" t="s">
        <v>3647</v>
      </c>
    </row>
    <row r="491" spans="1:7" ht="45" customHeight="1" x14ac:dyDescent="0.25">
      <c r="A491" s="3" t="s">
        <v>2059</v>
      </c>
      <c r="B491" s="3" t="s">
        <v>7901</v>
      </c>
      <c r="C491" s="3" t="s">
        <v>2703</v>
      </c>
      <c r="D491" s="3" t="s">
        <v>821</v>
      </c>
      <c r="E491" s="3" t="s">
        <v>821</v>
      </c>
      <c r="F491" s="3" t="s">
        <v>4590</v>
      </c>
      <c r="G491" s="3" t="s">
        <v>3647</v>
      </c>
    </row>
    <row r="492" spans="1:7" ht="45" customHeight="1" x14ac:dyDescent="0.25">
      <c r="A492" s="3" t="s">
        <v>2061</v>
      </c>
      <c r="B492" s="3" t="s">
        <v>7902</v>
      </c>
      <c r="C492" s="3" t="s">
        <v>2703</v>
      </c>
      <c r="D492" s="3" t="s">
        <v>821</v>
      </c>
      <c r="E492" s="3" t="s">
        <v>821</v>
      </c>
      <c r="F492" s="3" t="s">
        <v>4590</v>
      </c>
      <c r="G492" s="3" t="s">
        <v>3647</v>
      </c>
    </row>
    <row r="493" spans="1:7" ht="45" customHeight="1" x14ac:dyDescent="0.25">
      <c r="A493" s="3" t="s">
        <v>2062</v>
      </c>
      <c r="B493" s="3" t="s">
        <v>7903</v>
      </c>
      <c r="C493" s="3" t="s">
        <v>2703</v>
      </c>
      <c r="D493" s="3" t="s">
        <v>821</v>
      </c>
      <c r="E493" s="3" t="s">
        <v>821</v>
      </c>
      <c r="F493" s="3" t="s">
        <v>4590</v>
      </c>
      <c r="G493" s="3" t="s">
        <v>3647</v>
      </c>
    </row>
    <row r="494" spans="1:7" ht="45" customHeight="1" x14ac:dyDescent="0.25">
      <c r="A494" s="3" t="s">
        <v>2063</v>
      </c>
      <c r="B494" s="3" t="s">
        <v>7904</v>
      </c>
      <c r="C494" s="3" t="s">
        <v>2703</v>
      </c>
      <c r="D494" s="3" t="s">
        <v>821</v>
      </c>
      <c r="E494" s="3" t="s">
        <v>821</v>
      </c>
      <c r="F494" s="3" t="s">
        <v>4590</v>
      </c>
      <c r="G494" s="3" t="s">
        <v>3647</v>
      </c>
    </row>
    <row r="495" spans="1:7" ht="45" customHeight="1" x14ac:dyDescent="0.25">
      <c r="A495" s="3" t="s">
        <v>2065</v>
      </c>
      <c r="B495" s="3" t="s">
        <v>7905</v>
      </c>
      <c r="C495" s="3" t="s">
        <v>2703</v>
      </c>
      <c r="D495" s="3" t="s">
        <v>821</v>
      </c>
      <c r="E495" s="3" t="s">
        <v>821</v>
      </c>
      <c r="F495" s="3" t="s">
        <v>4590</v>
      </c>
      <c r="G495" s="3" t="s">
        <v>3647</v>
      </c>
    </row>
    <row r="496" spans="1:7" ht="45" customHeight="1" x14ac:dyDescent="0.25">
      <c r="A496" s="3" t="s">
        <v>2066</v>
      </c>
      <c r="B496" s="3" t="s">
        <v>7906</v>
      </c>
      <c r="C496" s="3" t="s">
        <v>2703</v>
      </c>
      <c r="D496" s="3" t="s">
        <v>821</v>
      </c>
      <c r="E496" s="3" t="s">
        <v>821</v>
      </c>
      <c r="F496" s="3" t="s">
        <v>4590</v>
      </c>
      <c r="G496" s="3" t="s">
        <v>3647</v>
      </c>
    </row>
    <row r="497" spans="1:7" ht="45" customHeight="1" x14ac:dyDescent="0.25">
      <c r="A497" s="3" t="s">
        <v>2067</v>
      </c>
      <c r="B497" s="3" t="s">
        <v>7907</v>
      </c>
      <c r="C497" s="3" t="s">
        <v>2703</v>
      </c>
      <c r="D497" s="3" t="s">
        <v>821</v>
      </c>
      <c r="E497" s="3" t="s">
        <v>821</v>
      </c>
      <c r="F497" s="3" t="s">
        <v>4590</v>
      </c>
      <c r="G497" s="3" t="s">
        <v>3647</v>
      </c>
    </row>
    <row r="498" spans="1:7" ht="45" customHeight="1" x14ac:dyDescent="0.25">
      <c r="A498" s="3" t="s">
        <v>2068</v>
      </c>
      <c r="B498" s="3" t="s">
        <v>7908</v>
      </c>
      <c r="C498" s="3" t="s">
        <v>2703</v>
      </c>
      <c r="D498" s="3" t="s">
        <v>821</v>
      </c>
      <c r="E498" s="3" t="s">
        <v>821</v>
      </c>
      <c r="F498" s="3" t="s">
        <v>4590</v>
      </c>
      <c r="G498" s="3" t="s">
        <v>3647</v>
      </c>
    </row>
    <row r="499" spans="1:7" ht="45" customHeight="1" x14ac:dyDescent="0.25">
      <c r="A499" s="3" t="s">
        <v>2069</v>
      </c>
      <c r="B499" s="3" t="s">
        <v>7909</v>
      </c>
      <c r="C499" s="3" t="s">
        <v>2703</v>
      </c>
      <c r="D499" s="3" t="s">
        <v>821</v>
      </c>
      <c r="E499" s="3" t="s">
        <v>821</v>
      </c>
      <c r="F499" s="3" t="s">
        <v>4590</v>
      </c>
      <c r="G499" s="3" t="s">
        <v>3647</v>
      </c>
    </row>
    <row r="500" spans="1:7" ht="45" customHeight="1" x14ac:dyDescent="0.25">
      <c r="A500" s="3" t="s">
        <v>2071</v>
      </c>
      <c r="B500" s="3" t="s">
        <v>7910</v>
      </c>
      <c r="C500" s="3" t="s">
        <v>2703</v>
      </c>
      <c r="D500" s="3" t="s">
        <v>821</v>
      </c>
      <c r="E500" s="3" t="s">
        <v>821</v>
      </c>
      <c r="F500" s="3" t="s">
        <v>4590</v>
      </c>
      <c r="G500" s="3" t="s">
        <v>3647</v>
      </c>
    </row>
    <row r="501" spans="1:7" ht="45" customHeight="1" x14ac:dyDescent="0.25">
      <c r="A501" s="3" t="s">
        <v>2073</v>
      </c>
      <c r="B501" s="3" t="s">
        <v>7911</v>
      </c>
      <c r="C501" s="3" t="s">
        <v>2703</v>
      </c>
      <c r="D501" s="3" t="s">
        <v>821</v>
      </c>
      <c r="E501" s="3" t="s">
        <v>821</v>
      </c>
      <c r="F501" s="3" t="s">
        <v>4590</v>
      </c>
      <c r="G501" s="3" t="s">
        <v>3647</v>
      </c>
    </row>
    <row r="502" spans="1:7" ht="45" customHeight="1" x14ac:dyDescent="0.25">
      <c r="A502" s="3" t="s">
        <v>2074</v>
      </c>
      <c r="B502" s="3" t="s">
        <v>7912</v>
      </c>
      <c r="C502" s="3" t="s">
        <v>2703</v>
      </c>
      <c r="D502" s="3" t="s">
        <v>821</v>
      </c>
      <c r="E502" s="3" t="s">
        <v>821</v>
      </c>
      <c r="F502" s="3" t="s">
        <v>4590</v>
      </c>
      <c r="G502" s="3" t="s">
        <v>3647</v>
      </c>
    </row>
    <row r="503" spans="1:7" ht="45" customHeight="1" x14ac:dyDescent="0.25">
      <c r="A503" s="3" t="s">
        <v>2075</v>
      </c>
      <c r="B503" s="3" t="s">
        <v>7913</v>
      </c>
      <c r="C503" s="3" t="s">
        <v>2703</v>
      </c>
      <c r="D503" s="3" t="s">
        <v>821</v>
      </c>
      <c r="E503" s="3" t="s">
        <v>821</v>
      </c>
      <c r="F503" s="3" t="s">
        <v>4590</v>
      </c>
      <c r="G503" s="3" t="s">
        <v>3647</v>
      </c>
    </row>
    <row r="504" spans="1:7" ht="45" customHeight="1" x14ac:dyDescent="0.25">
      <c r="A504" s="3" t="s">
        <v>2076</v>
      </c>
      <c r="B504" s="3" t="s">
        <v>7914</v>
      </c>
      <c r="C504" s="3" t="s">
        <v>2703</v>
      </c>
      <c r="D504" s="3" t="s">
        <v>821</v>
      </c>
      <c r="E504" s="3" t="s">
        <v>821</v>
      </c>
      <c r="F504" s="3" t="s">
        <v>4590</v>
      </c>
      <c r="G504" s="3" t="s">
        <v>3647</v>
      </c>
    </row>
    <row r="505" spans="1:7" ht="45" customHeight="1" x14ac:dyDescent="0.25">
      <c r="A505" s="3" t="s">
        <v>2077</v>
      </c>
      <c r="B505" s="3" t="s">
        <v>7915</v>
      </c>
      <c r="C505" s="3" t="s">
        <v>2703</v>
      </c>
      <c r="D505" s="3" t="s">
        <v>821</v>
      </c>
      <c r="E505" s="3" t="s">
        <v>821</v>
      </c>
      <c r="F505" s="3" t="s">
        <v>4590</v>
      </c>
      <c r="G505" s="3" t="s">
        <v>3647</v>
      </c>
    </row>
    <row r="506" spans="1:7" ht="45" customHeight="1" x14ac:dyDescent="0.25">
      <c r="A506" s="3" t="s">
        <v>2079</v>
      </c>
      <c r="B506" s="3" t="s">
        <v>7916</v>
      </c>
      <c r="C506" s="3" t="s">
        <v>2703</v>
      </c>
      <c r="D506" s="3" t="s">
        <v>821</v>
      </c>
      <c r="E506" s="3" t="s">
        <v>821</v>
      </c>
      <c r="F506" s="3" t="s">
        <v>4590</v>
      </c>
      <c r="G506" s="3" t="s">
        <v>3647</v>
      </c>
    </row>
    <row r="507" spans="1:7" ht="45" customHeight="1" x14ac:dyDescent="0.25">
      <c r="A507" s="3" t="s">
        <v>2081</v>
      </c>
      <c r="B507" s="3" t="s">
        <v>7917</v>
      </c>
      <c r="C507" s="3" t="s">
        <v>2703</v>
      </c>
      <c r="D507" s="3" t="s">
        <v>821</v>
      </c>
      <c r="E507" s="3" t="s">
        <v>821</v>
      </c>
      <c r="F507" s="3" t="s">
        <v>4590</v>
      </c>
      <c r="G507" s="3" t="s">
        <v>3647</v>
      </c>
    </row>
    <row r="508" spans="1:7" ht="45" customHeight="1" x14ac:dyDescent="0.25">
      <c r="A508" s="3" t="s">
        <v>2082</v>
      </c>
      <c r="B508" s="3" t="s">
        <v>7918</v>
      </c>
      <c r="C508" s="3" t="s">
        <v>2703</v>
      </c>
      <c r="D508" s="3" t="s">
        <v>821</v>
      </c>
      <c r="E508" s="3" t="s">
        <v>821</v>
      </c>
      <c r="F508" s="3" t="s">
        <v>4590</v>
      </c>
      <c r="G508" s="3" t="s">
        <v>3647</v>
      </c>
    </row>
    <row r="509" spans="1:7" ht="45" customHeight="1" x14ac:dyDescent="0.25">
      <c r="A509" s="3" t="s">
        <v>2084</v>
      </c>
      <c r="B509" s="3" t="s">
        <v>7919</v>
      </c>
      <c r="C509" s="3" t="s">
        <v>2703</v>
      </c>
      <c r="D509" s="3" t="s">
        <v>821</v>
      </c>
      <c r="E509" s="3" t="s">
        <v>821</v>
      </c>
      <c r="F509" s="3" t="s">
        <v>4590</v>
      </c>
      <c r="G509" s="3" t="s">
        <v>3647</v>
      </c>
    </row>
    <row r="510" spans="1:7" ht="45" customHeight="1" x14ac:dyDescent="0.25">
      <c r="A510" s="3" t="s">
        <v>2085</v>
      </c>
      <c r="B510" s="3" t="s">
        <v>7920</v>
      </c>
      <c r="C510" s="3" t="s">
        <v>2703</v>
      </c>
      <c r="D510" s="3" t="s">
        <v>821</v>
      </c>
      <c r="E510" s="3" t="s">
        <v>821</v>
      </c>
      <c r="F510" s="3" t="s">
        <v>4590</v>
      </c>
      <c r="G510" s="3" t="s">
        <v>3647</v>
      </c>
    </row>
    <row r="511" spans="1:7" ht="45" customHeight="1" x14ac:dyDescent="0.25">
      <c r="A511" s="3" t="s">
        <v>2087</v>
      </c>
      <c r="B511" s="3" t="s">
        <v>7921</v>
      </c>
      <c r="C511" s="3" t="s">
        <v>2703</v>
      </c>
      <c r="D511" s="3" t="s">
        <v>821</v>
      </c>
      <c r="E511" s="3" t="s">
        <v>821</v>
      </c>
      <c r="F511" s="3" t="s">
        <v>4590</v>
      </c>
      <c r="G511" s="3" t="s">
        <v>3647</v>
      </c>
    </row>
    <row r="512" spans="1:7" ht="45" customHeight="1" x14ac:dyDescent="0.25">
      <c r="A512" s="3" t="s">
        <v>2088</v>
      </c>
      <c r="B512" s="3" t="s">
        <v>7922</v>
      </c>
      <c r="C512" s="3" t="s">
        <v>2703</v>
      </c>
      <c r="D512" s="3" t="s">
        <v>821</v>
      </c>
      <c r="E512" s="3" t="s">
        <v>821</v>
      </c>
      <c r="F512" s="3" t="s">
        <v>4590</v>
      </c>
      <c r="G512" s="3" t="s">
        <v>3647</v>
      </c>
    </row>
    <row r="513" spans="1:7" ht="45" customHeight="1" x14ac:dyDescent="0.25">
      <c r="A513" s="3" t="s">
        <v>2090</v>
      </c>
      <c r="B513" s="3" t="s">
        <v>7923</v>
      </c>
      <c r="C513" s="3" t="s">
        <v>2703</v>
      </c>
      <c r="D513" s="3" t="s">
        <v>821</v>
      </c>
      <c r="E513" s="3" t="s">
        <v>821</v>
      </c>
      <c r="F513" s="3" t="s">
        <v>4590</v>
      </c>
      <c r="G513" s="3" t="s">
        <v>3647</v>
      </c>
    </row>
    <row r="514" spans="1:7" ht="45" customHeight="1" x14ac:dyDescent="0.25">
      <c r="A514" s="3" t="s">
        <v>2091</v>
      </c>
      <c r="B514" s="3" t="s">
        <v>7924</v>
      </c>
      <c r="C514" s="3" t="s">
        <v>2703</v>
      </c>
      <c r="D514" s="3" t="s">
        <v>821</v>
      </c>
      <c r="E514" s="3" t="s">
        <v>821</v>
      </c>
      <c r="F514" s="3" t="s">
        <v>4590</v>
      </c>
      <c r="G514" s="3" t="s">
        <v>3647</v>
      </c>
    </row>
    <row r="515" spans="1:7" ht="45" customHeight="1" x14ac:dyDescent="0.25">
      <c r="A515" s="3" t="s">
        <v>2092</v>
      </c>
      <c r="B515" s="3" t="s">
        <v>7925</v>
      </c>
      <c r="C515" s="3" t="s">
        <v>2703</v>
      </c>
      <c r="D515" s="3" t="s">
        <v>821</v>
      </c>
      <c r="E515" s="3" t="s">
        <v>821</v>
      </c>
      <c r="F515" s="3" t="s">
        <v>4590</v>
      </c>
      <c r="G515" s="3" t="s">
        <v>3647</v>
      </c>
    </row>
    <row r="516" spans="1:7" ht="45" customHeight="1" x14ac:dyDescent="0.25">
      <c r="A516" s="3" t="s">
        <v>2093</v>
      </c>
      <c r="B516" s="3" t="s">
        <v>7926</v>
      </c>
      <c r="C516" s="3" t="s">
        <v>2703</v>
      </c>
      <c r="D516" s="3" t="s">
        <v>821</v>
      </c>
      <c r="E516" s="3" t="s">
        <v>821</v>
      </c>
      <c r="F516" s="3" t="s">
        <v>4590</v>
      </c>
      <c r="G516" s="3" t="s">
        <v>3647</v>
      </c>
    </row>
    <row r="517" spans="1:7" ht="45" customHeight="1" x14ac:dyDescent="0.25">
      <c r="A517" s="3" t="s">
        <v>2095</v>
      </c>
      <c r="B517" s="3" t="s">
        <v>7927</v>
      </c>
      <c r="C517" s="3" t="s">
        <v>2703</v>
      </c>
      <c r="D517" s="3" t="s">
        <v>821</v>
      </c>
      <c r="E517" s="3" t="s">
        <v>821</v>
      </c>
      <c r="F517" s="3" t="s">
        <v>4590</v>
      </c>
      <c r="G517" s="3" t="s">
        <v>3647</v>
      </c>
    </row>
    <row r="518" spans="1:7" ht="45" customHeight="1" x14ac:dyDescent="0.25">
      <c r="A518" s="3" t="s">
        <v>2096</v>
      </c>
      <c r="B518" s="3" t="s">
        <v>7928</v>
      </c>
      <c r="C518" s="3" t="s">
        <v>2703</v>
      </c>
      <c r="D518" s="3" t="s">
        <v>821</v>
      </c>
      <c r="E518" s="3" t="s">
        <v>821</v>
      </c>
      <c r="F518" s="3" t="s">
        <v>4590</v>
      </c>
      <c r="G518" s="3" t="s">
        <v>3647</v>
      </c>
    </row>
    <row r="519" spans="1:7" ht="45" customHeight="1" x14ac:dyDescent="0.25">
      <c r="A519" s="3" t="s">
        <v>2097</v>
      </c>
      <c r="B519" s="3" t="s">
        <v>7929</v>
      </c>
      <c r="C519" s="3" t="s">
        <v>2703</v>
      </c>
      <c r="D519" s="3" t="s">
        <v>821</v>
      </c>
      <c r="E519" s="3" t="s">
        <v>821</v>
      </c>
      <c r="F519" s="3" t="s">
        <v>4590</v>
      </c>
      <c r="G519" s="3" t="s">
        <v>3647</v>
      </c>
    </row>
    <row r="520" spans="1:7" ht="45" customHeight="1" x14ac:dyDescent="0.25">
      <c r="A520" s="3" t="s">
        <v>2098</v>
      </c>
      <c r="B520" s="3" t="s">
        <v>7930</v>
      </c>
      <c r="C520" s="3" t="s">
        <v>2703</v>
      </c>
      <c r="D520" s="3" t="s">
        <v>821</v>
      </c>
      <c r="E520" s="3" t="s">
        <v>821</v>
      </c>
      <c r="F520" s="3" t="s">
        <v>4590</v>
      </c>
      <c r="G520" s="3" t="s">
        <v>3647</v>
      </c>
    </row>
    <row r="521" spans="1:7" ht="45" customHeight="1" x14ac:dyDescent="0.25">
      <c r="A521" s="3" t="s">
        <v>2100</v>
      </c>
      <c r="B521" s="3" t="s">
        <v>7931</v>
      </c>
      <c r="C521" s="3" t="s">
        <v>2703</v>
      </c>
      <c r="D521" s="3" t="s">
        <v>821</v>
      </c>
      <c r="E521" s="3" t="s">
        <v>821</v>
      </c>
      <c r="F521" s="3" t="s">
        <v>4590</v>
      </c>
      <c r="G521" s="3" t="s">
        <v>3647</v>
      </c>
    </row>
    <row r="522" spans="1:7" ht="45" customHeight="1" x14ac:dyDescent="0.25">
      <c r="A522" s="3" t="s">
        <v>2101</v>
      </c>
      <c r="B522" s="3" t="s">
        <v>7932</v>
      </c>
      <c r="C522" s="3" t="s">
        <v>2703</v>
      </c>
      <c r="D522" s="3" t="s">
        <v>821</v>
      </c>
      <c r="E522" s="3" t="s">
        <v>821</v>
      </c>
      <c r="F522" s="3" t="s">
        <v>4590</v>
      </c>
      <c r="G522" s="3" t="s">
        <v>3647</v>
      </c>
    </row>
    <row r="523" spans="1:7" ht="45" customHeight="1" x14ac:dyDescent="0.25">
      <c r="A523" s="3" t="s">
        <v>2102</v>
      </c>
      <c r="B523" s="3" t="s">
        <v>7933</v>
      </c>
      <c r="C523" s="3" t="s">
        <v>2703</v>
      </c>
      <c r="D523" s="3" t="s">
        <v>821</v>
      </c>
      <c r="E523" s="3" t="s">
        <v>821</v>
      </c>
      <c r="F523" s="3" t="s">
        <v>4590</v>
      </c>
      <c r="G523" s="3" t="s">
        <v>3647</v>
      </c>
    </row>
    <row r="524" spans="1:7" ht="45" customHeight="1" x14ac:dyDescent="0.25">
      <c r="A524" s="3" t="s">
        <v>2104</v>
      </c>
      <c r="B524" s="3" t="s">
        <v>7934</v>
      </c>
      <c r="C524" s="3" t="s">
        <v>2703</v>
      </c>
      <c r="D524" s="3" t="s">
        <v>821</v>
      </c>
      <c r="E524" s="3" t="s">
        <v>821</v>
      </c>
      <c r="F524" s="3" t="s">
        <v>4590</v>
      </c>
      <c r="G524" s="3" t="s">
        <v>3647</v>
      </c>
    </row>
    <row r="525" spans="1:7" ht="45" customHeight="1" x14ac:dyDescent="0.25">
      <c r="A525" s="3" t="s">
        <v>2106</v>
      </c>
      <c r="B525" s="3" t="s">
        <v>7935</v>
      </c>
      <c r="C525" s="3" t="s">
        <v>2703</v>
      </c>
      <c r="D525" s="3" t="s">
        <v>821</v>
      </c>
      <c r="E525" s="3" t="s">
        <v>821</v>
      </c>
      <c r="F525" s="3" t="s">
        <v>4590</v>
      </c>
      <c r="G525" s="3" t="s">
        <v>3647</v>
      </c>
    </row>
    <row r="526" spans="1:7" ht="45" customHeight="1" x14ac:dyDescent="0.25">
      <c r="A526" s="3" t="s">
        <v>2108</v>
      </c>
      <c r="B526" s="3" t="s">
        <v>7936</v>
      </c>
      <c r="C526" s="3" t="s">
        <v>2703</v>
      </c>
      <c r="D526" s="3" t="s">
        <v>821</v>
      </c>
      <c r="E526" s="3" t="s">
        <v>821</v>
      </c>
      <c r="F526" s="3" t="s">
        <v>4590</v>
      </c>
      <c r="G526" s="3" t="s">
        <v>3647</v>
      </c>
    </row>
    <row r="527" spans="1:7" ht="45" customHeight="1" x14ac:dyDescent="0.25">
      <c r="A527" s="3" t="s">
        <v>2109</v>
      </c>
      <c r="B527" s="3" t="s">
        <v>7937</v>
      </c>
      <c r="C527" s="3" t="s">
        <v>2703</v>
      </c>
      <c r="D527" s="3" t="s">
        <v>821</v>
      </c>
      <c r="E527" s="3" t="s">
        <v>821</v>
      </c>
      <c r="F527" s="3" t="s">
        <v>4590</v>
      </c>
      <c r="G527" s="3" t="s">
        <v>3647</v>
      </c>
    </row>
    <row r="528" spans="1:7" ht="45" customHeight="1" x14ac:dyDescent="0.25">
      <c r="A528" s="3" t="s">
        <v>2112</v>
      </c>
      <c r="B528" s="3" t="s">
        <v>7938</v>
      </c>
      <c r="C528" s="3" t="s">
        <v>2703</v>
      </c>
      <c r="D528" s="3" t="s">
        <v>821</v>
      </c>
      <c r="E528" s="3" t="s">
        <v>821</v>
      </c>
      <c r="F528" s="3" t="s">
        <v>4590</v>
      </c>
      <c r="G528" s="3" t="s">
        <v>3647</v>
      </c>
    </row>
    <row r="529" spans="1:7" ht="45" customHeight="1" x14ac:dyDescent="0.25">
      <c r="A529" s="3" t="s">
        <v>2115</v>
      </c>
      <c r="B529" s="3" t="s">
        <v>7939</v>
      </c>
      <c r="C529" s="3" t="s">
        <v>2703</v>
      </c>
      <c r="D529" s="3" t="s">
        <v>821</v>
      </c>
      <c r="E529" s="3" t="s">
        <v>821</v>
      </c>
      <c r="F529" s="3" t="s">
        <v>4590</v>
      </c>
      <c r="G529" s="3" t="s">
        <v>3647</v>
      </c>
    </row>
    <row r="530" spans="1:7" ht="45" customHeight="1" x14ac:dyDescent="0.25">
      <c r="A530" s="3" t="s">
        <v>2118</v>
      </c>
      <c r="B530" s="3" t="s">
        <v>7940</v>
      </c>
      <c r="C530" s="3" t="s">
        <v>2703</v>
      </c>
      <c r="D530" s="3" t="s">
        <v>821</v>
      </c>
      <c r="E530" s="3" t="s">
        <v>821</v>
      </c>
      <c r="F530" s="3" t="s">
        <v>4590</v>
      </c>
      <c r="G530" s="3" t="s">
        <v>3647</v>
      </c>
    </row>
    <row r="531" spans="1:7" ht="45" customHeight="1" x14ac:dyDescent="0.25">
      <c r="A531" s="3" t="s">
        <v>2119</v>
      </c>
      <c r="B531" s="3" t="s">
        <v>7941</v>
      </c>
      <c r="C531" s="3" t="s">
        <v>2703</v>
      </c>
      <c r="D531" s="3" t="s">
        <v>821</v>
      </c>
      <c r="E531" s="3" t="s">
        <v>821</v>
      </c>
      <c r="F531" s="3" t="s">
        <v>4590</v>
      </c>
      <c r="G531" s="3" t="s">
        <v>3647</v>
      </c>
    </row>
    <row r="532" spans="1:7" ht="45" customHeight="1" x14ac:dyDescent="0.25">
      <c r="A532" s="3" t="s">
        <v>2120</v>
      </c>
      <c r="B532" s="3" t="s">
        <v>7942</v>
      </c>
      <c r="C532" s="3" t="s">
        <v>2703</v>
      </c>
      <c r="D532" s="3" t="s">
        <v>821</v>
      </c>
      <c r="E532" s="3" t="s">
        <v>821</v>
      </c>
      <c r="F532" s="3" t="s">
        <v>4590</v>
      </c>
      <c r="G532" s="3" t="s">
        <v>3647</v>
      </c>
    </row>
    <row r="533" spans="1:7" ht="45" customHeight="1" x14ac:dyDescent="0.25">
      <c r="A533" s="3" t="s">
        <v>2121</v>
      </c>
      <c r="B533" s="3" t="s">
        <v>7943</v>
      </c>
      <c r="C533" s="3" t="s">
        <v>2703</v>
      </c>
      <c r="D533" s="3" t="s">
        <v>821</v>
      </c>
      <c r="E533" s="3" t="s">
        <v>821</v>
      </c>
      <c r="F533" s="3" t="s">
        <v>4590</v>
      </c>
      <c r="G533" s="3" t="s">
        <v>3647</v>
      </c>
    </row>
    <row r="534" spans="1:7" ht="45" customHeight="1" x14ac:dyDescent="0.25">
      <c r="A534" s="3" t="s">
        <v>2122</v>
      </c>
      <c r="B534" s="3" t="s">
        <v>7944</v>
      </c>
      <c r="C534" s="3" t="s">
        <v>2703</v>
      </c>
      <c r="D534" s="3" t="s">
        <v>821</v>
      </c>
      <c r="E534" s="3" t="s">
        <v>821</v>
      </c>
      <c r="F534" s="3" t="s">
        <v>4590</v>
      </c>
      <c r="G534" s="3" t="s">
        <v>3647</v>
      </c>
    </row>
    <row r="535" spans="1:7" ht="45" customHeight="1" x14ac:dyDescent="0.25">
      <c r="A535" s="3" t="s">
        <v>2123</v>
      </c>
      <c r="B535" s="3" t="s">
        <v>7945</v>
      </c>
      <c r="C535" s="3" t="s">
        <v>2703</v>
      </c>
      <c r="D535" s="3" t="s">
        <v>821</v>
      </c>
      <c r="E535" s="3" t="s">
        <v>821</v>
      </c>
      <c r="F535" s="3" t="s">
        <v>4590</v>
      </c>
      <c r="G535" s="3" t="s">
        <v>3647</v>
      </c>
    </row>
    <row r="536" spans="1:7" ht="45" customHeight="1" x14ac:dyDescent="0.25">
      <c r="A536" s="3" t="s">
        <v>2125</v>
      </c>
      <c r="B536" s="3" t="s">
        <v>7946</v>
      </c>
      <c r="C536" s="3" t="s">
        <v>2703</v>
      </c>
      <c r="D536" s="3" t="s">
        <v>821</v>
      </c>
      <c r="E536" s="3" t="s">
        <v>821</v>
      </c>
      <c r="F536" s="3" t="s">
        <v>4590</v>
      </c>
      <c r="G536" s="3" t="s">
        <v>3647</v>
      </c>
    </row>
    <row r="537" spans="1:7" ht="45" customHeight="1" x14ac:dyDescent="0.25">
      <c r="A537" s="3" t="s">
        <v>2126</v>
      </c>
      <c r="B537" s="3" t="s">
        <v>7947</v>
      </c>
      <c r="C537" s="3" t="s">
        <v>2703</v>
      </c>
      <c r="D537" s="3" t="s">
        <v>821</v>
      </c>
      <c r="E537" s="3" t="s">
        <v>821</v>
      </c>
      <c r="F537" s="3" t="s">
        <v>4590</v>
      </c>
      <c r="G537" s="3" t="s">
        <v>3647</v>
      </c>
    </row>
    <row r="538" spans="1:7" ht="45" customHeight="1" x14ac:dyDescent="0.25">
      <c r="A538" s="3" t="s">
        <v>2127</v>
      </c>
      <c r="B538" s="3" t="s">
        <v>7948</v>
      </c>
      <c r="C538" s="3" t="s">
        <v>2703</v>
      </c>
      <c r="D538" s="3" t="s">
        <v>821</v>
      </c>
      <c r="E538" s="3" t="s">
        <v>821</v>
      </c>
      <c r="F538" s="3" t="s">
        <v>4590</v>
      </c>
      <c r="G538" s="3" t="s">
        <v>3647</v>
      </c>
    </row>
    <row r="539" spans="1:7" ht="45" customHeight="1" x14ac:dyDescent="0.25">
      <c r="A539" s="3" t="s">
        <v>2128</v>
      </c>
      <c r="B539" s="3" t="s">
        <v>7949</v>
      </c>
      <c r="C539" s="3" t="s">
        <v>2703</v>
      </c>
      <c r="D539" s="3" t="s">
        <v>821</v>
      </c>
      <c r="E539" s="3" t="s">
        <v>821</v>
      </c>
      <c r="F539" s="3" t="s">
        <v>4590</v>
      </c>
      <c r="G539" s="3" t="s">
        <v>3647</v>
      </c>
    </row>
    <row r="540" spans="1:7" ht="45" customHeight="1" x14ac:dyDescent="0.25">
      <c r="A540" s="3" t="s">
        <v>2130</v>
      </c>
      <c r="B540" s="3" t="s">
        <v>7950</v>
      </c>
      <c r="C540" s="3" t="s">
        <v>2703</v>
      </c>
      <c r="D540" s="3" t="s">
        <v>821</v>
      </c>
      <c r="E540" s="3" t="s">
        <v>821</v>
      </c>
      <c r="F540" s="3" t="s">
        <v>4590</v>
      </c>
      <c r="G540" s="3" t="s">
        <v>3647</v>
      </c>
    </row>
    <row r="541" spans="1:7" ht="45" customHeight="1" x14ac:dyDescent="0.25">
      <c r="A541" s="3" t="s">
        <v>2132</v>
      </c>
      <c r="B541" s="3" t="s">
        <v>7951</v>
      </c>
      <c r="C541" s="3" t="s">
        <v>2703</v>
      </c>
      <c r="D541" s="3" t="s">
        <v>821</v>
      </c>
      <c r="E541" s="3" t="s">
        <v>821</v>
      </c>
      <c r="F541" s="3" t="s">
        <v>4590</v>
      </c>
      <c r="G541" s="3" t="s">
        <v>3647</v>
      </c>
    </row>
    <row r="542" spans="1:7" ht="45" customHeight="1" x14ac:dyDescent="0.25">
      <c r="A542" s="3" t="s">
        <v>2134</v>
      </c>
      <c r="B542" s="3" t="s">
        <v>7952</v>
      </c>
      <c r="C542" s="3" t="s">
        <v>2703</v>
      </c>
      <c r="D542" s="3" t="s">
        <v>821</v>
      </c>
      <c r="E542" s="3" t="s">
        <v>821</v>
      </c>
      <c r="F542" s="3" t="s">
        <v>4590</v>
      </c>
      <c r="G542" s="3" t="s">
        <v>3647</v>
      </c>
    </row>
    <row r="543" spans="1:7" ht="45" customHeight="1" x14ac:dyDescent="0.25">
      <c r="A543" s="3" t="s">
        <v>2135</v>
      </c>
      <c r="B543" s="3" t="s">
        <v>7953</v>
      </c>
      <c r="C543" s="3" t="s">
        <v>2703</v>
      </c>
      <c r="D543" s="3" t="s">
        <v>821</v>
      </c>
      <c r="E543" s="3" t="s">
        <v>821</v>
      </c>
      <c r="F543" s="3" t="s">
        <v>4590</v>
      </c>
      <c r="G543" s="3" t="s">
        <v>3647</v>
      </c>
    </row>
    <row r="544" spans="1:7" ht="45" customHeight="1" x14ac:dyDescent="0.25">
      <c r="A544" s="3" t="s">
        <v>2137</v>
      </c>
      <c r="B544" s="3" t="s">
        <v>7954</v>
      </c>
      <c r="C544" s="3" t="s">
        <v>2703</v>
      </c>
      <c r="D544" s="3" t="s">
        <v>821</v>
      </c>
      <c r="E544" s="3" t="s">
        <v>821</v>
      </c>
      <c r="F544" s="3" t="s">
        <v>4590</v>
      </c>
      <c r="G544" s="3" t="s">
        <v>3647</v>
      </c>
    </row>
    <row r="545" spans="1:7" ht="45" customHeight="1" x14ac:dyDescent="0.25">
      <c r="A545" s="3" t="s">
        <v>2139</v>
      </c>
      <c r="B545" s="3" t="s">
        <v>7955</v>
      </c>
      <c r="C545" s="3" t="s">
        <v>2703</v>
      </c>
      <c r="D545" s="3" t="s">
        <v>821</v>
      </c>
      <c r="E545" s="3" t="s">
        <v>821</v>
      </c>
      <c r="F545" s="3" t="s">
        <v>4590</v>
      </c>
      <c r="G545" s="3" t="s">
        <v>3647</v>
      </c>
    </row>
    <row r="546" spans="1:7" ht="45" customHeight="1" x14ac:dyDescent="0.25">
      <c r="A546" s="3" t="s">
        <v>2140</v>
      </c>
      <c r="B546" s="3" t="s">
        <v>7956</v>
      </c>
      <c r="C546" s="3" t="s">
        <v>2703</v>
      </c>
      <c r="D546" s="3" t="s">
        <v>821</v>
      </c>
      <c r="E546" s="3" t="s">
        <v>821</v>
      </c>
      <c r="F546" s="3" t="s">
        <v>4590</v>
      </c>
      <c r="G546" s="3" t="s">
        <v>3647</v>
      </c>
    </row>
    <row r="547" spans="1:7" ht="45" customHeight="1" x14ac:dyDescent="0.25">
      <c r="A547" s="3" t="s">
        <v>2141</v>
      </c>
      <c r="B547" s="3" t="s">
        <v>7957</v>
      </c>
      <c r="C547" s="3" t="s">
        <v>2703</v>
      </c>
      <c r="D547" s="3" t="s">
        <v>821</v>
      </c>
      <c r="E547" s="3" t="s">
        <v>821</v>
      </c>
      <c r="F547" s="3" t="s">
        <v>4590</v>
      </c>
      <c r="G547" s="3" t="s">
        <v>3647</v>
      </c>
    </row>
    <row r="548" spans="1:7" ht="45" customHeight="1" x14ac:dyDescent="0.25">
      <c r="A548" s="3" t="s">
        <v>2142</v>
      </c>
      <c r="B548" s="3" t="s">
        <v>7958</v>
      </c>
      <c r="C548" s="3" t="s">
        <v>2703</v>
      </c>
      <c r="D548" s="3" t="s">
        <v>821</v>
      </c>
      <c r="E548" s="3" t="s">
        <v>821</v>
      </c>
      <c r="F548" s="3" t="s">
        <v>4590</v>
      </c>
      <c r="G548" s="3" t="s">
        <v>3647</v>
      </c>
    </row>
    <row r="549" spans="1:7" ht="45" customHeight="1" x14ac:dyDescent="0.25">
      <c r="A549" s="3" t="s">
        <v>2143</v>
      </c>
      <c r="B549" s="3" t="s">
        <v>7959</v>
      </c>
      <c r="C549" s="3" t="s">
        <v>2703</v>
      </c>
      <c r="D549" s="3" t="s">
        <v>821</v>
      </c>
      <c r="E549" s="3" t="s">
        <v>821</v>
      </c>
      <c r="F549" s="3" t="s">
        <v>4590</v>
      </c>
      <c r="G549" s="3" t="s">
        <v>3647</v>
      </c>
    </row>
    <row r="550" spans="1:7" ht="45" customHeight="1" x14ac:dyDescent="0.25">
      <c r="A550" s="3" t="s">
        <v>2144</v>
      </c>
      <c r="B550" s="3" t="s">
        <v>7960</v>
      </c>
      <c r="C550" s="3" t="s">
        <v>2703</v>
      </c>
      <c r="D550" s="3" t="s">
        <v>821</v>
      </c>
      <c r="E550" s="3" t="s">
        <v>821</v>
      </c>
      <c r="F550" s="3" t="s">
        <v>4590</v>
      </c>
      <c r="G550" s="3" t="s">
        <v>3647</v>
      </c>
    </row>
    <row r="551" spans="1:7" ht="45" customHeight="1" x14ac:dyDescent="0.25">
      <c r="A551" s="3" t="s">
        <v>2145</v>
      </c>
      <c r="B551" s="3" t="s">
        <v>7961</v>
      </c>
      <c r="C551" s="3" t="s">
        <v>2703</v>
      </c>
      <c r="D551" s="3" t="s">
        <v>821</v>
      </c>
      <c r="E551" s="3" t="s">
        <v>821</v>
      </c>
      <c r="F551" s="3" t="s">
        <v>4590</v>
      </c>
      <c r="G551" s="3" t="s">
        <v>3647</v>
      </c>
    </row>
    <row r="552" spans="1:7" ht="45" customHeight="1" x14ac:dyDescent="0.25">
      <c r="A552" s="3" t="s">
        <v>2147</v>
      </c>
      <c r="B552" s="3" t="s">
        <v>7962</v>
      </c>
      <c r="C552" s="3" t="s">
        <v>2703</v>
      </c>
      <c r="D552" s="3" t="s">
        <v>821</v>
      </c>
      <c r="E552" s="3" t="s">
        <v>821</v>
      </c>
      <c r="F552" s="3" t="s">
        <v>4590</v>
      </c>
      <c r="G552" s="3" t="s">
        <v>3647</v>
      </c>
    </row>
    <row r="553" spans="1:7" ht="45" customHeight="1" x14ac:dyDescent="0.25">
      <c r="A553" s="3" t="s">
        <v>2149</v>
      </c>
      <c r="B553" s="3" t="s">
        <v>7963</v>
      </c>
      <c r="C553" s="3" t="s">
        <v>2703</v>
      </c>
      <c r="D553" s="3" t="s">
        <v>821</v>
      </c>
      <c r="E553" s="3" t="s">
        <v>821</v>
      </c>
      <c r="F553" s="3" t="s">
        <v>4590</v>
      </c>
      <c r="G553" s="3" t="s">
        <v>3647</v>
      </c>
    </row>
    <row r="554" spans="1:7" ht="45" customHeight="1" x14ac:dyDescent="0.25">
      <c r="A554" s="3" t="s">
        <v>2151</v>
      </c>
      <c r="B554" s="3" t="s">
        <v>7964</v>
      </c>
      <c r="C554" s="3" t="s">
        <v>2703</v>
      </c>
      <c r="D554" s="3" t="s">
        <v>821</v>
      </c>
      <c r="E554" s="3" t="s">
        <v>821</v>
      </c>
      <c r="F554" s="3" t="s">
        <v>4590</v>
      </c>
      <c r="G554" s="3" t="s">
        <v>3647</v>
      </c>
    </row>
    <row r="555" spans="1:7" ht="45" customHeight="1" x14ac:dyDescent="0.25">
      <c r="A555" s="3" t="s">
        <v>2152</v>
      </c>
      <c r="B555" s="3" t="s">
        <v>7965</v>
      </c>
      <c r="C555" s="3" t="s">
        <v>2703</v>
      </c>
      <c r="D555" s="3" t="s">
        <v>821</v>
      </c>
      <c r="E555" s="3" t="s">
        <v>821</v>
      </c>
      <c r="F555" s="3" t="s">
        <v>4590</v>
      </c>
      <c r="G555" s="3" t="s">
        <v>3647</v>
      </c>
    </row>
    <row r="556" spans="1:7" ht="45" customHeight="1" x14ac:dyDescent="0.25">
      <c r="A556" s="3" t="s">
        <v>2154</v>
      </c>
      <c r="B556" s="3" t="s">
        <v>7966</v>
      </c>
      <c r="C556" s="3" t="s">
        <v>2703</v>
      </c>
      <c r="D556" s="3" t="s">
        <v>821</v>
      </c>
      <c r="E556" s="3" t="s">
        <v>821</v>
      </c>
      <c r="F556" s="3" t="s">
        <v>4590</v>
      </c>
      <c r="G556" s="3" t="s">
        <v>3647</v>
      </c>
    </row>
    <row r="557" spans="1:7" ht="45" customHeight="1" x14ac:dyDescent="0.25">
      <c r="A557" s="3" t="s">
        <v>2156</v>
      </c>
      <c r="B557" s="3" t="s">
        <v>7967</v>
      </c>
      <c r="C557" s="3" t="s">
        <v>2703</v>
      </c>
      <c r="D557" s="3" t="s">
        <v>821</v>
      </c>
      <c r="E557" s="3" t="s">
        <v>821</v>
      </c>
      <c r="F557" s="3" t="s">
        <v>4590</v>
      </c>
      <c r="G557" s="3" t="s">
        <v>3647</v>
      </c>
    </row>
    <row r="558" spans="1:7" ht="45" customHeight="1" x14ac:dyDescent="0.25">
      <c r="A558" s="3" t="s">
        <v>2157</v>
      </c>
      <c r="B558" s="3" t="s">
        <v>7968</v>
      </c>
      <c r="C558" s="3" t="s">
        <v>2703</v>
      </c>
      <c r="D558" s="3" t="s">
        <v>821</v>
      </c>
      <c r="E558" s="3" t="s">
        <v>821</v>
      </c>
      <c r="F558" s="3" t="s">
        <v>4590</v>
      </c>
      <c r="G558" s="3" t="s">
        <v>3647</v>
      </c>
    </row>
    <row r="559" spans="1:7" ht="45" customHeight="1" x14ac:dyDescent="0.25">
      <c r="A559" s="3" t="s">
        <v>2159</v>
      </c>
      <c r="B559" s="3" t="s">
        <v>7969</v>
      </c>
      <c r="C559" s="3" t="s">
        <v>2703</v>
      </c>
      <c r="D559" s="3" t="s">
        <v>821</v>
      </c>
      <c r="E559" s="3" t="s">
        <v>821</v>
      </c>
      <c r="F559" s="3" t="s">
        <v>4590</v>
      </c>
      <c r="G559" s="3" t="s">
        <v>3647</v>
      </c>
    </row>
    <row r="560" spans="1:7" ht="45" customHeight="1" x14ac:dyDescent="0.25">
      <c r="A560" s="3" t="s">
        <v>2160</v>
      </c>
      <c r="B560" s="3" t="s">
        <v>7970</v>
      </c>
      <c r="C560" s="3" t="s">
        <v>2703</v>
      </c>
      <c r="D560" s="3" t="s">
        <v>821</v>
      </c>
      <c r="E560" s="3" t="s">
        <v>821</v>
      </c>
      <c r="F560" s="3" t="s">
        <v>4590</v>
      </c>
      <c r="G560" s="3" t="s">
        <v>3647</v>
      </c>
    </row>
    <row r="561" spans="1:7" ht="45" customHeight="1" x14ac:dyDescent="0.25">
      <c r="A561" s="3" t="s">
        <v>2162</v>
      </c>
      <c r="B561" s="3" t="s">
        <v>7971</v>
      </c>
      <c r="C561" s="3" t="s">
        <v>2703</v>
      </c>
      <c r="D561" s="3" t="s">
        <v>821</v>
      </c>
      <c r="E561" s="3" t="s">
        <v>821</v>
      </c>
      <c r="F561" s="3" t="s">
        <v>4590</v>
      </c>
      <c r="G561" s="3" t="s">
        <v>3647</v>
      </c>
    </row>
    <row r="562" spans="1:7" ht="45" customHeight="1" x14ac:dyDescent="0.25">
      <c r="A562" s="3" t="s">
        <v>2163</v>
      </c>
      <c r="B562" s="3" t="s">
        <v>7972</v>
      </c>
      <c r="C562" s="3" t="s">
        <v>2703</v>
      </c>
      <c r="D562" s="3" t="s">
        <v>821</v>
      </c>
      <c r="E562" s="3" t="s">
        <v>821</v>
      </c>
      <c r="F562" s="3" t="s">
        <v>4590</v>
      </c>
      <c r="G562" s="3" t="s">
        <v>3647</v>
      </c>
    </row>
    <row r="563" spans="1:7" ht="45" customHeight="1" x14ac:dyDescent="0.25">
      <c r="A563" s="3" t="s">
        <v>2164</v>
      </c>
      <c r="B563" s="3" t="s">
        <v>7973</v>
      </c>
      <c r="C563" s="3" t="s">
        <v>2703</v>
      </c>
      <c r="D563" s="3" t="s">
        <v>821</v>
      </c>
      <c r="E563" s="3" t="s">
        <v>821</v>
      </c>
      <c r="F563" s="3" t="s">
        <v>4590</v>
      </c>
      <c r="G563" s="3" t="s">
        <v>3647</v>
      </c>
    </row>
    <row r="564" spans="1:7" ht="45" customHeight="1" x14ac:dyDescent="0.25">
      <c r="A564" s="3" t="s">
        <v>2166</v>
      </c>
      <c r="B564" s="3" t="s">
        <v>7974</v>
      </c>
      <c r="C564" s="3" t="s">
        <v>2703</v>
      </c>
      <c r="D564" s="3" t="s">
        <v>821</v>
      </c>
      <c r="E564" s="3" t="s">
        <v>821</v>
      </c>
      <c r="F564" s="3" t="s">
        <v>4590</v>
      </c>
      <c r="G564" s="3" t="s">
        <v>3647</v>
      </c>
    </row>
    <row r="565" spans="1:7" ht="45" customHeight="1" x14ac:dyDescent="0.25">
      <c r="A565" s="3" t="s">
        <v>2167</v>
      </c>
      <c r="B565" s="3" t="s">
        <v>7975</v>
      </c>
      <c r="C565" s="3" t="s">
        <v>2703</v>
      </c>
      <c r="D565" s="3" t="s">
        <v>821</v>
      </c>
      <c r="E565" s="3" t="s">
        <v>821</v>
      </c>
      <c r="F565" s="3" t="s">
        <v>4590</v>
      </c>
      <c r="G565" s="3" t="s">
        <v>3647</v>
      </c>
    </row>
    <row r="566" spans="1:7" ht="45" customHeight="1" x14ac:dyDescent="0.25">
      <c r="A566" s="3" t="s">
        <v>2168</v>
      </c>
      <c r="B566" s="3" t="s">
        <v>7976</v>
      </c>
      <c r="C566" s="3" t="s">
        <v>2703</v>
      </c>
      <c r="D566" s="3" t="s">
        <v>821</v>
      </c>
      <c r="E566" s="3" t="s">
        <v>821</v>
      </c>
      <c r="F566" s="3" t="s">
        <v>4590</v>
      </c>
      <c r="G566" s="3" t="s">
        <v>3647</v>
      </c>
    </row>
    <row r="567" spans="1:7" ht="45" customHeight="1" x14ac:dyDescent="0.25">
      <c r="A567" s="3" t="s">
        <v>2169</v>
      </c>
      <c r="B567" s="3" t="s">
        <v>7977</v>
      </c>
      <c r="C567" s="3" t="s">
        <v>2703</v>
      </c>
      <c r="D567" s="3" t="s">
        <v>821</v>
      </c>
      <c r="E567" s="3" t="s">
        <v>821</v>
      </c>
      <c r="F567" s="3" t="s">
        <v>4590</v>
      </c>
      <c r="G567" s="3" t="s">
        <v>3647</v>
      </c>
    </row>
    <row r="568" spans="1:7" ht="45" customHeight="1" x14ac:dyDescent="0.25">
      <c r="A568" s="3" t="s">
        <v>2171</v>
      </c>
      <c r="B568" s="3" t="s">
        <v>7978</v>
      </c>
      <c r="C568" s="3" t="s">
        <v>2703</v>
      </c>
      <c r="D568" s="3" t="s">
        <v>821</v>
      </c>
      <c r="E568" s="3" t="s">
        <v>821</v>
      </c>
      <c r="F568" s="3" t="s">
        <v>4590</v>
      </c>
      <c r="G568" s="3" t="s">
        <v>3647</v>
      </c>
    </row>
    <row r="569" spans="1:7" ht="45" customHeight="1" x14ac:dyDescent="0.25">
      <c r="A569" s="3" t="s">
        <v>2172</v>
      </c>
      <c r="B569" s="3" t="s">
        <v>7979</v>
      </c>
      <c r="C569" s="3" t="s">
        <v>2703</v>
      </c>
      <c r="D569" s="3" t="s">
        <v>821</v>
      </c>
      <c r="E569" s="3" t="s">
        <v>821</v>
      </c>
      <c r="F569" s="3" t="s">
        <v>4590</v>
      </c>
      <c r="G569" s="3" t="s">
        <v>3647</v>
      </c>
    </row>
    <row r="570" spans="1:7" ht="45" customHeight="1" x14ac:dyDescent="0.25">
      <c r="A570" s="3" t="s">
        <v>2173</v>
      </c>
      <c r="B570" s="3" t="s">
        <v>7980</v>
      </c>
      <c r="C570" s="3" t="s">
        <v>2703</v>
      </c>
      <c r="D570" s="3" t="s">
        <v>821</v>
      </c>
      <c r="E570" s="3" t="s">
        <v>821</v>
      </c>
      <c r="F570" s="3" t="s">
        <v>4590</v>
      </c>
      <c r="G570" s="3" t="s">
        <v>3647</v>
      </c>
    </row>
    <row r="571" spans="1:7" ht="45" customHeight="1" x14ac:dyDescent="0.25">
      <c r="A571" s="3" t="s">
        <v>2174</v>
      </c>
      <c r="B571" s="3" t="s">
        <v>7981</v>
      </c>
      <c r="C571" s="3" t="s">
        <v>2703</v>
      </c>
      <c r="D571" s="3" t="s">
        <v>821</v>
      </c>
      <c r="E571" s="3" t="s">
        <v>821</v>
      </c>
      <c r="F571" s="3" t="s">
        <v>4590</v>
      </c>
      <c r="G571" s="3" t="s">
        <v>3647</v>
      </c>
    </row>
    <row r="572" spans="1:7" ht="45" customHeight="1" x14ac:dyDescent="0.25">
      <c r="A572" s="3" t="s">
        <v>2175</v>
      </c>
      <c r="B572" s="3" t="s">
        <v>7982</v>
      </c>
      <c r="C572" s="3" t="s">
        <v>2703</v>
      </c>
      <c r="D572" s="3" t="s">
        <v>821</v>
      </c>
      <c r="E572" s="3" t="s">
        <v>821</v>
      </c>
      <c r="F572" s="3" t="s">
        <v>4590</v>
      </c>
      <c r="G572" s="3" t="s">
        <v>3647</v>
      </c>
    </row>
    <row r="573" spans="1:7" ht="45" customHeight="1" x14ac:dyDescent="0.25">
      <c r="A573" s="3" t="s">
        <v>2176</v>
      </c>
      <c r="B573" s="3" t="s">
        <v>7983</v>
      </c>
      <c r="C573" s="3" t="s">
        <v>2703</v>
      </c>
      <c r="D573" s="3" t="s">
        <v>821</v>
      </c>
      <c r="E573" s="3" t="s">
        <v>821</v>
      </c>
      <c r="F573" s="3" t="s">
        <v>4590</v>
      </c>
      <c r="G573" s="3" t="s">
        <v>3647</v>
      </c>
    </row>
    <row r="574" spans="1:7" ht="45" customHeight="1" x14ac:dyDescent="0.25">
      <c r="A574" s="3" t="s">
        <v>2178</v>
      </c>
      <c r="B574" s="3" t="s">
        <v>7984</v>
      </c>
      <c r="C574" s="3" t="s">
        <v>2703</v>
      </c>
      <c r="D574" s="3" t="s">
        <v>821</v>
      </c>
      <c r="E574" s="3" t="s">
        <v>821</v>
      </c>
      <c r="F574" s="3" t="s">
        <v>4590</v>
      </c>
      <c r="G574" s="3" t="s">
        <v>3647</v>
      </c>
    </row>
    <row r="575" spans="1:7" ht="45" customHeight="1" x14ac:dyDescent="0.25">
      <c r="A575" s="3" t="s">
        <v>2179</v>
      </c>
      <c r="B575" s="3" t="s">
        <v>7985</v>
      </c>
      <c r="C575" s="3" t="s">
        <v>2703</v>
      </c>
      <c r="D575" s="3" t="s">
        <v>821</v>
      </c>
      <c r="E575" s="3" t="s">
        <v>821</v>
      </c>
      <c r="F575" s="3" t="s">
        <v>4590</v>
      </c>
      <c r="G575" s="3" t="s">
        <v>3647</v>
      </c>
    </row>
    <row r="576" spans="1:7" ht="45" customHeight="1" x14ac:dyDescent="0.25">
      <c r="A576" s="3" t="s">
        <v>2180</v>
      </c>
      <c r="B576" s="3" t="s">
        <v>7986</v>
      </c>
      <c r="C576" s="3" t="s">
        <v>2703</v>
      </c>
      <c r="D576" s="3" t="s">
        <v>821</v>
      </c>
      <c r="E576" s="3" t="s">
        <v>821</v>
      </c>
      <c r="F576" s="3" t="s">
        <v>4590</v>
      </c>
      <c r="G576" s="3" t="s">
        <v>3647</v>
      </c>
    </row>
    <row r="577" spans="1:7" ht="45" customHeight="1" x14ac:dyDescent="0.25">
      <c r="A577" s="3" t="s">
        <v>2181</v>
      </c>
      <c r="B577" s="3" t="s">
        <v>7987</v>
      </c>
      <c r="C577" s="3" t="s">
        <v>2703</v>
      </c>
      <c r="D577" s="3" t="s">
        <v>821</v>
      </c>
      <c r="E577" s="3" t="s">
        <v>821</v>
      </c>
      <c r="F577" s="3" t="s">
        <v>4590</v>
      </c>
      <c r="G577" s="3" t="s">
        <v>3647</v>
      </c>
    </row>
    <row r="578" spans="1:7" ht="45" customHeight="1" x14ac:dyDescent="0.25">
      <c r="A578" s="3" t="s">
        <v>2183</v>
      </c>
      <c r="B578" s="3" t="s">
        <v>7988</v>
      </c>
      <c r="C578" s="3" t="s">
        <v>2703</v>
      </c>
      <c r="D578" s="3" t="s">
        <v>821</v>
      </c>
      <c r="E578" s="3" t="s">
        <v>821</v>
      </c>
      <c r="F578" s="3" t="s">
        <v>4590</v>
      </c>
      <c r="G578" s="3" t="s">
        <v>3647</v>
      </c>
    </row>
    <row r="579" spans="1:7" ht="45" customHeight="1" x14ac:dyDescent="0.25">
      <c r="A579" s="3" t="s">
        <v>2184</v>
      </c>
      <c r="B579" s="3" t="s">
        <v>7989</v>
      </c>
      <c r="C579" s="3" t="s">
        <v>2703</v>
      </c>
      <c r="D579" s="3" t="s">
        <v>821</v>
      </c>
      <c r="E579" s="3" t="s">
        <v>821</v>
      </c>
      <c r="F579" s="3" t="s">
        <v>4590</v>
      </c>
      <c r="G579" s="3" t="s">
        <v>3647</v>
      </c>
    </row>
    <row r="580" spans="1:7" ht="45" customHeight="1" x14ac:dyDescent="0.25">
      <c r="A580" s="3" t="s">
        <v>2185</v>
      </c>
      <c r="B580" s="3" t="s">
        <v>7990</v>
      </c>
      <c r="C580" s="3" t="s">
        <v>2703</v>
      </c>
      <c r="D580" s="3" t="s">
        <v>821</v>
      </c>
      <c r="E580" s="3" t="s">
        <v>821</v>
      </c>
      <c r="F580" s="3" t="s">
        <v>4590</v>
      </c>
      <c r="G580" s="3" t="s">
        <v>3647</v>
      </c>
    </row>
    <row r="581" spans="1:7" ht="45" customHeight="1" x14ac:dyDescent="0.25">
      <c r="A581" s="3" t="s">
        <v>2186</v>
      </c>
      <c r="B581" s="3" t="s">
        <v>7991</v>
      </c>
      <c r="C581" s="3" t="s">
        <v>2703</v>
      </c>
      <c r="D581" s="3" t="s">
        <v>821</v>
      </c>
      <c r="E581" s="3" t="s">
        <v>821</v>
      </c>
      <c r="F581" s="3" t="s">
        <v>4590</v>
      </c>
      <c r="G581" s="3" t="s">
        <v>3647</v>
      </c>
    </row>
    <row r="582" spans="1:7" ht="45" customHeight="1" x14ac:dyDescent="0.25">
      <c r="A582" s="3" t="s">
        <v>2187</v>
      </c>
      <c r="B582" s="3" t="s">
        <v>7992</v>
      </c>
      <c r="C582" s="3" t="s">
        <v>2703</v>
      </c>
      <c r="D582" s="3" t="s">
        <v>821</v>
      </c>
      <c r="E582" s="3" t="s">
        <v>821</v>
      </c>
      <c r="F582" s="3" t="s">
        <v>4590</v>
      </c>
      <c r="G582" s="3" t="s">
        <v>3647</v>
      </c>
    </row>
    <row r="583" spans="1:7" ht="45" customHeight="1" x14ac:dyDescent="0.25">
      <c r="A583" s="3" t="s">
        <v>2188</v>
      </c>
      <c r="B583" s="3" t="s">
        <v>7993</v>
      </c>
      <c r="C583" s="3" t="s">
        <v>2703</v>
      </c>
      <c r="D583" s="3" t="s">
        <v>821</v>
      </c>
      <c r="E583" s="3" t="s">
        <v>821</v>
      </c>
      <c r="F583" s="3" t="s">
        <v>4590</v>
      </c>
      <c r="G583" s="3" t="s">
        <v>3647</v>
      </c>
    </row>
    <row r="584" spans="1:7" ht="45" customHeight="1" x14ac:dyDescent="0.25">
      <c r="A584" s="3" t="s">
        <v>2189</v>
      </c>
      <c r="B584" s="3" t="s">
        <v>7994</v>
      </c>
      <c r="C584" s="3" t="s">
        <v>2703</v>
      </c>
      <c r="D584" s="3" t="s">
        <v>821</v>
      </c>
      <c r="E584" s="3" t="s">
        <v>821</v>
      </c>
      <c r="F584" s="3" t="s">
        <v>4590</v>
      </c>
      <c r="G584" s="3" t="s">
        <v>3647</v>
      </c>
    </row>
    <row r="585" spans="1:7" ht="45" customHeight="1" x14ac:dyDescent="0.25">
      <c r="A585" s="3" t="s">
        <v>2190</v>
      </c>
      <c r="B585" s="3" t="s">
        <v>7995</v>
      </c>
      <c r="C585" s="3" t="s">
        <v>2703</v>
      </c>
      <c r="D585" s="3" t="s">
        <v>821</v>
      </c>
      <c r="E585" s="3" t="s">
        <v>821</v>
      </c>
      <c r="F585" s="3" t="s">
        <v>4590</v>
      </c>
      <c r="G585" s="3" t="s">
        <v>3647</v>
      </c>
    </row>
    <row r="586" spans="1:7" ht="45" customHeight="1" x14ac:dyDescent="0.25">
      <c r="A586" s="3" t="s">
        <v>2191</v>
      </c>
      <c r="B586" s="3" t="s">
        <v>7996</v>
      </c>
      <c r="C586" s="3" t="s">
        <v>2703</v>
      </c>
      <c r="D586" s="3" t="s">
        <v>821</v>
      </c>
      <c r="E586" s="3" t="s">
        <v>821</v>
      </c>
      <c r="F586" s="3" t="s">
        <v>4590</v>
      </c>
      <c r="G586" s="3" t="s">
        <v>3647</v>
      </c>
    </row>
    <row r="587" spans="1:7" ht="45" customHeight="1" x14ac:dyDescent="0.25">
      <c r="A587" s="3" t="s">
        <v>2192</v>
      </c>
      <c r="B587" s="3" t="s">
        <v>7997</v>
      </c>
      <c r="C587" s="3" t="s">
        <v>2703</v>
      </c>
      <c r="D587" s="3" t="s">
        <v>821</v>
      </c>
      <c r="E587" s="3" t="s">
        <v>821</v>
      </c>
      <c r="F587" s="3" t="s">
        <v>4590</v>
      </c>
      <c r="G587" s="3" t="s">
        <v>3647</v>
      </c>
    </row>
    <row r="588" spans="1:7" ht="45" customHeight="1" x14ac:dyDescent="0.25">
      <c r="A588" s="3" t="s">
        <v>2193</v>
      </c>
      <c r="B588" s="3" t="s">
        <v>7998</v>
      </c>
      <c r="C588" s="3" t="s">
        <v>2703</v>
      </c>
      <c r="D588" s="3" t="s">
        <v>821</v>
      </c>
      <c r="E588" s="3" t="s">
        <v>821</v>
      </c>
      <c r="F588" s="3" t="s">
        <v>4590</v>
      </c>
      <c r="G588" s="3" t="s">
        <v>3647</v>
      </c>
    </row>
    <row r="589" spans="1:7" ht="45" customHeight="1" x14ac:dyDescent="0.25">
      <c r="A589" s="3" t="s">
        <v>2194</v>
      </c>
      <c r="B589" s="3" t="s">
        <v>7999</v>
      </c>
      <c r="C589" s="3" t="s">
        <v>2703</v>
      </c>
      <c r="D589" s="3" t="s">
        <v>821</v>
      </c>
      <c r="E589" s="3" t="s">
        <v>821</v>
      </c>
      <c r="F589" s="3" t="s">
        <v>4590</v>
      </c>
      <c r="G589" s="3" t="s">
        <v>3647</v>
      </c>
    </row>
    <row r="590" spans="1:7" ht="45" customHeight="1" x14ac:dyDescent="0.25">
      <c r="A590" s="3" t="s">
        <v>2195</v>
      </c>
      <c r="B590" s="3" t="s">
        <v>8000</v>
      </c>
      <c r="C590" s="3" t="s">
        <v>2703</v>
      </c>
      <c r="D590" s="3" t="s">
        <v>821</v>
      </c>
      <c r="E590" s="3" t="s">
        <v>821</v>
      </c>
      <c r="F590" s="3" t="s">
        <v>4590</v>
      </c>
      <c r="G590" s="3" t="s">
        <v>3647</v>
      </c>
    </row>
    <row r="591" spans="1:7" ht="45" customHeight="1" x14ac:dyDescent="0.25">
      <c r="A591" s="3" t="s">
        <v>2196</v>
      </c>
      <c r="B591" s="3" t="s">
        <v>8001</v>
      </c>
      <c r="C591" s="3" t="s">
        <v>2703</v>
      </c>
      <c r="D591" s="3" t="s">
        <v>821</v>
      </c>
      <c r="E591" s="3" t="s">
        <v>821</v>
      </c>
      <c r="F591" s="3" t="s">
        <v>4590</v>
      </c>
      <c r="G591" s="3" t="s">
        <v>3647</v>
      </c>
    </row>
    <row r="592" spans="1:7" ht="45" customHeight="1" x14ac:dyDescent="0.25">
      <c r="A592" s="3" t="s">
        <v>2197</v>
      </c>
      <c r="B592" s="3" t="s">
        <v>8002</v>
      </c>
      <c r="C592" s="3" t="s">
        <v>2703</v>
      </c>
      <c r="D592" s="3" t="s">
        <v>821</v>
      </c>
      <c r="E592" s="3" t="s">
        <v>821</v>
      </c>
      <c r="F592" s="3" t="s">
        <v>4590</v>
      </c>
      <c r="G592" s="3" t="s">
        <v>3647</v>
      </c>
    </row>
    <row r="593" spans="1:7" ht="45" customHeight="1" x14ac:dyDescent="0.25">
      <c r="A593" s="3" t="s">
        <v>2200</v>
      </c>
      <c r="B593" s="3" t="s">
        <v>8003</v>
      </c>
      <c r="C593" s="3" t="s">
        <v>2703</v>
      </c>
      <c r="D593" s="3" t="s">
        <v>821</v>
      </c>
      <c r="E593" s="3" t="s">
        <v>821</v>
      </c>
      <c r="F593" s="3" t="s">
        <v>4590</v>
      </c>
      <c r="G593" s="3" t="s">
        <v>3647</v>
      </c>
    </row>
    <row r="594" spans="1:7" ht="45" customHeight="1" x14ac:dyDescent="0.25">
      <c r="A594" s="3" t="s">
        <v>2201</v>
      </c>
      <c r="B594" s="3" t="s">
        <v>8004</v>
      </c>
      <c r="C594" s="3" t="s">
        <v>2703</v>
      </c>
      <c r="D594" s="3" t="s">
        <v>821</v>
      </c>
      <c r="E594" s="3" t="s">
        <v>821</v>
      </c>
      <c r="F594" s="3" t="s">
        <v>4590</v>
      </c>
      <c r="G594" s="3" t="s">
        <v>3647</v>
      </c>
    </row>
    <row r="595" spans="1:7" ht="45" customHeight="1" x14ac:dyDescent="0.25">
      <c r="A595" s="3" t="s">
        <v>2202</v>
      </c>
      <c r="B595" s="3" t="s">
        <v>8005</v>
      </c>
      <c r="C595" s="3" t="s">
        <v>2703</v>
      </c>
      <c r="D595" s="3" t="s">
        <v>821</v>
      </c>
      <c r="E595" s="3" t="s">
        <v>821</v>
      </c>
      <c r="F595" s="3" t="s">
        <v>4590</v>
      </c>
      <c r="G595" s="3" t="s">
        <v>3647</v>
      </c>
    </row>
    <row r="596" spans="1:7" ht="45" customHeight="1" x14ac:dyDescent="0.25">
      <c r="A596" s="3" t="s">
        <v>2203</v>
      </c>
      <c r="B596" s="3" t="s">
        <v>8006</v>
      </c>
      <c r="C596" s="3" t="s">
        <v>2703</v>
      </c>
      <c r="D596" s="3" t="s">
        <v>821</v>
      </c>
      <c r="E596" s="3" t="s">
        <v>821</v>
      </c>
      <c r="F596" s="3" t="s">
        <v>4590</v>
      </c>
      <c r="G596" s="3" t="s">
        <v>3647</v>
      </c>
    </row>
    <row r="597" spans="1:7" ht="45" customHeight="1" x14ac:dyDescent="0.25">
      <c r="A597" s="3" t="s">
        <v>2204</v>
      </c>
      <c r="B597" s="3" t="s">
        <v>8007</v>
      </c>
      <c r="C597" s="3" t="s">
        <v>2703</v>
      </c>
      <c r="D597" s="3" t="s">
        <v>821</v>
      </c>
      <c r="E597" s="3" t="s">
        <v>821</v>
      </c>
      <c r="F597" s="3" t="s">
        <v>4590</v>
      </c>
      <c r="G597" s="3" t="s">
        <v>3647</v>
      </c>
    </row>
    <row r="598" spans="1:7" ht="45" customHeight="1" x14ac:dyDescent="0.25">
      <c r="A598" s="3" t="s">
        <v>2205</v>
      </c>
      <c r="B598" s="3" t="s">
        <v>8008</v>
      </c>
      <c r="C598" s="3" t="s">
        <v>2703</v>
      </c>
      <c r="D598" s="3" t="s">
        <v>821</v>
      </c>
      <c r="E598" s="3" t="s">
        <v>821</v>
      </c>
      <c r="F598" s="3" t="s">
        <v>4590</v>
      </c>
      <c r="G598" s="3" t="s">
        <v>3647</v>
      </c>
    </row>
    <row r="599" spans="1:7" ht="45" customHeight="1" x14ac:dyDescent="0.25">
      <c r="A599" s="3" t="s">
        <v>2206</v>
      </c>
      <c r="B599" s="3" t="s">
        <v>8009</v>
      </c>
      <c r="C599" s="3" t="s">
        <v>2703</v>
      </c>
      <c r="D599" s="3" t="s">
        <v>821</v>
      </c>
      <c r="E599" s="3" t="s">
        <v>821</v>
      </c>
      <c r="F599" s="3" t="s">
        <v>4590</v>
      </c>
      <c r="G599" s="3" t="s">
        <v>3647</v>
      </c>
    </row>
    <row r="600" spans="1:7" ht="45" customHeight="1" x14ac:dyDescent="0.25">
      <c r="A600" s="3" t="s">
        <v>2207</v>
      </c>
      <c r="B600" s="3" t="s">
        <v>8010</v>
      </c>
      <c r="C600" s="3" t="s">
        <v>2703</v>
      </c>
      <c r="D600" s="3" t="s">
        <v>821</v>
      </c>
      <c r="E600" s="3" t="s">
        <v>821</v>
      </c>
      <c r="F600" s="3" t="s">
        <v>4590</v>
      </c>
      <c r="G600" s="3" t="s">
        <v>3647</v>
      </c>
    </row>
    <row r="601" spans="1:7" ht="45" customHeight="1" x14ac:dyDescent="0.25">
      <c r="A601" s="3" t="s">
        <v>2209</v>
      </c>
      <c r="B601" s="3" t="s">
        <v>8011</v>
      </c>
      <c r="C601" s="3" t="s">
        <v>2703</v>
      </c>
      <c r="D601" s="3" t="s">
        <v>821</v>
      </c>
      <c r="E601" s="3" t="s">
        <v>821</v>
      </c>
      <c r="F601" s="3" t="s">
        <v>4590</v>
      </c>
      <c r="G601" s="3" t="s">
        <v>3647</v>
      </c>
    </row>
    <row r="602" spans="1:7" ht="45" customHeight="1" x14ac:dyDescent="0.25">
      <c r="A602" s="3" t="s">
        <v>2210</v>
      </c>
      <c r="B602" s="3" t="s">
        <v>8012</v>
      </c>
      <c r="C602" s="3" t="s">
        <v>2703</v>
      </c>
      <c r="D602" s="3" t="s">
        <v>821</v>
      </c>
      <c r="E602" s="3" t="s">
        <v>821</v>
      </c>
      <c r="F602" s="3" t="s">
        <v>4590</v>
      </c>
      <c r="G602" s="3" t="s">
        <v>3647</v>
      </c>
    </row>
    <row r="603" spans="1:7" ht="45" customHeight="1" x14ac:dyDescent="0.25">
      <c r="A603" s="3" t="s">
        <v>2211</v>
      </c>
      <c r="B603" s="3" t="s">
        <v>8013</v>
      </c>
      <c r="C603" s="3" t="s">
        <v>2703</v>
      </c>
      <c r="D603" s="3" t="s">
        <v>821</v>
      </c>
      <c r="E603" s="3" t="s">
        <v>821</v>
      </c>
      <c r="F603" s="3" t="s">
        <v>4590</v>
      </c>
      <c r="G603" s="3" t="s">
        <v>3647</v>
      </c>
    </row>
    <row r="604" spans="1:7" ht="45" customHeight="1" x14ac:dyDescent="0.25">
      <c r="A604" s="3" t="s">
        <v>2213</v>
      </c>
      <c r="B604" s="3" t="s">
        <v>8014</v>
      </c>
      <c r="C604" s="3" t="s">
        <v>2703</v>
      </c>
      <c r="D604" s="3" t="s">
        <v>821</v>
      </c>
      <c r="E604" s="3" t="s">
        <v>821</v>
      </c>
      <c r="F604" s="3" t="s">
        <v>4590</v>
      </c>
      <c r="G604" s="3" t="s">
        <v>3647</v>
      </c>
    </row>
    <row r="605" spans="1:7" ht="45" customHeight="1" x14ac:dyDescent="0.25">
      <c r="A605" s="3" t="s">
        <v>2214</v>
      </c>
      <c r="B605" s="3" t="s">
        <v>8015</v>
      </c>
      <c r="C605" s="3" t="s">
        <v>2703</v>
      </c>
      <c r="D605" s="3" t="s">
        <v>821</v>
      </c>
      <c r="E605" s="3" t="s">
        <v>821</v>
      </c>
      <c r="F605" s="3" t="s">
        <v>4590</v>
      </c>
      <c r="G605" s="3" t="s">
        <v>3647</v>
      </c>
    </row>
    <row r="606" spans="1:7" ht="45" customHeight="1" x14ac:dyDescent="0.25">
      <c r="A606" s="3" t="s">
        <v>2215</v>
      </c>
      <c r="B606" s="3" t="s">
        <v>8016</v>
      </c>
      <c r="C606" s="3" t="s">
        <v>2703</v>
      </c>
      <c r="D606" s="3" t="s">
        <v>821</v>
      </c>
      <c r="E606" s="3" t="s">
        <v>821</v>
      </c>
      <c r="F606" s="3" t="s">
        <v>4590</v>
      </c>
      <c r="G606" s="3" t="s">
        <v>3647</v>
      </c>
    </row>
    <row r="607" spans="1:7" ht="45" customHeight="1" x14ac:dyDescent="0.25">
      <c r="A607" s="3" t="s">
        <v>2216</v>
      </c>
      <c r="B607" s="3" t="s">
        <v>8017</v>
      </c>
      <c r="C607" s="3" t="s">
        <v>2703</v>
      </c>
      <c r="D607" s="3" t="s">
        <v>821</v>
      </c>
      <c r="E607" s="3" t="s">
        <v>821</v>
      </c>
      <c r="F607" s="3" t="s">
        <v>4590</v>
      </c>
      <c r="G607" s="3" t="s">
        <v>3647</v>
      </c>
    </row>
    <row r="608" spans="1:7" ht="45" customHeight="1" x14ac:dyDescent="0.25">
      <c r="A608" s="3" t="s">
        <v>2217</v>
      </c>
      <c r="B608" s="3" t="s">
        <v>8018</v>
      </c>
      <c r="C608" s="3" t="s">
        <v>2703</v>
      </c>
      <c r="D608" s="3" t="s">
        <v>821</v>
      </c>
      <c r="E608" s="3" t="s">
        <v>821</v>
      </c>
      <c r="F608" s="3" t="s">
        <v>4590</v>
      </c>
      <c r="G608" s="3" t="s">
        <v>3647</v>
      </c>
    </row>
    <row r="609" spans="1:7" ht="45" customHeight="1" x14ac:dyDescent="0.25">
      <c r="A609" s="3" t="s">
        <v>2218</v>
      </c>
      <c r="B609" s="3" t="s">
        <v>8019</v>
      </c>
      <c r="C609" s="3" t="s">
        <v>2703</v>
      </c>
      <c r="D609" s="3" t="s">
        <v>821</v>
      </c>
      <c r="E609" s="3" t="s">
        <v>821</v>
      </c>
      <c r="F609" s="3" t="s">
        <v>4590</v>
      </c>
      <c r="G609" s="3" t="s">
        <v>3647</v>
      </c>
    </row>
    <row r="610" spans="1:7" ht="45" customHeight="1" x14ac:dyDescent="0.25">
      <c r="A610" s="3" t="s">
        <v>2219</v>
      </c>
      <c r="B610" s="3" t="s">
        <v>8020</v>
      </c>
      <c r="C610" s="3" t="s">
        <v>2703</v>
      </c>
      <c r="D610" s="3" t="s">
        <v>821</v>
      </c>
      <c r="E610" s="3" t="s">
        <v>821</v>
      </c>
      <c r="F610" s="3" t="s">
        <v>4590</v>
      </c>
      <c r="G610" s="3" t="s">
        <v>3647</v>
      </c>
    </row>
    <row r="611" spans="1:7" ht="45" customHeight="1" x14ac:dyDescent="0.25">
      <c r="A611" s="3" t="s">
        <v>2220</v>
      </c>
      <c r="B611" s="3" t="s">
        <v>8021</v>
      </c>
      <c r="C611" s="3" t="s">
        <v>2703</v>
      </c>
      <c r="D611" s="3" t="s">
        <v>821</v>
      </c>
      <c r="E611" s="3" t="s">
        <v>821</v>
      </c>
      <c r="F611" s="3" t="s">
        <v>4590</v>
      </c>
      <c r="G611" s="3" t="s">
        <v>3647</v>
      </c>
    </row>
    <row r="612" spans="1:7" ht="45" customHeight="1" x14ac:dyDescent="0.25">
      <c r="A612" s="3" t="s">
        <v>2221</v>
      </c>
      <c r="B612" s="3" t="s">
        <v>8022</v>
      </c>
      <c r="C612" s="3" t="s">
        <v>2703</v>
      </c>
      <c r="D612" s="3" t="s">
        <v>821</v>
      </c>
      <c r="E612" s="3" t="s">
        <v>821</v>
      </c>
      <c r="F612" s="3" t="s">
        <v>4590</v>
      </c>
      <c r="G612" s="3" t="s">
        <v>3647</v>
      </c>
    </row>
    <row r="613" spans="1:7" ht="45" customHeight="1" x14ac:dyDescent="0.25">
      <c r="A613" s="3" t="s">
        <v>2222</v>
      </c>
      <c r="B613" s="3" t="s">
        <v>8023</v>
      </c>
      <c r="C613" s="3" t="s">
        <v>2703</v>
      </c>
      <c r="D613" s="3" t="s">
        <v>821</v>
      </c>
      <c r="E613" s="3" t="s">
        <v>821</v>
      </c>
      <c r="F613" s="3" t="s">
        <v>4590</v>
      </c>
      <c r="G613" s="3" t="s">
        <v>3647</v>
      </c>
    </row>
    <row r="614" spans="1:7" ht="45" customHeight="1" x14ac:dyDescent="0.25">
      <c r="A614" s="3" t="s">
        <v>2223</v>
      </c>
      <c r="B614" s="3" t="s">
        <v>8024</v>
      </c>
      <c r="C614" s="3" t="s">
        <v>2703</v>
      </c>
      <c r="D614" s="3" t="s">
        <v>821</v>
      </c>
      <c r="E614" s="3" t="s">
        <v>821</v>
      </c>
      <c r="F614" s="3" t="s">
        <v>4590</v>
      </c>
      <c r="G614" s="3" t="s">
        <v>3647</v>
      </c>
    </row>
    <row r="615" spans="1:7" ht="45" customHeight="1" x14ac:dyDescent="0.25">
      <c r="A615" s="3" t="s">
        <v>2225</v>
      </c>
      <c r="B615" s="3" t="s">
        <v>8025</v>
      </c>
      <c r="C615" s="3" t="s">
        <v>2703</v>
      </c>
      <c r="D615" s="3" t="s">
        <v>821</v>
      </c>
      <c r="E615" s="3" t="s">
        <v>821</v>
      </c>
      <c r="F615" s="3" t="s">
        <v>4590</v>
      </c>
      <c r="G615" s="3" t="s">
        <v>3647</v>
      </c>
    </row>
    <row r="616" spans="1:7" ht="45" customHeight="1" x14ac:dyDescent="0.25">
      <c r="A616" s="3" t="s">
        <v>2226</v>
      </c>
      <c r="B616" s="3" t="s">
        <v>8026</v>
      </c>
      <c r="C616" s="3" t="s">
        <v>2703</v>
      </c>
      <c r="D616" s="3" t="s">
        <v>821</v>
      </c>
      <c r="E616" s="3" t="s">
        <v>821</v>
      </c>
      <c r="F616" s="3" t="s">
        <v>4590</v>
      </c>
      <c r="G616" s="3" t="s">
        <v>3647</v>
      </c>
    </row>
    <row r="617" spans="1:7" ht="45" customHeight="1" x14ac:dyDescent="0.25">
      <c r="A617" s="3" t="s">
        <v>2227</v>
      </c>
      <c r="B617" s="3" t="s">
        <v>8027</v>
      </c>
      <c r="C617" s="3" t="s">
        <v>2703</v>
      </c>
      <c r="D617" s="3" t="s">
        <v>821</v>
      </c>
      <c r="E617" s="3" t="s">
        <v>821</v>
      </c>
      <c r="F617" s="3" t="s">
        <v>4590</v>
      </c>
      <c r="G617" s="3" t="s">
        <v>3647</v>
      </c>
    </row>
    <row r="618" spans="1:7" ht="45" customHeight="1" x14ac:dyDescent="0.25">
      <c r="A618" s="3" t="s">
        <v>2228</v>
      </c>
      <c r="B618" s="3" t="s">
        <v>8028</v>
      </c>
      <c r="C618" s="3" t="s">
        <v>2703</v>
      </c>
      <c r="D618" s="3" t="s">
        <v>821</v>
      </c>
      <c r="E618" s="3" t="s">
        <v>821</v>
      </c>
      <c r="F618" s="3" t="s">
        <v>4590</v>
      </c>
      <c r="G618" s="3" t="s">
        <v>3647</v>
      </c>
    </row>
    <row r="619" spans="1:7" ht="45" customHeight="1" x14ac:dyDescent="0.25">
      <c r="A619" s="3" t="s">
        <v>2229</v>
      </c>
      <c r="B619" s="3" t="s">
        <v>8029</v>
      </c>
      <c r="C619" s="3" t="s">
        <v>2703</v>
      </c>
      <c r="D619" s="3" t="s">
        <v>821</v>
      </c>
      <c r="E619" s="3" t="s">
        <v>821</v>
      </c>
      <c r="F619" s="3" t="s">
        <v>4590</v>
      </c>
      <c r="G619" s="3" t="s">
        <v>3647</v>
      </c>
    </row>
    <row r="620" spans="1:7" ht="45" customHeight="1" x14ac:dyDescent="0.25">
      <c r="A620" s="3" t="s">
        <v>2230</v>
      </c>
      <c r="B620" s="3" t="s">
        <v>8030</v>
      </c>
      <c r="C620" s="3" t="s">
        <v>2703</v>
      </c>
      <c r="D620" s="3" t="s">
        <v>821</v>
      </c>
      <c r="E620" s="3" t="s">
        <v>821</v>
      </c>
      <c r="F620" s="3" t="s">
        <v>4590</v>
      </c>
      <c r="G620" s="3" t="s">
        <v>3647</v>
      </c>
    </row>
    <row r="621" spans="1:7" ht="45" customHeight="1" x14ac:dyDescent="0.25">
      <c r="A621" s="3" t="s">
        <v>2231</v>
      </c>
      <c r="B621" s="3" t="s">
        <v>8031</v>
      </c>
      <c r="C621" s="3" t="s">
        <v>2703</v>
      </c>
      <c r="D621" s="3" t="s">
        <v>821</v>
      </c>
      <c r="E621" s="3" t="s">
        <v>821</v>
      </c>
      <c r="F621" s="3" t="s">
        <v>4590</v>
      </c>
      <c r="G621" s="3" t="s">
        <v>3647</v>
      </c>
    </row>
    <row r="622" spans="1:7" ht="45" customHeight="1" x14ac:dyDescent="0.25">
      <c r="A622" s="3" t="s">
        <v>2232</v>
      </c>
      <c r="B622" s="3" t="s">
        <v>8032</v>
      </c>
      <c r="C622" s="3" t="s">
        <v>2703</v>
      </c>
      <c r="D622" s="3" t="s">
        <v>821</v>
      </c>
      <c r="E622" s="3" t="s">
        <v>821</v>
      </c>
      <c r="F622" s="3" t="s">
        <v>4590</v>
      </c>
      <c r="G622" s="3" t="s">
        <v>3647</v>
      </c>
    </row>
    <row r="623" spans="1:7" ht="45" customHeight="1" x14ac:dyDescent="0.25">
      <c r="A623" s="3" t="s">
        <v>2233</v>
      </c>
      <c r="B623" s="3" t="s">
        <v>8033</v>
      </c>
      <c r="C623" s="3" t="s">
        <v>2703</v>
      </c>
      <c r="D623" s="3" t="s">
        <v>821</v>
      </c>
      <c r="E623" s="3" t="s">
        <v>821</v>
      </c>
      <c r="F623" s="3" t="s">
        <v>4590</v>
      </c>
      <c r="G623" s="3" t="s">
        <v>3647</v>
      </c>
    </row>
    <row r="624" spans="1:7" ht="45" customHeight="1" x14ac:dyDescent="0.25">
      <c r="A624" s="3" t="s">
        <v>2234</v>
      </c>
      <c r="B624" s="3" t="s">
        <v>8034</v>
      </c>
      <c r="C624" s="3" t="s">
        <v>2703</v>
      </c>
      <c r="D624" s="3" t="s">
        <v>821</v>
      </c>
      <c r="E624" s="3" t="s">
        <v>821</v>
      </c>
      <c r="F624" s="3" t="s">
        <v>4590</v>
      </c>
      <c r="G624" s="3" t="s">
        <v>3647</v>
      </c>
    </row>
    <row r="625" spans="1:7" ht="45" customHeight="1" x14ac:dyDescent="0.25">
      <c r="A625" s="3" t="s">
        <v>2235</v>
      </c>
      <c r="B625" s="3" t="s">
        <v>8035</v>
      </c>
      <c r="C625" s="3" t="s">
        <v>2703</v>
      </c>
      <c r="D625" s="3" t="s">
        <v>821</v>
      </c>
      <c r="E625" s="3" t="s">
        <v>821</v>
      </c>
      <c r="F625" s="3" t="s">
        <v>4590</v>
      </c>
      <c r="G625" s="3" t="s">
        <v>3647</v>
      </c>
    </row>
    <row r="626" spans="1:7" ht="45" customHeight="1" x14ac:dyDescent="0.25">
      <c r="A626" s="3" t="s">
        <v>2236</v>
      </c>
      <c r="B626" s="3" t="s">
        <v>8036</v>
      </c>
      <c r="C626" s="3" t="s">
        <v>2703</v>
      </c>
      <c r="D626" s="3" t="s">
        <v>821</v>
      </c>
      <c r="E626" s="3" t="s">
        <v>821</v>
      </c>
      <c r="F626" s="3" t="s">
        <v>4590</v>
      </c>
      <c r="G626" s="3" t="s">
        <v>3647</v>
      </c>
    </row>
    <row r="627" spans="1:7" ht="45" customHeight="1" x14ac:dyDescent="0.25">
      <c r="A627" s="3" t="s">
        <v>2237</v>
      </c>
      <c r="B627" s="3" t="s">
        <v>8037</v>
      </c>
      <c r="C627" s="3" t="s">
        <v>2703</v>
      </c>
      <c r="D627" s="3" t="s">
        <v>821</v>
      </c>
      <c r="E627" s="3" t="s">
        <v>821</v>
      </c>
      <c r="F627" s="3" t="s">
        <v>4590</v>
      </c>
      <c r="G627" s="3" t="s">
        <v>3647</v>
      </c>
    </row>
    <row r="628" spans="1:7" ht="45" customHeight="1" x14ac:dyDescent="0.25">
      <c r="A628" s="3" t="s">
        <v>2238</v>
      </c>
      <c r="B628" s="3" t="s">
        <v>8038</v>
      </c>
      <c r="C628" s="3" t="s">
        <v>2703</v>
      </c>
      <c r="D628" s="3" t="s">
        <v>821</v>
      </c>
      <c r="E628" s="3" t="s">
        <v>821</v>
      </c>
      <c r="F628" s="3" t="s">
        <v>4590</v>
      </c>
      <c r="G628" s="3" t="s">
        <v>3647</v>
      </c>
    </row>
    <row r="629" spans="1:7" ht="45" customHeight="1" x14ac:dyDescent="0.25">
      <c r="A629" s="3" t="s">
        <v>2239</v>
      </c>
      <c r="B629" s="3" t="s">
        <v>8039</v>
      </c>
      <c r="C629" s="3" t="s">
        <v>2703</v>
      </c>
      <c r="D629" s="3" t="s">
        <v>821</v>
      </c>
      <c r="E629" s="3" t="s">
        <v>821</v>
      </c>
      <c r="F629" s="3" t="s">
        <v>4590</v>
      </c>
      <c r="G629" s="3" t="s">
        <v>3647</v>
      </c>
    </row>
    <row r="630" spans="1:7" ht="45" customHeight="1" x14ac:dyDescent="0.25">
      <c r="A630" s="3" t="s">
        <v>2240</v>
      </c>
      <c r="B630" s="3" t="s">
        <v>8040</v>
      </c>
      <c r="C630" s="3" t="s">
        <v>2703</v>
      </c>
      <c r="D630" s="3" t="s">
        <v>821</v>
      </c>
      <c r="E630" s="3" t="s">
        <v>821</v>
      </c>
      <c r="F630" s="3" t="s">
        <v>4590</v>
      </c>
      <c r="G630" s="3" t="s">
        <v>3647</v>
      </c>
    </row>
    <row r="631" spans="1:7" ht="45" customHeight="1" x14ac:dyDescent="0.25">
      <c r="A631" s="3" t="s">
        <v>2242</v>
      </c>
      <c r="B631" s="3" t="s">
        <v>8041</v>
      </c>
      <c r="C631" s="3" t="s">
        <v>2703</v>
      </c>
      <c r="D631" s="3" t="s">
        <v>821</v>
      </c>
      <c r="E631" s="3" t="s">
        <v>821</v>
      </c>
      <c r="F631" s="3" t="s">
        <v>4590</v>
      </c>
      <c r="G631" s="3" t="s">
        <v>3647</v>
      </c>
    </row>
    <row r="632" spans="1:7" ht="45" customHeight="1" x14ac:dyDescent="0.25">
      <c r="A632" s="3" t="s">
        <v>2243</v>
      </c>
      <c r="B632" s="3" t="s">
        <v>8042</v>
      </c>
      <c r="C632" s="3" t="s">
        <v>2703</v>
      </c>
      <c r="D632" s="3" t="s">
        <v>821</v>
      </c>
      <c r="E632" s="3" t="s">
        <v>821</v>
      </c>
      <c r="F632" s="3" t="s">
        <v>4590</v>
      </c>
      <c r="G632" s="3" t="s">
        <v>3647</v>
      </c>
    </row>
    <row r="633" spans="1:7" ht="45" customHeight="1" x14ac:dyDescent="0.25">
      <c r="A633" s="3" t="s">
        <v>2244</v>
      </c>
      <c r="B633" s="3" t="s">
        <v>8043</v>
      </c>
      <c r="C633" s="3" t="s">
        <v>2703</v>
      </c>
      <c r="D633" s="3" t="s">
        <v>821</v>
      </c>
      <c r="E633" s="3" t="s">
        <v>821</v>
      </c>
      <c r="F633" s="3" t="s">
        <v>4590</v>
      </c>
      <c r="G633" s="3" t="s">
        <v>3647</v>
      </c>
    </row>
    <row r="634" spans="1:7" ht="45" customHeight="1" x14ac:dyDescent="0.25">
      <c r="A634" s="3" t="s">
        <v>2245</v>
      </c>
      <c r="B634" s="3" t="s">
        <v>8044</v>
      </c>
      <c r="C634" s="3" t="s">
        <v>2703</v>
      </c>
      <c r="D634" s="3" t="s">
        <v>821</v>
      </c>
      <c r="E634" s="3" t="s">
        <v>821</v>
      </c>
      <c r="F634" s="3" t="s">
        <v>4590</v>
      </c>
      <c r="G634" s="3" t="s">
        <v>3647</v>
      </c>
    </row>
    <row r="635" spans="1:7" ht="45" customHeight="1" x14ac:dyDescent="0.25">
      <c r="A635" s="3" t="s">
        <v>2248</v>
      </c>
      <c r="B635" s="3" t="s">
        <v>8045</v>
      </c>
      <c r="C635" s="3" t="s">
        <v>2703</v>
      </c>
      <c r="D635" s="3" t="s">
        <v>821</v>
      </c>
      <c r="E635" s="3" t="s">
        <v>821</v>
      </c>
      <c r="F635" s="3" t="s">
        <v>4590</v>
      </c>
      <c r="G635" s="3" t="s">
        <v>3647</v>
      </c>
    </row>
    <row r="636" spans="1:7" ht="45" customHeight="1" x14ac:dyDescent="0.25">
      <c r="A636" s="3" t="s">
        <v>2250</v>
      </c>
      <c r="B636" s="3" t="s">
        <v>8046</v>
      </c>
      <c r="C636" s="3" t="s">
        <v>2703</v>
      </c>
      <c r="D636" s="3" t="s">
        <v>821</v>
      </c>
      <c r="E636" s="3" t="s">
        <v>821</v>
      </c>
      <c r="F636" s="3" t="s">
        <v>4590</v>
      </c>
      <c r="G636" s="3" t="s">
        <v>3647</v>
      </c>
    </row>
    <row r="637" spans="1:7" ht="45" customHeight="1" x14ac:dyDescent="0.25">
      <c r="A637" s="3" t="s">
        <v>2251</v>
      </c>
      <c r="B637" s="3" t="s">
        <v>8047</v>
      </c>
      <c r="C637" s="3" t="s">
        <v>2703</v>
      </c>
      <c r="D637" s="3" t="s">
        <v>821</v>
      </c>
      <c r="E637" s="3" t="s">
        <v>821</v>
      </c>
      <c r="F637" s="3" t="s">
        <v>4590</v>
      </c>
      <c r="G637" s="3" t="s">
        <v>3647</v>
      </c>
    </row>
    <row r="638" spans="1:7" ht="45" customHeight="1" x14ac:dyDescent="0.25">
      <c r="A638" s="3" t="s">
        <v>2252</v>
      </c>
      <c r="B638" s="3" t="s">
        <v>8048</v>
      </c>
      <c r="C638" s="3" t="s">
        <v>2703</v>
      </c>
      <c r="D638" s="3" t="s">
        <v>821</v>
      </c>
      <c r="E638" s="3" t="s">
        <v>821</v>
      </c>
      <c r="F638" s="3" t="s">
        <v>4590</v>
      </c>
      <c r="G638" s="3" t="s">
        <v>3647</v>
      </c>
    </row>
    <row r="639" spans="1:7" ht="45" customHeight="1" x14ac:dyDescent="0.25">
      <c r="A639" s="3" t="s">
        <v>2254</v>
      </c>
      <c r="B639" s="3" t="s">
        <v>8049</v>
      </c>
      <c r="C639" s="3" t="s">
        <v>2703</v>
      </c>
      <c r="D639" s="3" t="s">
        <v>821</v>
      </c>
      <c r="E639" s="3" t="s">
        <v>821</v>
      </c>
      <c r="F639" s="3" t="s">
        <v>4590</v>
      </c>
      <c r="G639" s="3" t="s">
        <v>3647</v>
      </c>
    </row>
    <row r="640" spans="1:7" ht="45" customHeight="1" x14ac:dyDescent="0.25">
      <c r="A640" s="3" t="s">
        <v>2255</v>
      </c>
      <c r="B640" s="3" t="s">
        <v>8050</v>
      </c>
      <c r="C640" s="3" t="s">
        <v>2703</v>
      </c>
      <c r="D640" s="3" t="s">
        <v>821</v>
      </c>
      <c r="E640" s="3" t="s">
        <v>821</v>
      </c>
      <c r="F640" s="3" t="s">
        <v>4590</v>
      </c>
      <c r="G640" s="3" t="s">
        <v>3647</v>
      </c>
    </row>
    <row r="641" spans="1:7" ht="45" customHeight="1" x14ac:dyDescent="0.25">
      <c r="A641" s="3" t="s">
        <v>2256</v>
      </c>
      <c r="B641" s="3" t="s">
        <v>8051</v>
      </c>
      <c r="C641" s="3" t="s">
        <v>2703</v>
      </c>
      <c r="D641" s="3" t="s">
        <v>821</v>
      </c>
      <c r="E641" s="3" t="s">
        <v>821</v>
      </c>
      <c r="F641" s="3" t="s">
        <v>4590</v>
      </c>
      <c r="G641" s="3" t="s">
        <v>3647</v>
      </c>
    </row>
    <row r="642" spans="1:7" ht="45" customHeight="1" x14ac:dyDescent="0.25">
      <c r="A642" s="3" t="s">
        <v>2257</v>
      </c>
      <c r="B642" s="3" t="s">
        <v>8052</v>
      </c>
      <c r="C642" s="3" t="s">
        <v>2703</v>
      </c>
      <c r="D642" s="3" t="s">
        <v>821</v>
      </c>
      <c r="E642" s="3" t="s">
        <v>821</v>
      </c>
      <c r="F642" s="3" t="s">
        <v>4590</v>
      </c>
      <c r="G642" s="3" t="s">
        <v>3647</v>
      </c>
    </row>
    <row r="643" spans="1:7" ht="45" customHeight="1" x14ac:dyDescent="0.25">
      <c r="A643" s="3" t="s">
        <v>2258</v>
      </c>
      <c r="B643" s="3" t="s">
        <v>8053</v>
      </c>
      <c r="C643" s="3" t="s">
        <v>2703</v>
      </c>
      <c r="D643" s="3" t="s">
        <v>821</v>
      </c>
      <c r="E643" s="3" t="s">
        <v>821</v>
      </c>
      <c r="F643" s="3" t="s">
        <v>4590</v>
      </c>
      <c r="G643" s="3" t="s">
        <v>3647</v>
      </c>
    </row>
    <row r="644" spans="1:7" ht="45" customHeight="1" x14ac:dyDescent="0.25">
      <c r="A644" s="3" t="s">
        <v>2259</v>
      </c>
      <c r="B644" s="3" t="s">
        <v>8054</v>
      </c>
      <c r="C644" s="3" t="s">
        <v>2703</v>
      </c>
      <c r="D644" s="3" t="s">
        <v>821</v>
      </c>
      <c r="E644" s="3" t="s">
        <v>821</v>
      </c>
      <c r="F644" s="3" t="s">
        <v>4590</v>
      </c>
      <c r="G644" s="3" t="s">
        <v>3647</v>
      </c>
    </row>
    <row r="645" spans="1:7" ht="45" customHeight="1" x14ac:dyDescent="0.25">
      <c r="A645" s="3" t="s">
        <v>2260</v>
      </c>
      <c r="B645" s="3" t="s">
        <v>8055</v>
      </c>
      <c r="C645" s="3" t="s">
        <v>2703</v>
      </c>
      <c r="D645" s="3" t="s">
        <v>821</v>
      </c>
      <c r="E645" s="3" t="s">
        <v>821</v>
      </c>
      <c r="F645" s="3" t="s">
        <v>4590</v>
      </c>
      <c r="G645" s="3" t="s">
        <v>3647</v>
      </c>
    </row>
    <row r="646" spans="1:7" ht="45" customHeight="1" x14ac:dyDescent="0.25">
      <c r="A646" s="3" t="s">
        <v>2262</v>
      </c>
      <c r="B646" s="3" t="s">
        <v>8056</v>
      </c>
      <c r="C646" s="3" t="s">
        <v>2703</v>
      </c>
      <c r="D646" s="3" t="s">
        <v>821</v>
      </c>
      <c r="E646" s="3" t="s">
        <v>821</v>
      </c>
      <c r="F646" s="3" t="s">
        <v>4590</v>
      </c>
      <c r="G646" s="3" t="s">
        <v>3647</v>
      </c>
    </row>
    <row r="647" spans="1:7" ht="45" customHeight="1" x14ac:dyDescent="0.25">
      <c r="A647" s="3" t="s">
        <v>2264</v>
      </c>
      <c r="B647" s="3" t="s">
        <v>8057</v>
      </c>
      <c r="C647" s="3" t="s">
        <v>2703</v>
      </c>
      <c r="D647" s="3" t="s">
        <v>821</v>
      </c>
      <c r="E647" s="3" t="s">
        <v>821</v>
      </c>
      <c r="F647" s="3" t="s">
        <v>4590</v>
      </c>
      <c r="G647" s="3" t="s">
        <v>3647</v>
      </c>
    </row>
    <row r="648" spans="1:7" ht="45" customHeight="1" x14ac:dyDescent="0.25">
      <c r="A648" s="3" t="s">
        <v>2265</v>
      </c>
      <c r="B648" s="3" t="s">
        <v>8058</v>
      </c>
      <c r="C648" s="3" t="s">
        <v>2703</v>
      </c>
      <c r="D648" s="3" t="s">
        <v>821</v>
      </c>
      <c r="E648" s="3" t="s">
        <v>821</v>
      </c>
      <c r="F648" s="3" t="s">
        <v>4590</v>
      </c>
      <c r="G648" s="3" t="s">
        <v>3647</v>
      </c>
    </row>
    <row r="649" spans="1:7" ht="45" customHeight="1" x14ac:dyDescent="0.25">
      <c r="A649" s="3" t="s">
        <v>2266</v>
      </c>
      <c r="B649" s="3" t="s">
        <v>8059</v>
      </c>
      <c r="C649" s="3" t="s">
        <v>2703</v>
      </c>
      <c r="D649" s="3" t="s">
        <v>821</v>
      </c>
      <c r="E649" s="3" t="s">
        <v>821</v>
      </c>
      <c r="F649" s="3" t="s">
        <v>4590</v>
      </c>
      <c r="G649" s="3" t="s">
        <v>3647</v>
      </c>
    </row>
    <row r="650" spans="1:7" ht="45" customHeight="1" x14ac:dyDescent="0.25">
      <c r="A650" s="3" t="s">
        <v>2267</v>
      </c>
      <c r="B650" s="3" t="s">
        <v>8060</v>
      </c>
      <c r="C650" s="3" t="s">
        <v>2703</v>
      </c>
      <c r="D650" s="3" t="s">
        <v>821</v>
      </c>
      <c r="E650" s="3" t="s">
        <v>821</v>
      </c>
      <c r="F650" s="3" t="s">
        <v>4590</v>
      </c>
      <c r="G650" s="3" t="s">
        <v>3647</v>
      </c>
    </row>
    <row r="651" spans="1:7" ht="45" customHeight="1" x14ac:dyDescent="0.25">
      <c r="A651" s="3" t="s">
        <v>2268</v>
      </c>
      <c r="B651" s="3" t="s">
        <v>8061</v>
      </c>
      <c r="C651" s="3" t="s">
        <v>2703</v>
      </c>
      <c r="D651" s="3" t="s">
        <v>821</v>
      </c>
      <c r="E651" s="3" t="s">
        <v>821</v>
      </c>
      <c r="F651" s="3" t="s">
        <v>4590</v>
      </c>
      <c r="G651" s="3" t="s">
        <v>3647</v>
      </c>
    </row>
    <row r="652" spans="1:7" ht="45" customHeight="1" x14ac:dyDescent="0.25">
      <c r="A652" s="3" t="s">
        <v>2269</v>
      </c>
      <c r="B652" s="3" t="s">
        <v>8062</v>
      </c>
      <c r="C652" s="3" t="s">
        <v>2703</v>
      </c>
      <c r="D652" s="3" t="s">
        <v>821</v>
      </c>
      <c r="E652" s="3" t="s">
        <v>821</v>
      </c>
      <c r="F652" s="3" t="s">
        <v>4590</v>
      </c>
      <c r="G652" s="3" t="s">
        <v>3647</v>
      </c>
    </row>
    <row r="653" spans="1:7" ht="45" customHeight="1" x14ac:dyDescent="0.25">
      <c r="A653" s="3" t="s">
        <v>2270</v>
      </c>
      <c r="B653" s="3" t="s">
        <v>8063</v>
      </c>
      <c r="C653" s="3" t="s">
        <v>2703</v>
      </c>
      <c r="D653" s="3" t="s">
        <v>821</v>
      </c>
      <c r="E653" s="3" t="s">
        <v>821</v>
      </c>
      <c r="F653" s="3" t="s">
        <v>4590</v>
      </c>
      <c r="G653" s="3" t="s">
        <v>3647</v>
      </c>
    </row>
    <row r="654" spans="1:7" ht="45" customHeight="1" x14ac:dyDescent="0.25">
      <c r="A654" s="3" t="s">
        <v>2272</v>
      </c>
      <c r="B654" s="3" t="s">
        <v>8064</v>
      </c>
      <c r="C654" s="3" t="s">
        <v>2703</v>
      </c>
      <c r="D654" s="3" t="s">
        <v>821</v>
      </c>
      <c r="E654" s="3" t="s">
        <v>821</v>
      </c>
      <c r="F654" s="3" t="s">
        <v>4590</v>
      </c>
      <c r="G654" s="3" t="s">
        <v>3647</v>
      </c>
    </row>
    <row r="655" spans="1:7" ht="45" customHeight="1" x14ac:dyDescent="0.25">
      <c r="A655" s="3" t="s">
        <v>2273</v>
      </c>
      <c r="B655" s="3" t="s">
        <v>8065</v>
      </c>
      <c r="C655" s="3" t="s">
        <v>2703</v>
      </c>
      <c r="D655" s="3" t="s">
        <v>821</v>
      </c>
      <c r="E655" s="3" t="s">
        <v>821</v>
      </c>
      <c r="F655" s="3" t="s">
        <v>4590</v>
      </c>
      <c r="G655" s="3" t="s">
        <v>3647</v>
      </c>
    </row>
    <row r="656" spans="1:7" ht="45" customHeight="1" x14ac:dyDescent="0.25">
      <c r="A656" s="3" t="s">
        <v>2274</v>
      </c>
      <c r="B656" s="3" t="s">
        <v>8066</v>
      </c>
      <c r="C656" s="3" t="s">
        <v>2703</v>
      </c>
      <c r="D656" s="3" t="s">
        <v>821</v>
      </c>
      <c r="E656" s="3" t="s">
        <v>821</v>
      </c>
      <c r="F656" s="3" t="s">
        <v>4590</v>
      </c>
      <c r="G656" s="3" t="s">
        <v>3647</v>
      </c>
    </row>
    <row r="657" spans="1:7" ht="45" customHeight="1" x14ac:dyDescent="0.25">
      <c r="A657" s="3" t="s">
        <v>2275</v>
      </c>
      <c r="B657" s="3" t="s">
        <v>8067</v>
      </c>
      <c r="C657" s="3" t="s">
        <v>2703</v>
      </c>
      <c r="D657" s="3" t="s">
        <v>821</v>
      </c>
      <c r="E657" s="3" t="s">
        <v>821</v>
      </c>
      <c r="F657" s="3" t="s">
        <v>4590</v>
      </c>
      <c r="G657" s="3" t="s">
        <v>3647</v>
      </c>
    </row>
    <row r="658" spans="1:7" ht="45" customHeight="1" x14ac:dyDescent="0.25">
      <c r="A658" s="3" t="s">
        <v>2276</v>
      </c>
      <c r="B658" s="3" t="s">
        <v>8068</v>
      </c>
      <c r="C658" s="3" t="s">
        <v>2703</v>
      </c>
      <c r="D658" s="3" t="s">
        <v>821</v>
      </c>
      <c r="E658" s="3" t="s">
        <v>821</v>
      </c>
      <c r="F658" s="3" t="s">
        <v>4590</v>
      </c>
      <c r="G658" s="3" t="s">
        <v>3647</v>
      </c>
    </row>
    <row r="659" spans="1:7" ht="45" customHeight="1" x14ac:dyDescent="0.25">
      <c r="A659" s="3" t="s">
        <v>2278</v>
      </c>
      <c r="B659" s="3" t="s">
        <v>8069</v>
      </c>
      <c r="C659" s="3" t="s">
        <v>2703</v>
      </c>
      <c r="D659" s="3" t="s">
        <v>821</v>
      </c>
      <c r="E659" s="3" t="s">
        <v>821</v>
      </c>
      <c r="F659" s="3" t="s">
        <v>4590</v>
      </c>
      <c r="G659" s="3" t="s">
        <v>3647</v>
      </c>
    </row>
    <row r="660" spans="1:7" ht="45" customHeight="1" x14ac:dyDescent="0.25">
      <c r="A660" s="3" t="s">
        <v>2279</v>
      </c>
      <c r="B660" s="3" t="s">
        <v>8070</v>
      </c>
      <c r="C660" s="3" t="s">
        <v>2703</v>
      </c>
      <c r="D660" s="3" t="s">
        <v>821</v>
      </c>
      <c r="E660" s="3" t="s">
        <v>821</v>
      </c>
      <c r="F660" s="3" t="s">
        <v>4590</v>
      </c>
      <c r="G660" s="3" t="s">
        <v>3647</v>
      </c>
    </row>
    <row r="661" spans="1:7" ht="45" customHeight="1" x14ac:dyDescent="0.25">
      <c r="A661" s="3" t="s">
        <v>2280</v>
      </c>
      <c r="B661" s="3" t="s">
        <v>8071</v>
      </c>
      <c r="C661" s="3" t="s">
        <v>2703</v>
      </c>
      <c r="D661" s="3" t="s">
        <v>821</v>
      </c>
      <c r="E661" s="3" t="s">
        <v>821</v>
      </c>
      <c r="F661" s="3" t="s">
        <v>4590</v>
      </c>
      <c r="G661" s="3" t="s">
        <v>3647</v>
      </c>
    </row>
    <row r="662" spans="1:7" ht="45" customHeight="1" x14ac:dyDescent="0.25">
      <c r="A662" s="3" t="s">
        <v>2281</v>
      </c>
      <c r="B662" s="3" t="s">
        <v>8072</v>
      </c>
      <c r="C662" s="3" t="s">
        <v>2703</v>
      </c>
      <c r="D662" s="3" t="s">
        <v>821</v>
      </c>
      <c r="E662" s="3" t="s">
        <v>821</v>
      </c>
      <c r="F662" s="3" t="s">
        <v>4590</v>
      </c>
      <c r="G662" s="3" t="s">
        <v>3647</v>
      </c>
    </row>
    <row r="663" spans="1:7" ht="45" customHeight="1" x14ac:dyDescent="0.25">
      <c r="A663" s="3" t="s">
        <v>2282</v>
      </c>
      <c r="B663" s="3" t="s">
        <v>8073</v>
      </c>
      <c r="C663" s="3" t="s">
        <v>2703</v>
      </c>
      <c r="D663" s="3" t="s">
        <v>821</v>
      </c>
      <c r="E663" s="3" t="s">
        <v>821</v>
      </c>
      <c r="F663" s="3" t="s">
        <v>4590</v>
      </c>
      <c r="G663" s="3" t="s">
        <v>3647</v>
      </c>
    </row>
    <row r="664" spans="1:7" ht="45" customHeight="1" x14ac:dyDescent="0.25">
      <c r="A664" s="3" t="s">
        <v>2283</v>
      </c>
      <c r="B664" s="3" t="s">
        <v>8074</v>
      </c>
      <c r="C664" s="3" t="s">
        <v>2703</v>
      </c>
      <c r="D664" s="3" t="s">
        <v>821</v>
      </c>
      <c r="E664" s="3" t="s">
        <v>821</v>
      </c>
      <c r="F664" s="3" t="s">
        <v>4590</v>
      </c>
      <c r="G664" s="3" t="s">
        <v>3647</v>
      </c>
    </row>
    <row r="665" spans="1:7" ht="45" customHeight="1" x14ac:dyDescent="0.25">
      <c r="A665" s="3" t="s">
        <v>2284</v>
      </c>
      <c r="B665" s="3" t="s">
        <v>8075</v>
      </c>
      <c r="C665" s="3" t="s">
        <v>2703</v>
      </c>
      <c r="D665" s="3" t="s">
        <v>821</v>
      </c>
      <c r="E665" s="3" t="s">
        <v>821</v>
      </c>
      <c r="F665" s="3" t="s">
        <v>4590</v>
      </c>
      <c r="G665" s="3" t="s">
        <v>3647</v>
      </c>
    </row>
    <row r="666" spans="1:7" ht="45" customHeight="1" x14ac:dyDescent="0.25">
      <c r="A666" s="3" t="s">
        <v>2285</v>
      </c>
      <c r="B666" s="3" t="s">
        <v>8076</v>
      </c>
      <c r="C666" s="3" t="s">
        <v>2703</v>
      </c>
      <c r="D666" s="3" t="s">
        <v>821</v>
      </c>
      <c r="E666" s="3" t="s">
        <v>821</v>
      </c>
      <c r="F666" s="3" t="s">
        <v>4590</v>
      </c>
      <c r="G666" s="3" t="s">
        <v>3647</v>
      </c>
    </row>
    <row r="667" spans="1:7" ht="45" customHeight="1" x14ac:dyDescent="0.25">
      <c r="A667" s="3" t="s">
        <v>2286</v>
      </c>
      <c r="B667" s="3" t="s">
        <v>8077</v>
      </c>
      <c r="C667" s="3" t="s">
        <v>2703</v>
      </c>
      <c r="D667" s="3" t="s">
        <v>821</v>
      </c>
      <c r="E667" s="3" t="s">
        <v>821</v>
      </c>
      <c r="F667" s="3" t="s">
        <v>4590</v>
      </c>
      <c r="G667" s="3" t="s">
        <v>3647</v>
      </c>
    </row>
    <row r="668" spans="1:7" ht="45" customHeight="1" x14ac:dyDescent="0.25">
      <c r="A668" s="3" t="s">
        <v>2287</v>
      </c>
      <c r="B668" s="3" t="s">
        <v>8078</v>
      </c>
      <c r="C668" s="3" t="s">
        <v>2703</v>
      </c>
      <c r="D668" s="3" t="s">
        <v>821</v>
      </c>
      <c r="E668" s="3" t="s">
        <v>821</v>
      </c>
      <c r="F668" s="3" t="s">
        <v>4590</v>
      </c>
      <c r="G668" s="3" t="s">
        <v>3647</v>
      </c>
    </row>
    <row r="669" spans="1:7" ht="45" customHeight="1" x14ac:dyDescent="0.25">
      <c r="A669" s="3" t="s">
        <v>2288</v>
      </c>
      <c r="B669" s="3" t="s">
        <v>8079</v>
      </c>
      <c r="C669" s="3" t="s">
        <v>2703</v>
      </c>
      <c r="D669" s="3" t="s">
        <v>821</v>
      </c>
      <c r="E669" s="3" t="s">
        <v>821</v>
      </c>
      <c r="F669" s="3" t="s">
        <v>4590</v>
      </c>
      <c r="G669" s="3" t="s">
        <v>3647</v>
      </c>
    </row>
    <row r="670" spans="1:7" ht="45" customHeight="1" x14ac:dyDescent="0.25">
      <c r="A670" s="3" t="s">
        <v>2290</v>
      </c>
      <c r="B670" s="3" t="s">
        <v>8080</v>
      </c>
      <c r="C670" s="3" t="s">
        <v>2703</v>
      </c>
      <c r="D670" s="3" t="s">
        <v>821</v>
      </c>
      <c r="E670" s="3" t="s">
        <v>821</v>
      </c>
      <c r="F670" s="3" t="s">
        <v>4590</v>
      </c>
      <c r="G670" s="3" t="s">
        <v>3647</v>
      </c>
    </row>
    <row r="671" spans="1:7" ht="45" customHeight="1" x14ac:dyDescent="0.25">
      <c r="A671" s="3" t="s">
        <v>2291</v>
      </c>
      <c r="B671" s="3" t="s">
        <v>8081</v>
      </c>
      <c r="C671" s="3" t="s">
        <v>2703</v>
      </c>
      <c r="D671" s="3" t="s">
        <v>821</v>
      </c>
      <c r="E671" s="3" t="s">
        <v>821</v>
      </c>
      <c r="F671" s="3" t="s">
        <v>4590</v>
      </c>
      <c r="G671" s="3" t="s">
        <v>3647</v>
      </c>
    </row>
    <row r="672" spans="1:7" ht="45" customHeight="1" x14ac:dyDescent="0.25">
      <c r="A672" s="3" t="s">
        <v>2292</v>
      </c>
      <c r="B672" s="3" t="s">
        <v>8082</v>
      </c>
      <c r="C672" s="3" t="s">
        <v>2703</v>
      </c>
      <c r="D672" s="3" t="s">
        <v>821</v>
      </c>
      <c r="E672" s="3" t="s">
        <v>821</v>
      </c>
      <c r="F672" s="3" t="s">
        <v>4590</v>
      </c>
      <c r="G672" s="3" t="s">
        <v>3647</v>
      </c>
    </row>
    <row r="673" spans="1:7" ht="45" customHeight="1" x14ac:dyDescent="0.25">
      <c r="A673" s="3" t="s">
        <v>2293</v>
      </c>
      <c r="B673" s="3" t="s">
        <v>8083</v>
      </c>
      <c r="C673" s="3" t="s">
        <v>2703</v>
      </c>
      <c r="D673" s="3" t="s">
        <v>821</v>
      </c>
      <c r="E673" s="3" t="s">
        <v>821</v>
      </c>
      <c r="F673" s="3" t="s">
        <v>4590</v>
      </c>
      <c r="G673" s="3" t="s">
        <v>3647</v>
      </c>
    </row>
    <row r="674" spans="1:7" ht="45" customHeight="1" x14ac:dyDescent="0.25">
      <c r="A674" s="3" t="s">
        <v>2294</v>
      </c>
      <c r="B674" s="3" t="s">
        <v>8084</v>
      </c>
      <c r="C674" s="3" t="s">
        <v>2703</v>
      </c>
      <c r="D674" s="3" t="s">
        <v>821</v>
      </c>
      <c r="E674" s="3" t="s">
        <v>821</v>
      </c>
      <c r="F674" s="3" t="s">
        <v>4590</v>
      </c>
      <c r="G674" s="3" t="s">
        <v>3647</v>
      </c>
    </row>
    <row r="675" spans="1:7" ht="45" customHeight="1" x14ac:dyDescent="0.25">
      <c r="A675" s="3" t="s">
        <v>2295</v>
      </c>
      <c r="B675" s="3" t="s">
        <v>8085</v>
      </c>
      <c r="C675" s="3" t="s">
        <v>2703</v>
      </c>
      <c r="D675" s="3" t="s">
        <v>821</v>
      </c>
      <c r="E675" s="3" t="s">
        <v>821</v>
      </c>
      <c r="F675" s="3" t="s">
        <v>4590</v>
      </c>
      <c r="G675" s="3" t="s">
        <v>3647</v>
      </c>
    </row>
    <row r="676" spans="1:7" ht="45" customHeight="1" x14ac:dyDescent="0.25">
      <c r="A676" s="3" t="s">
        <v>2296</v>
      </c>
      <c r="B676" s="3" t="s">
        <v>8086</v>
      </c>
      <c r="C676" s="3" t="s">
        <v>2703</v>
      </c>
      <c r="D676" s="3" t="s">
        <v>821</v>
      </c>
      <c r="E676" s="3" t="s">
        <v>821</v>
      </c>
      <c r="F676" s="3" t="s">
        <v>4590</v>
      </c>
      <c r="G676" s="3" t="s">
        <v>3647</v>
      </c>
    </row>
    <row r="677" spans="1:7" ht="45" customHeight="1" x14ac:dyDescent="0.25">
      <c r="A677" s="3" t="s">
        <v>2297</v>
      </c>
      <c r="B677" s="3" t="s">
        <v>8087</v>
      </c>
      <c r="C677" s="3" t="s">
        <v>2703</v>
      </c>
      <c r="D677" s="3" t="s">
        <v>821</v>
      </c>
      <c r="E677" s="3" t="s">
        <v>821</v>
      </c>
      <c r="F677" s="3" t="s">
        <v>4590</v>
      </c>
      <c r="G677" s="3" t="s">
        <v>3647</v>
      </c>
    </row>
    <row r="678" spans="1:7" ht="45" customHeight="1" x14ac:dyDescent="0.25">
      <c r="A678" s="3" t="s">
        <v>2299</v>
      </c>
      <c r="B678" s="3" t="s">
        <v>8088</v>
      </c>
      <c r="C678" s="3" t="s">
        <v>2703</v>
      </c>
      <c r="D678" s="3" t="s">
        <v>821</v>
      </c>
      <c r="E678" s="3" t="s">
        <v>821</v>
      </c>
      <c r="F678" s="3" t="s">
        <v>4590</v>
      </c>
      <c r="G678" s="3" t="s">
        <v>3647</v>
      </c>
    </row>
    <row r="679" spans="1:7" ht="45" customHeight="1" x14ac:dyDescent="0.25">
      <c r="A679" s="3" t="s">
        <v>2300</v>
      </c>
      <c r="B679" s="3" t="s">
        <v>8089</v>
      </c>
      <c r="C679" s="3" t="s">
        <v>2703</v>
      </c>
      <c r="D679" s="3" t="s">
        <v>821</v>
      </c>
      <c r="E679" s="3" t="s">
        <v>821</v>
      </c>
      <c r="F679" s="3" t="s">
        <v>4590</v>
      </c>
      <c r="G679" s="3" t="s">
        <v>3647</v>
      </c>
    </row>
    <row r="680" spans="1:7" ht="45" customHeight="1" x14ac:dyDescent="0.25">
      <c r="A680" s="3" t="s">
        <v>2301</v>
      </c>
      <c r="B680" s="3" t="s">
        <v>8090</v>
      </c>
      <c r="C680" s="3" t="s">
        <v>2703</v>
      </c>
      <c r="D680" s="3" t="s">
        <v>821</v>
      </c>
      <c r="E680" s="3" t="s">
        <v>821</v>
      </c>
      <c r="F680" s="3" t="s">
        <v>4590</v>
      </c>
      <c r="G680" s="3" t="s">
        <v>3647</v>
      </c>
    </row>
    <row r="681" spans="1:7" ht="45" customHeight="1" x14ac:dyDescent="0.25">
      <c r="A681" s="3" t="s">
        <v>2302</v>
      </c>
      <c r="B681" s="3" t="s">
        <v>8091</v>
      </c>
      <c r="C681" s="3" t="s">
        <v>2703</v>
      </c>
      <c r="D681" s="3" t="s">
        <v>821</v>
      </c>
      <c r="E681" s="3" t="s">
        <v>821</v>
      </c>
      <c r="F681" s="3" t="s">
        <v>4590</v>
      </c>
      <c r="G681" s="3" t="s">
        <v>3647</v>
      </c>
    </row>
    <row r="682" spans="1:7" ht="45" customHeight="1" x14ac:dyDescent="0.25">
      <c r="A682" s="3" t="s">
        <v>2303</v>
      </c>
      <c r="B682" s="3" t="s">
        <v>8092</v>
      </c>
      <c r="C682" s="3" t="s">
        <v>2703</v>
      </c>
      <c r="D682" s="3" t="s">
        <v>821</v>
      </c>
      <c r="E682" s="3" t="s">
        <v>821</v>
      </c>
      <c r="F682" s="3" t="s">
        <v>4590</v>
      </c>
      <c r="G682" s="3" t="s">
        <v>3647</v>
      </c>
    </row>
    <row r="683" spans="1:7" ht="45" customHeight="1" x14ac:dyDescent="0.25">
      <c r="A683" s="3" t="s">
        <v>2304</v>
      </c>
      <c r="B683" s="3" t="s">
        <v>8093</v>
      </c>
      <c r="C683" s="3" t="s">
        <v>2703</v>
      </c>
      <c r="D683" s="3" t="s">
        <v>821</v>
      </c>
      <c r="E683" s="3" t="s">
        <v>821</v>
      </c>
      <c r="F683" s="3" t="s">
        <v>4590</v>
      </c>
      <c r="G683" s="3" t="s">
        <v>3647</v>
      </c>
    </row>
    <row r="684" spans="1:7" ht="45" customHeight="1" x14ac:dyDescent="0.25">
      <c r="A684" s="3" t="s">
        <v>2305</v>
      </c>
      <c r="B684" s="3" t="s">
        <v>8094</v>
      </c>
      <c r="C684" s="3" t="s">
        <v>2703</v>
      </c>
      <c r="D684" s="3" t="s">
        <v>821</v>
      </c>
      <c r="E684" s="3" t="s">
        <v>821</v>
      </c>
      <c r="F684" s="3" t="s">
        <v>4590</v>
      </c>
      <c r="G684" s="3" t="s">
        <v>3647</v>
      </c>
    </row>
    <row r="685" spans="1:7" ht="45" customHeight="1" x14ac:dyDescent="0.25">
      <c r="A685" s="3" t="s">
        <v>2306</v>
      </c>
      <c r="B685" s="3" t="s">
        <v>8095</v>
      </c>
      <c r="C685" s="3" t="s">
        <v>2703</v>
      </c>
      <c r="D685" s="3" t="s">
        <v>821</v>
      </c>
      <c r="E685" s="3" t="s">
        <v>821</v>
      </c>
      <c r="F685" s="3" t="s">
        <v>4590</v>
      </c>
      <c r="G685" s="3" t="s">
        <v>3647</v>
      </c>
    </row>
    <row r="686" spans="1:7" ht="45" customHeight="1" x14ac:dyDescent="0.25">
      <c r="A686" s="3" t="s">
        <v>2307</v>
      </c>
      <c r="B686" s="3" t="s">
        <v>8096</v>
      </c>
      <c r="C686" s="3" t="s">
        <v>2703</v>
      </c>
      <c r="D686" s="3" t="s">
        <v>821</v>
      </c>
      <c r="E686" s="3" t="s">
        <v>821</v>
      </c>
      <c r="F686" s="3" t="s">
        <v>4590</v>
      </c>
      <c r="G686" s="3" t="s">
        <v>3647</v>
      </c>
    </row>
    <row r="687" spans="1:7" ht="45" customHeight="1" x14ac:dyDescent="0.25">
      <c r="A687" s="3" t="s">
        <v>2308</v>
      </c>
      <c r="B687" s="3" t="s">
        <v>8097</v>
      </c>
      <c r="C687" s="3" t="s">
        <v>2703</v>
      </c>
      <c r="D687" s="3" t="s">
        <v>821</v>
      </c>
      <c r="E687" s="3" t="s">
        <v>821</v>
      </c>
      <c r="F687" s="3" t="s">
        <v>4590</v>
      </c>
      <c r="G687" s="3" t="s">
        <v>3647</v>
      </c>
    </row>
    <row r="688" spans="1:7" ht="45" customHeight="1" x14ac:dyDescent="0.25">
      <c r="A688" s="3" t="s">
        <v>2309</v>
      </c>
      <c r="B688" s="3" t="s">
        <v>8098</v>
      </c>
      <c r="C688" s="3" t="s">
        <v>2703</v>
      </c>
      <c r="D688" s="3" t="s">
        <v>821</v>
      </c>
      <c r="E688" s="3" t="s">
        <v>821</v>
      </c>
      <c r="F688" s="3" t="s">
        <v>4590</v>
      </c>
      <c r="G688" s="3" t="s">
        <v>3647</v>
      </c>
    </row>
    <row r="689" spans="1:7" ht="45" customHeight="1" x14ac:dyDescent="0.25">
      <c r="A689" s="3" t="s">
        <v>2310</v>
      </c>
      <c r="B689" s="3" t="s">
        <v>8099</v>
      </c>
      <c r="C689" s="3" t="s">
        <v>2703</v>
      </c>
      <c r="D689" s="3" t="s">
        <v>821</v>
      </c>
      <c r="E689" s="3" t="s">
        <v>821</v>
      </c>
      <c r="F689" s="3" t="s">
        <v>4590</v>
      </c>
      <c r="G689" s="3" t="s">
        <v>3647</v>
      </c>
    </row>
    <row r="690" spans="1:7" ht="45" customHeight="1" x14ac:dyDescent="0.25">
      <c r="A690" s="3" t="s">
        <v>2311</v>
      </c>
      <c r="B690" s="3" t="s">
        <v>8100</v>
      </c>
      <c r="C690" s="3" t="s">
        <v>2703</v>
      </c>
      <c r="D690" s="3" t="s">
        <v>821</v>
      </c>
      <c r="E690" s="3" t="s">
        <v>821</v>
      </c>
      <c r="F690" s="3" t="s">
        <v>4590</v>
      </c>
      <c r="G690" s="3" t="s">
        <v>3647</v>
      </c>
    </row>
    <row r="691" spans="1:7" ht="45" customHeight="1" x14ac:dyDescent="0.25">
      <c r="A691" s="3" t="s">
        <v>2312</v>
      </c>
      <c r="B691" s="3" t="s">
        <v>8101</v>
      </c>
      <c r="C691" s="3" t="s">
        <v>2703</v>
      </c>
      <c r="D691" s="3" t="s">
        <v>821</v>
      </c>
      <c r="E691" s="3" t="s">
        <v>821</v>
      </c>
      <c r="F691" s="3" t="s">
        <v>4590</v>
      </c>
      <c r="G691" s="3" t="s">
        <v>3647</v>
      </c>
    </row>
    <row r="692" spans="1:7" ht="45" customHeight="1" x14ac:dyDescent="0.25">
      <c r="A692" s="3" t="s">
        <v>2313</v>
      </c>
      <c r="B692" s="3" t="s">
        <v>8102</v>
      </c>
      <c r="C692" s="3" t="s">
        <v>2703</v>
      </c>
      <c r="D692" s="3" t="s">
        <v>821</v>
      </c>
      <c r="E692" s="3" t="s">
        <v>821</v>
      </c>
      <c r="F692" s="3" t="s">
        <v>4590</v>
      </c>
      <c r="G692" s="3" t="s">
        <v>3647</v>
      </c>
    </row>
    <row r="693" spans="1:7" ht="45" customHeight="1" x14ac:dyDescent="0.25">
      <c r="A693" s="3" t="s">
        <v>2314</v>
      </c>
      <c r="B693" s="3" t="s">
        <v>8103</v>
      </c>
      <c r="C693" s="3" t="s">
        <v>2703</v>
      </c>
      <c r="D693" s="3" t="s">
        <v>821</v>
      </c>
      <c r="E693" s="3" t="s">
        <v>821</v>
      </c>
      <c r="F693" s="3" t="s">
        <v>4590</v>
      </c>
      <c r="G693" s="3" t="s">
        <v>3647</v>
      </c>
    </row>
    <row r="694" spans="1:7" ht="45" customHeight="1" x14ac:dyDescent="0.25">
      <c r="A694" s="3" t="s">
        <v>2315</v>
      </c>
      <c r="B694" s="3" t="s">
        <v>8104</v>
      </c>
      <c r="C694" s="3" t="s">
        <v>2703</v>
      </c>
      <c r="D694" s="3" t="s">
        <v>821</v>
      </c>
      <c r="E694" s="3" t="s">
        <v>821</v>
      </c>
      <c r="F694" s="3" t="s">
        <v>4590</v>
      </c>
      <c r="G694" s="3" t="s">
        <v>3647</v>
      </c>
    </row>
    <row r="695" spans="1:7" ht="45" customHeight="1" x14ac:dyDescent="0.25">
      <c r="A695" s="3" t="s">
        <v>2317</v>
      </c>
      <c r="B695" s="3" t="s">
        <v>8105</v>
      </c>
      <c r="C695" s="3" t="s">
        <v>2703</v>
      </c>
      <c r="D695" s="3" t="s">
        <v>821</v>
      </c>
      <c r="E695" s="3" t="s">
        <v>821</v>
      </c>
      <c r="F695" s="3" t="s">
        <v>4590</v>
      </c>
      <c r="G695" s="3" t="s">
        <v>3647</v>
      </c>
    </row>
    <row r="696" spans="1:7" ht="45" customHeight="1" x14ac:dyDescent="0.25">
      <c r="A696" s="3" t="s">
        <v>2318</v>
      </c>
      <c r="B696" s="3" t="s">
        <v>8106</v>
      </c>
      <c r="C696" s="3" t="s">
        <v>2703</v>
      </c>
      <c r="D696" s="3" t="s">
        <v>821</v>
      </c>
      <c r="E696" s="3" t="s">
        <v>821</v>
      </c>
      <c r="F696" s="3" t="s">
        <v>4590</v>
      </c>
      <c r="G696" s="3" t="s">
        <v>3647</v>
      </c>
    </row>
    <row r="697" spans="1:7" ht="45" customHeight="1" x14ac:dyDescent="0.25">
      <c r="A697" s="3" t="s">
        <v>2319</v>
      </c>
      <c r="B697" s="3" t="s">
        <v>8107</v>
      </c>
      <c r="C697" s="3" t="s">
        <v>2703</v>
      </c>
      <c r="D697" s="3" t="s">
        <v>821</v>
      </c>
      <c r="E697" s="3" t="s">
        <v>821</v>
      </c>
      <c r="F697" s="3" t="s">
        <v>4590</v>
      </c>
      <c r="G697" s="3" t="s">
        <v>3647</v>
      </c>
    </row>
    <row r="698" spans="1:7" ht="45" customHeight="1" x14ac:dyDescent="0.25">
      <c r="A698" s="3" t="s">
        <v>2320</v>
      </c>
      <c r="B698" s="3" t="s">
        <v>8108</v>
      </c>
      <c r="C698" s="3" t="s">
        <v>2703</v>
      </c>
      <c r="D698" s="3" t="s">
        <v>821</v>
      </c>
      <c r="E698" s="3" t="s">
        <v>821</v>
      </c>
      <c r="F698" s="3" t="s">
        <v>4590</v>
      </c>
      <c r="G698" s="3" t="s">
        <v>3647</v>
      </c>
    </row>
    <row r="699" spans="1:7" ht="45" customHeight="1" x14ac:dyDescent="0.25">
      <c r="A699" s="3" t="s">
        <v>2321</v>
      </c>
      <c r="B699" s="3" t="s">
        <v>8109</v>
      </c>
      <c r="C699" s="3" t="s">
        <v>2703</v>
      </c>
      <c r="D699" s="3" t="s">
        <v>821</v>
      </c>
      <c r="E699" s="3" t="s">
        <v>821</v>
      </c>
      <c r="F699" s="3" t="s">
        <v>4590</v>
      </c>
      <c r="G699" s="3" t="s">
        <v>3647</v>
      </c>
    </row>
    <row r="700" spans="1:7" ht="45" customHeight="1" x14ac:dyDescent="0.25">
      <c r="A700" s="3" t="s">
        <v>2322</v>
      </c>
      <c r="B700" s="3" t="s">
        <v>8110</v>
      </c>
      <c r="C700" s="3" t="s">
        <v>2703</v>
      </c>
      <c r="D700" s="3" t="s">
        <v>821</v>
      </c>
      <c r="E700" s="3" t="s">
        <v>821</v>
      </c>
      <c r="F700" s="3" t="s">
        <v>4590</v>
      </c>
      <c r="G700" s="3" t="s">
        <v>3647</v>
      </c>
    </row>
    <row r="701" spans="1:7" ht="45" customHeight="1" x14ac:dyDescent="0.25">
      <c r="A701" s="3" t="s">
        <v>2323</v>
      </c>
      <c r="B701" s="3" t="s">
        <v>8111</v>
      </c>
      <c r="C701" s="3" t="s">
        <v>2703</v>
      </c>
      <c r="D701" s="3" t="s">
        <v>821</v>
      </c>
      <c r="E701" s="3" t="s">
        <v>821</v>
      </c>
      <c r="F701" s="3" t="s">
        <v>4590</v>
      </c>
      <c r="G701" s="3" t="s">
        <v>3647</v>
      </c>
    </row>
    <row r="702" spans="1:7" ht="45" customHeight="1" x14ac:dyDescent="0.25">
      <c r="A702" s="3" t="s">
        <v>2324</v>
      </c>
      <c r="B702" s="3" t="s">
        <v>8112</v>
      </c>
      <c r="C702" s="3" t="s">
        <v>2703</v>
      </c>
      <c r="D702" s="3" t="s">
        <v>821</v>
      </c>
      <c r="E702" s="3" t="s">
        <v>821</v>
      </c>
      <c r="F702" s="3" t="s">
        <v>4590</v>
      </c>
      <c r="G702" s="3" t="s">
        <v>3647</v>
      </c>
    </row>
    <row r="703" spans="1:7" ht="45" customHeight="1" x14ac:dyDescent="0.25">
      <c r="A703" s="3" t="s">
        <v>2325</v>
      </c>
      <c r="B703" s="3" t="s">
        <v>8113</v>
      </c>
      <c r="C703" s="3" t="s">
        <v>2703</v>
      </c>
      <c r="D703" s="3" t="s">
        <v>821</v>
      </c>
      <c r="E703" s="3" t="s">
        <v>821</v>
      </c>
      <c r="F703" s="3" t="s">
        <v>4590</v>
      </c>
      <c r="G703" s="3" t="s">
        <v>3647</v>
      </c>
    </row>
    <row r="704" spans="1:7" ht="45" customHeight="1" x14ac:dyDescent="0.25">
      <c r="A704" s="3" t="s">
        <v>2327</v>
      </c>
      <c r="B704" s="3" t="s">
        <v>8114</v>
      </c>
      <c r="C704" s="3" t="s">
        <v>2703</v>
      </c>
      <c r="D704" s="3" t="s">
        <v>821</v>
      </c>
      <c r="E704" s="3" t="s">
        <v>821</v>
      </c>
      <c r="F704" s="3" t="s">
        <v>4590</v>
      </c>
      <c r="G704" s="3" t="s">
        <v>3647</v>
      </c>
    </row>
    <row r="705" spans="1:7" ht="45" customHeight="1" x14ac:dyDescent="0.25">
      <c r="A705" s="3" t="s">
        <v>2328</v>
      </c>
      <c r="B705" s="3" t="s">
        <v>8115</v>
      </c>
      <c r="C705" s="3" t="s">
        <v>2703</v>
      </c>
      <c r="D705" s="3" t="s">
        <v>821</v>
      </c>
      <c r="E705" s="3" t="s">
        <v>821</v>
      </c>
      <c r="F705" s="3" t="s">
        <v>4590</v>
      </c>
      <c r="G705" s="3" t="s">
        <v>3647</v>
      </c>
    </row>
    <row r="706" spans="1:7" ht="45" customHeight="1" x14ac:dyDescent="0.25">
      <c r="A706" s="3" t="s">
        <v>2329</v>
      </c>
      <c r="B706" s="3" t="s">
        <v>8116</v>
      </c>
      <c r="C706" s="3" t="s">
        <v>2703</v>
      </c>
      <c r="D706" s="3" t="s">
        <v>821</v>
      </c>
      <c r="E706" s="3" t="s">
        <v>821</v>
      </c>
      <c r="F706" s="3" t="s">
        <v>4590</v>
      </c>
      <c r="G706" s="3" t="s">
        <v>3647</v>
      </c>
    </row>
    <row r="707" spans="1:7" ht="45" customHeight="1" x14ac:dyDescent="0.25">
      <c r="A707" s="3" t="s">
        <v>2330</v>
      </c>
      <c r="B707" s="3" t="s">
        <v>8117</v>
      </c>
      <c r="C707" s="3" t="s">
        <v>2703</v>
      </c>
      <c r="D707" s="3" t="s">
        <v>821</v>
      </c>
      <c r="E707" s="3" t="s">
        <v>821</v>
      </c>
      <c r="F707" s="3" t="s">
        <v>4590</v>
      </c>
      <c r="G707" s="3" t="s">
        <v>3647</v>
      </c>
    </row>
    <row r="708" spans="1:7" ht="45" customHeight="1" x14ac:dyDescent="0.25">
      <c r="A708" s="3" t="s">
        <v>2331</v>
      </c>
      <c r="B708" s="3" t="s">
        <v>8118</v>
      </c>
      <c r="C708" s="3" t="s">
        <v>2703</v>
      </c>
      <c r="D708" s="3" t="s">
        <v>821</v>
      </c>
      <c r="E708" s="3" t="s">
        <v>821</v>
      </c>
      <c r="F708" s="3" t="s">
        <v>4590</v>
      </c>
      <c r="G708" s="3" t="s">
        <v>3647</v>
      </c>
    </row>
    <row r="709" spans="1:7" ht="45" customHeight="1" x14ac:dyDescent="0.25">
      <c r="A709" s="3" t="s">
        <v>2332</v>
      </c>
      <c r="B709" s="3" t="s">
        <v>8119</v>
      </c>
      <c r="C709" s="3" t="s">
        <v>2703</v>
      </c>
      <c r="D709" s="3" t="s">
        <v>821</v>
      </c>
      <c r="E709" s="3" t="s">
        <v>821</v>
      </c>
      <c r="F709" s="3" t="s">
        <v>4590</v>
      </c>
      <c r="G709" s="3" t="s">
        <v>3647</v>
      </c>
    </row>
    <row r="710" spans="1:7" ht="45" customHeight="1" x14ac:dyDescent="0.25">
      <c r="A710" s="3" t="s">
        <v>2333</v>
      </c>
      <c r="B710" s="3" t="s">
        <v>8120</v>
      </c>
      <c r="C710" s="3" t="s">
        <v>2703</v>
      </c>
      <c r="D710" s="3" t="s">
        <v>821</v>
      </c>
      <c r="E710" s="3" t="s">
        <v>821</v>
      </c>
      <c r="F710" s="3" t="s">
        <v>4590</v>
      </c>
      <c r="G710" s="3" t="s">
        <v>3647</v>
      </c>
    </row>
    <row r="711" spans="1:7" ht="45" customHeight="1" x14ac:dyDescent="0.25">
      <c r="A711" s="3" t="s">
        <v>2334</v>
      </c>
      <c r="B711" s="3" t="s">
        <v>8121</v>
      </c>
      <c r="C711" s="3" t="s">
        <v>2703</v>
      </c>
      <c r="D711" s="3" t="s">
        <v>821</v>
      </c>
      <c r="E711" s="3" t="s">
        <v>821</v>
      </c>
      <c r="F711" s="3" t="s">
        <v>4590</v>
      </c>
      <c r="G711" s="3" t="s">
        <v>3647</v>
      </c>
    </row>
    <row r="712" spans="1:7" ht="45" customHeight="1" x14ac:dyDescent="0.25">
      <c r="A712" s="3" t="s">
        <v>2335</v>
      </c>
      <c r="B712" s="3" t="s">
        <v>8122</v>
      </c>
      <c r="C712" s="3" t="s">
        <v>2703</v>
      </c>
      <c r="D712" s="3" t="s">
        <v>821</v>
      </c>
      <c r="E712" s="3" t="s">
        <v>821</v>
      </c>
      <c r="F712" s="3" t="s">
        <v>4590</v>
      </c>
      <c r="G712" s="3" t="s">
        <v>3647</v>
      </c>
    </row>
    <row r="713" spans="1:7" ht="45" customHeight="1" x14ac:dyDescent="0.25">
      <c r="A713" s="3" t="s">
        <v>2336</v>
      </c>
      <c r="B713" s="3" t="s">
        <v>8123</v>
      </c>
      <c r="C713" s="3" t="s">
        <v>2703</v>
      </c>
      <c r="D713" s="3" t="s">
        <v>821</v>
      </c>
      <c r="E713" s="3" t="s">
        <v>821</v>
      </c>
      <c r="F713" s="3" t="s">
        <v>4590</v>
      </c>
      <c r="G713" s="3" t="s">
        <v>3647</v>
      </c>
    </row>
    <row r="714" spans="1:7" ht="45" customHeight="1" x14ac:dyDescent="0.25">
      <c r="A714" s="3" t="s">
        <v>2337</v>
      </c>
      <c r="B714" s="3" t="s">
        <v>8124</v>
      </c>
      <c r="C714" s="3" t="s">
        <v>2703</v>
      </c>
      <c r="D714" s="3" t="s">
        <v>821</v>
      </c>
      <c r="E714" s="3" t="s">
        <v>821</v>
      </c>
      <c r="F714" s="3" t="s">
        <v>4590</v>
      </c>
      <c r="G714" s="3" t="s">
        <v>3647</v>
      </c>
    </row>
    <row r="715" spans="1:7" ht="45" customHeight="1" x14ac:dyDescent="0.25">
      <c r="A715" s="3" t="s">
        <v>2338</v>
      </c>
      <c r="B715" s="3" t="s">
        <v>8125</v>
      </c>
      <c r="C715" s="3" t="s">
        <v>2703</v>
      </c>
      <c r="D715" s="3" t="s">
        <v>821</v>
      </c>
      <c r="E715" s="3" t="s">
        <v>821</v>
      </c>
      <c r="F715" s="3" t="s">
        <v>4590</v>
      </c>
      <c r="G715" s="3" t="s">
        <v>3647</v>
      </c>
    </row>
    <row r="716" spans="1:7" ht="45" customHeight="1" x14ac:dyDescent="0.25">
      <c r="A716" s="3" t="s">
        <v>2339</v>
      </c>
      <c r="B716" s="3" t="s">
        <v>8126</v>
      </c>
      <c r="C716" s="3" t="s">
        <v>2703</v>
      </c>
      <c r="D716" s="3" t="s">
        <v>821</v>
      </c>
      <c r="E716" s="3" t="s">
        <v>821</v>
      </c>
      <c r="F716" s="3" t="s">
        <v>4590</v>
      </c>
      <c r="G716" s="3" t="s">
        <v>3647</v>
      </c>
    </row>
    <row r="717" spans="1:7" ht="45" customHeight="1" x14ac:dyDescent="0.25">
      <c r="A717" s="3" t="s">
        <v>2340</v>
      </c>
      <c r="B717" s="3" t="s">
        <v>8127</v>
      </c>
      <c r="C717" s="3" t="s">
        <v>2703</v>
      </c>
      <c r="D717" s="3" t="s">
        <v>821</v>
      </c>
      <c r="E717" s="3" t="s">
        <v>821</v>
      </c>
      <c r="F717" s="3" t="s">
        <v>4590</v>
      </c>
      <c r="G717" s="3" t="s">
        <v>3647</v>
      </c>
    </row>
    <row r="718" spans="1:7" ht="45" customHeight="1" x14ac:dyDescent="0.25">
      <c r="A718" s="3" t="s">
        <v>2341</v>
      </c>
      <c r="B718" s="3" t="s">
        <v>8128</v>
      </c>
      <c r="C718" s="3" t="s">
        <v>2703</v>
      </c>
      <c r="D718" s="3" t="s">
        <v>821</v>
      </c>
      <c r="E718" s="3" t="s">
        <v>821</v>
      </c>
      <c r="F718" s="3" t="s">
        <v>4590</v>
      </c>
      <c r="G718" s="3" t="s">
        <v>3647</v>
      </c>
    </row>
    <row r="719" spans="1:7" ht="45" customHeight="1" x14ac:dyDescent="0.25">
      <c r="A719" s="3" t="s">
        <v>2342</v>
      </c>
      <c r="B719" s="3" t="s">
        <v>8129</v>
      </c>
      <c r="C719" s="3" t="s">
        <v>2703</v>
      </c>
      <c r="D719" s="3" t="s">
        <v>821</v>
      </c>
      <c r="E719" s="3" t="s">
        <v>821</v>
      </c>
      <c r="F719" s="3" t="s">
        <v>4590</v>
      </c>
      <c r="G719" s="3" t="s">
        <v>3647</v>
      </c>
    </row>
    <row r="720" spans="1:7" ht="45" customHeight="1" x14ac:dyDescent="0.25">
      <c r="A720" s="3" t="s">
        <v>2343</v>
      </c>
      <c r="B720" s="3" t="s">
        <v>8130</v>
      </c>
      <c r="C720" s="3" t="s">
        <v>2703</v>
      </c>
      <c r="D720" s="3" t="s">
        <v>821</v>
      </c>
      <c r="E720" s="3" t="s">
        <v>821</v>
      </c>
      <c r="F720" s="3" t="s">
        <v>4590</v>
      </c>
      <c r="G720" s="3" t="s">
        <v>3647</v>
      </c>
    </row>
    <row r="721" spans="1:7" ht="45" customHeight="1" x14ac:dyDescent="0.25">
      <c r="A721" s="3" t="s">
        <v>2344</v>
      </c>
      <c r="B721" s="3" t="s">
        <v>8131</v>
      </c>
      <c r="C721" s="3" t="s">
        <v>2703</v>
      </c>
      <c r="D721" s="3" t="s">
        <v>821</v>
      </c>
      <c r="E721" s="3" t="s">
        <v>821</v>
      </c>
      <c r="F721" s="3" t="s">
        <v>4590</v>
      </c>
      <c r="G721" s="3" t="s">
        <v>3647</v>
      </c>
    </row>
    <row r="722" spans="1:7" ht="45" customHeight="1" x14ac:dyDescent="0.25">
      <c r="A722" s="3" t="s">
        <v>2345</v>
      </c>
      <c r="B722" s="3" t="s">
        <v>8132</v>
      </c>
      <c r="C722" s="3" t="s">
        <v>2703</v>
      </c>
      <c r="D722" s="3" t="s">
        <v>821</v>
      </c>
      <c r="E722" s="3" t="s">
        <v>821</v>
      </c>
      <c r="F722" s="3" t="s">
        <v>4590</v>
      </c>
      <c r="G722" s="3" t="s">
        <v>3647</v>
      </c>
    </row>
    <row r="723" spans="1:7" ht="45" customHeight="1" x14ac:dyDescent="0.25">
      <c r="A723" s="3" t="s">
        <v>2347</v>
      </c>
      <c r="B723" s="3" t="s">
        <v>8133</v>
      </c>
      <c r="C723" s="3" t="s">
        <v>2703</v>
      </c>
      <c r="D723" s="3" t="s">
        <v>821</v>
      </c>
      <c r="E723" s="3" t="s">
        <v>821</v>
      </c>
      <c r="F723" s="3" t="s">
        <v>4590</v>
      </c>
      <c r="G723" s="3" t="s">
        <v>3647</v>
      </c>
    </row>
    <row r="724" spans="1:7" ht="45" customHeight="1" x14ac:dyDescent="0.25">
      <c r="A724" s="3" t="s">
        <v>2348</v>
      </c>
      <c r="B724" s="3" t="s">
        <v>8134</v>
      </c>
      <c r="C724" s="3" t="s">
        <v>2703</v>
      </c>
      <c r="D724" s="3" t="s">
        <v>821</v>
      </c>
      <c r="E724" s="3" t="s">
        <v>821</v>
      </c>
      <c r="F724" s="3" t="s">
        <v>4590</v>
      </c>
      <c r="G724" s="3" t="s">
        <v>3647</v>
      </c>
    </row>
    <row r="725" spans="1:7" ht="45" customHeight="1" x14ac:dyDescent="0.25">
      <c r="A725" s="3" t="s">
        <v>2349</v>
      </c>
      <c r="B725" s="3" t="s">
        <v>8135</v>
      </c>
      <c r="C725" s="3" t="s">
        <v>2703</v>
      </c>
      <c r="D725" s="3" t="s">
        <v>821</v>
      </c>
      <c r="E725" s="3" t="s">
        <v>821</v>
      </c>
      <c r="F725" s="3" t="s">
        <v>4590</v>
      </c>
      <c r="G725" s="3" t="s">
        <v>3647</v>
      </c>
    </row>
    <row r="726" spans="1:7" ht="45" customHeight="1" x14ac:dyDescent="0.25">
      <c r="A726" s="3" t="s">
        <v>2351</v>
      </c>
      <c r="B726" s="3" t="s">
        <v>8136</v>
      </c>
      <c r="C726" s="3" t="s">
        <v>2703</v>
      </c>
      <c r="D726" s="3" t="s">
        <v>821</v>
      </c>
      <c r="E726" s="3" t="s">
        <v>821</v>
      </c>
      <c r="F726" s="3" t="s">
        <v>4590</v>
      </c>
      <c r="G726" s="3" t="s">
        <v>3647</v>
      </c>
    </row>
    <row r="727" spans="1:7" ht="45" customHeight="1" x14ac:dyDescent="0.25">
      <c r="A727" s="3" t="s">
        <v>2352</v>
      </c>
      <c r="B727" s="3" t="s">
        <v>8137</v>
      </c>
      <c r="C727" s="3" t="s">
        <v>2703</v>
      </c>
      <c r="D727" s="3" t="s">
        <v>821</v>
      </c>
      <c r="E727" s="3" t="s">
        <v>821</v>
      </c>
      <c r="F727" s="3" t="s">
        <v>4590</v>
      </c>
      <c r="G727" s="3" t="s">
        <v>3647</v>
      </c>
    </row>
    <row r="728" spans="1:7" ht="45" customHeight="1" x14ac:dyDescent="0.25">
      <c r="A728" s="3" t="s">
        <v>2353</v>
      </c>
      <c r="B728" s="3" t="s">
        <v>8138</v>
      </c>
      <c r="C728" s="3" t="s">
        <v>2703</v>
      </c>
      <c r="D728" s="3" t="s">
        <v>821</v>
      </c>
      <c r="E728" s="3" t="s">
        <v>821</v>
      </c>
      <c r="F728" s="3" t="s">
        <v>4590</v>
      </c>
      <c r="G728" s="3" t="s">
        <v>3647</v>
      </c>
    </row>
    <row r="729" spans="1:7" ht="45" customHeight="1" x14ac:dyDescent="0.25">
      <c r="A729" s="3" t="s">
        <v>2354</v>
      </c>
      <c r="B729" s="3" t="s">
        <v>8139</v>
      </c>
      <c r="C729" s="3" t="s">
        <v>2703</v>
      </c>
      <c r="D729" s="3" t="s">
        <v>821</v>
      </c>
      <c r="E729" s="3" t="s">
        <v>821</v>
      </c>
      <c r="F729" s="3" t="s">
        <v>4590</v>
      </c>
      <c r="G729" s="3" t="s">
        <v>3647</v>
      </c>
    </row>
    <row r="730" spans="1:7" ht="45" customHeight="1" x14ac:dyDescent="0.25">
      <c r="A730" s="3" t="s">
        <v>2355</v>
      </c>
      <c r="B730" s="3" t="s">
        <v>8140</v>
      </c>
      <c r="C730" s="3" t="s">
        <v>2703</v>
      </c>
      <c r="D730" s="3" t="s">
        <v>821</v>
      </c>
      <c r="E730" s="3" t="s">
        <v>821</v>
      </c>
      <c r="F730" s="3" t="s">
        <v>4590</v>
      </c>
      <c r="G730" s="3" t="s">
        <v>3647</v>
      </c>
    </row>
    <row r="731" spans="1:7" ht="45" customHeight="1" x14ac:dyDescent="0.25">
      <c r="A731" s="3" t="s">
        <v>2357</v>
      </c>
      <c r="B731" s="3" t="s">
        <v>8141</v>
      </c>
      <c r="C731" s="3" t="s">
        <v>2703</v>
      </c>
      <c r="D731" s="3" t="s">
        <v>821</v>
      </c>
      <c r="E731" s="3" t="s">
        <v>821</v>
      </c>
      <c r="F731" s="3" t="s">
        <v>4590</v>
      </c>
      <c r="G731" s="3" t="s">
        <v>3647</v>
      </c>
    </row>
    <row r="732" spans="1:7" ht="45" customHeight="1" x14ac:dyDescent="0.25">
      <c r="A732" s="3" t="s">
        <v>2358</v>
      </c>
      <c r="B732" s="3" t="s">
        <v>8142</v>
      </c>
      <c r="C732" s="3" t="s">
        <v>2703</v>
      </c>
      <c r="D732" s="3" t="s">
        <v>821</v>
      </c>
      <c r="E732" s="3" t="s">
        <v>821</v>
      </c>
      <c r="F732" s="3" t="s">
        <v>4590</v>
      </c>
      <c r="G732" s="3" t="s">
        <v>3647</v>
      </c>
    </row>
    <row r="733" spans="1:7" ht="45" customHeight="1" x14ac:dyDescent="0.25">
      <c r="A733" s="3" t="s">
        <v>2359</v>
      </c>
      <c r="B733" s="3" t="s">
        <v>8143</v>
      </c>
      <c r="C733" s="3" t="s">
        <v>2703</v>
      </c>
      <c r="D733" s="3" t="s">
        <v>821</v>
      </c>
      <c r="E733" s="3" t="s">
        <v>821</v>
      </c>
      <c r="F733" s="3" t="s">
        <v>4590</v>
      </c>
      <c r="G733" s="3" t="s">
        <v>3647</v>
      </c>
    </row>
    <row r="734" spans="1:7" ht="45" customHeight="1" x14ac:dyDescent="0.25">
      <c r="A734" s="3" t="s">
        <v>2360</v>
      </c>
      <c r="B734" s="3" t="s">
        <v>8144</v>
      </c>
      <c r="C734" s="3" t="s">
        <v>2703</v>
      </c>
      <c r="D734" s="3" t="s">
        <v>821</v>
      </c>
      <c r="E734" s="3" t="s">
        <v>821</v>
      </c>
      <c r="F734" s="3" t="s">
        <v>4590</v>
      </c>
      <c r="G734" s="3" t="s">
        <v>3647</v>
      </c>
    </row>
    <row r="735" spans="1:7" ht="45" customHeight="1" x14ac:dyDescent="0.25">
      <c r="A735" s="3" t="s">
        <v>2362</v>
      </c>
      <c r="B735" s="3" t="s">
        <v>8145</v>
      </c>
      <c r="C735" s="3" t="s">
        <v>2703</v>
      </c>
      <c r="D735" s="3" t="s">
        <v>821</v>
      </c>
      <c r="E735" s="3" t="s">
        <v>821</v>
      </c>
      <c r="F735" s="3" t="s">
        <v>4590</v>
      </c>
      <c r="G735" s="3" t="s">
        <v>3647</v>
      </c>
    </row>
    <row r="736" spans="1:7" ht="45" customHeight="1" x14ac:dyDescent="0.25">
      <c r="A736" s="3" t="s">
        <v>2363</v>
      </c>
      <c r="B736" s="3" t="s">
        <v>8146</v>
      </c>
      <c r="C736" s="3" t="s">
        <v>2703</v>
      </c>
      <c r="D736" s="3" t="s">
        <v>821</v>
      </c>
      <c r="E736" s="3" t="s">
        <v>821</v>
      </c>
      <c r="F736" s="3" t="s">
        <v>4590</v>
      </c>
      <c r="G736" s="3" t="s">
        <v>3647</v>
      </c>
    </row>
    <row r="737" spans="1:7" ht="45" customHeight="1" x14ac:dyDescent="0.25">
      <c r="A737" s="3" t="s">
        <v>2364</v>
      </c>
      <c r="B737" s="3" t="s">
        <v>8147</v>
      </c>
      <c r="C737" s="3" t="s">
        <v>2703</v>
      </c>
      <c r="D737" s="3" t="s">
        <v>821</v>
      </c>
      <c r="E737" s="3" t="s">
        <v>821</v>
      </c>
      <c r="F737" s="3" t="s">
        <v>4590</v>
      </c>
      <c r="G737" s="3" t="s">
        <v>3647</v>
      </c>
    </row>
    <row r="738" spans="1:7" ht="45" customHeight="1" x14ac:dyDescent="0.25">
      <c r="A738" s="3" t="s">
        <v>2365</v>
      </c>
      <c r="B738" s="3" t="s">
        <v>8148</v>
      </c>
      <c r="C738" s="3" t="s">
        <v>2703</v>
      </c>
      <c r="D738" s="3" t="s">
        <v>821</v>
      </c>
      <c r="E738" s="3" t="s">
        <v>821</v>
      </c>
      <c r="F738" s="3" t="s">
        <v>4590</v>
      </c>
      <c r="G738" s="3" t="s">
        <v>3647</v>
      </c>
    </row>
    <row r="739" spans="1:7" ht="45" customHeight="1" x14ac:dyDescent="0.25">
      <c r="A739" s="3" t="s">
        <v>2366</v>
      </c>
      <c r="B739" s="3" t="s">
        <v>8149</v>
      </c>
      <c r="C739" s="3" t="s">
        <v>2703</v>
      </c>
      <c r="D739" s="3" t="s">
        <v>821</v>
      </c>
      <c r="E739" s="3" t="s">
        <v>821</v>
      </c>
      <c r="F739" s="3" t="s">
        <v>4590</v>
      </c>
      <c r="G739" s="3" t="s">
        <v>3647</v>
      </c>
    </row>
    <row r="740" spans="1:7" ht="45" customHeight="1" x14ac:dyDescent="0.25">
      <c r="A740" s="3" t="s">
        <v>2367</v>
      </c>
      <c r="B740" s="3" t="s">
        <v>8150</v>
      </c>
      <c r="C740" s="3" t="s">
        <v>2703</v>
      </c>
      <c r="D740" s="3" t="s">
        <v>821</v>
      </c>
      <c r="E740" s="3" t="s">
        <v>821</v>
      </c>
      <c r="F740" s="3" t="s">
        <v>4590</v>
      </c>
      <c r="G740" s="3" t="s">
        <v>3647</v>
      </c>
    </row>
    <row r="741" spans="1:7" ht="45" customHeight="1" x14ac:dyDescent="0.25">
      <c r="A741" s="3" t="s">
        <v>2368</v>
      </c>
      <c r="B741" s="3" t="s">
        <v>8151</v>
      </c>
      <c r="C741" s="3" t="s">
        <v>2703</v>
      </c>
      <c r="D741" s="3" t="s">
        <v>821</v>
      </c>
      <c r="E741" s="3" t="s">
        <v>821</v>
      </c>
      <c r="F741" s="3" t="s">
        <v>4590</v>
      </c>
      <c r="G741" s="3" t="s">
        <v>3647</v>
      </c>
    </row>
    <row r="742" spans="1:7" ht="45" customHeight="1" x14ac:dyDescent="0.25">
      <c r="A742" s="3" t="s">
        <v>2369</v>
      </c>
      <c r="B742" s="3" t="s">
        <v>8152</v>
      </c>
      <c r="C742" s="3" t="s">
        <v>2703</v>
      </c>
      <c r="D742" s="3" t="s">
        <v>821</v>
      </c>
      <c r="E742" s="3" t="s">
        <v>821</v>
      </c>
      <c r="F742" s="3" t="s">
        <v>4590</v>
      </c>
      <c r="G742" s="3" t="s">
        <v>3647</v>
      </c>
    </row>
    <row r="743" spans="1:7" ht="45" customHeight="1" x14ac:dyDescent="0.25">
      <c r="A743" s="3" t="s">
        <v>2370</v>
      </c>
      <c r="B743" s="3" t="s">
        <v>8153</v>
      </c>
      <c r="C743" s="3" t="s">
        <v>2703</v>
      </c>
      <c r="D743" s="3" t="s">
        <v>821</v>
      </c>
      <c r="E743" s="3" t="s">
        <v>821</v>
      </c>
      <c r="F743" s="3" t="s">
        <v>4590</v>
      </c>
      <c r="G743" s="3" t="s">
        <v>3647</v>
      </c>
    </row>
    <row r="744" spans="1:7" ht="45" customHeight="1" x14ac:dyDescent="0.25">
      <c r="A744" s="3" t="s">
        <v>2371</v>
      </c>
      <c r="B744" s="3" t="s">
        <v>8154</v>
      </c>
      <c r="C744" s="3" t="s">
        <v>2703</v>
      </c>
      <c r="D744" s="3" t="s">
        <v>821</v>
      </c>
      <c r="E744" s="3" t="s">
        <v>821</v>
      </c>
      <c r="F744" s="3" t="s">
        <v>4590</v>
      </c>
      <c r="G744" s="3" t="s">
        <v>3647</v>
      </c>
    </row>
    <row r="745" spans="1:7" ht="45" customHeight="1" x14ac:dyDescent="0.25">
      <c r="A745" s="3" t="s">
        <v>2372</v>
      </c>
      <c r="B745" s="3" t="s">
        <v>8155</v>
      </c>
      <c r="C745" s="3" t="s">
        <v>2703</v>
      </c>
      <c r="D745" s="3" t="s">
        <v>821</v>
      </c>
      <c r="E745" s="3" t="s">
        <v>821</v>
      </c>
      <c r="F745" s="3" t="s">
        <v>4590</v>
      </c>
      <c r="G745" s="3" t="s">
        <v>3647</v>
      </c>
    </row>
    <row r="746" spans="1:7" ht="45" customHeight="1" x14ac:dyDescent="0.25">
      <c r="A746" s="3" t="s">
        <v>2374</v>
      </c>
      <c r="B746" s="3" t="s">
        <v>8156</v>
      </c>
      <c r="C746" s="3" t="s">
        <v>2703</v>
      </c>
      <c r="D746" s="3" t="s">
        <v>821</v>
      </c>
      <c r="E746" s="3" t="s">
        <v>821</v>
      </c>
      <c r="F746" s="3" t="s">
        <v>4590</v>
      </c>
      <c r="G746" s="3" t="s">
        <v>3647</v>
      </c>
    </row>
    <row r="747" spans="1:7" ht="45" customHeight="1" x14ac:dyDescent="0.25">
      <c r="A747" s="3" t="s">
        <v>2376</v>
      </c>
      <c r="B747" s="3" t="s">
        <v>8157</v>
      </c>
      <c r="C747" s="3" t="s">
        <v>2703</v>
      </c>
      <c r="D747" s="3" t="s">
        <v>821</v>
      </c>
      <c r="E747" s="3" t="s">
        <v>821</v>
      </c>
      <c r="F747" s="3" t="s">
        <v>4590</v>
      </c>
      <c r="G747" s="3" t="s">
        <v>3647</v>
      </c>
    </row>
    <row r="748" spans="1:7" ht="45" customHeight="1" x14ac:dyDescent="0.25">
      <c r="A748" s="3" t="s">
        <v>2377</v>
      </c>
      <c r="B748" s="3" t="s">
        <v>8158</v>
      </c>
      <c r="C748" s="3" t="s">
        <v>2703</v>
      </c>
      <c r="D748" s="3" t="s">
        <v>821</v>
      </c>
      <c r="E748" s="3" t="s">
        <v>821</v>
      </c>
      <c r="F748" s="3" t="s">
        <v>4590</v>
      </c>
      <c r="G748" s="3" t="s">
        <v>3647</v>
      </c>
    </row>
    <row r="749" spans="1:7" ht="45" customHeight="1" x14ac:dyDescent="0.25">
      <c r="A749" s="3" t="s">
        <v>2378</v>
      </c>
      <c r="B749" s="3" t="s">
        <v>8159</v>
      </c>
      <c r="C749" s="3" t="s">
        <v>2703</v>
      </c>
      <c r="D749" s="3" t="s">
        <v>821</v>
      </c>
      <c r="E749" s="3" t="s">
        <v>821</v>
      </c>
      <c r="F749" s="3" t="s">
        <v>4590</v>
      </c>
      <c r="G749" s="3" t="s">
        <v>3647</v>
      </c>
    </row>
    <row r="750" spans="1:7" ht="45" customHeight="1" x14ac:dyDescent="0.25">
      <c r="A750" s="3" t="s">
        <v>2379</v>
      </c>
      <c r="B750" s="3" t="s">
        <v>8160</v>
      </c>
      <c r="C750" s="3" t="s">
        <v>2703</v>
      </c>
      <c r="D750" s="3" t="s">
        <v>821</v>
      </c>
      <c r="E750" s="3" t="s">
        <v>821</v>
      </c>
      <c r="F750" s="3" t="s">
        <v>4590</v>
      </c>
      <c r="G750" s="3" t="s">
        <v>3647</v>
      </c>
    </row>
    <row r="751" spans="1:7" ht="45" customHeight="1" x14ac:dyDescent="0.25">
      <c r="A751" s="3" t="s">
        <v>2380</v>
      </c>
      <c r="B751" s="3" t="s">
        <v>8161</v>
      </c>
      <c r="C751" s="3" t="s">
        <v>2703</v>
      </c>
      <c r="D751" s="3" t="s">
        <v>821</v>
      </c>
      <c r="E751" s="3" t="s">
        <v>821</v>
      </c>
      <c r="F751" s="3" t="s">
        <v>4590</v>
      </c>
      <c r="G751" s="3" t="s">
        <v>3647</v>
      </c>
    </row>
    <row r="752" spans="1:7" ht="45" customHeight="1" x14ac:dyDescent="0.25">
      <c r="A752" s="3" t="s">
        <v>2381</v>
      </c>
      <c r="B752" s="3" t="s">
        <v>8162</v>
      </c>
      <c r="C752" s="3" t="s">
        <v>2703</v>
      </c>
      <c r="D752" s="3" t="s">
        <v>821</v>
      </c>
      <c r="E752" s="3" t="s">
        <v>821</v>
      </c>
      <c r="F752" s="3" t="s">
        <v>4590</v>
      </c>
      <c r="G752" s="3" t="s">
        <v>3647</v>
      </c>
    </row>
    <row r="753" spans="1:7" ht="45" customHeight="1" x14ac:dyDescent="0.25">
      <c r="A753" s="3" t="s">
        <v>2382</v>
      </c>
      <c r="B753" s="3" t="s">
        <v>8163</v>
      </c>
      <c r="C753" s="3" t="s">
        <v>2703</v>
      </c>
      <c r="D753" s="3" t="s">
        <v>821</v>
      </c>
      <c r="E753" s="3" t="s">
        <v>821</v>
      </c>
      <c r="F753" s="3" t="s">
        <v>4590</v>
      </c>
      <c r="G753" s="3" t="s">
        <v>3647</v>
      </c>
    </row>
    <row r="754" spans="1:7" ht="45" customHeight="1" x14ac:dyDescent="0.25">
      <c r="A754" s="3" t="s">
        <v>2383</v>
      </c>
      <c r="B754" s="3" t="s">
        <v>8164</v>
      </c>
      <c r="C754" s="3" t="s">
        <v>2703</v>
      </c>
      <c r="D754" s="3" t="s">
        <v>821</v>
      </c>
      <c r="E754" s="3" t="s">
        <v>821</v>
      </c>
      <c r="F754" s="3" t="s">
        <v>4590</v>
      </c>
      <c r="G754" s="3" t="s">
        <v>3647</v>
      </c>
    </row>
    <row r="755" spans="1:7" ht="45" customHeight="1" x14ac:dyDescent="0.25">
      <c r="A755" s="3" t="s">
        <v>2384</v>
      </c>
      <c r="B755" s="3" t="s">
        <v>8165</v>
      </c>
      <c r="C755" s="3" t="s">
        <v>2703</v>
      </c>
      <c r="D755" s="3" t="s">
        <v>821</v>
      </c>
      <c r="E755" s="3" t="s">
        <v>821</v>
      </c>
      <c r="F755" s="3" t="s">
        <v>4590</v>
      </c>
      <c r="G755" s="3" t="s">
        <v>3647</v>
      </c>
    </row>
    <row r="756" spans="1:7" ht="45" customHeight="1" x14ac:dyDescent="0.25">
      <c r="A756" s="3" t="s">
        <v>2385</v>
      </c>
      <c r="B756" s="3" t="s">
        <v>8166</v>
      </c>
      <c r="C756" s="3" t="s">
        <v>2703</v>
      </c>
      <c r="D756" s="3" t="s">
        <v>821</v>
      </c>
      <c r="E756" s="3" t="s">
        <v>821</v>
      </c>
      <c r="F756" s="3" t="s">
        <v>4590</v>
      </c>
      <c r="G756" s="3" t="s">
        <v>3647</v>
      </c>
    </row>
    <row r="757" spans="1:7" ht="45" customHeight="1" x14ac:dyDescent="0.25">
      <c r="A757" s="3" t="s">
        <v>2386</v>
      </c>
      <c r="B757" s="3" t="s">
        <v>8167</v>
      </c>
      <c r="C757" s="3" t="s">
        <v>2703</v>
      </c>
      <c r="D757" s="3" t="s">
        <v>821</v>
      </c>
      <c r="E757" s="3" t="s">
        <v>821</v>
      </c>
      <c r="F757" s="3" t="s">
        <v>4590</v>
      </c>
      <c r="G757" s="3" t="s">
        <v>3647</v>
      </c>
    </row>
    <row r="758" spans="1:7" ht="45" customHeight="1" x14ac:dyDescent="0.25">
      <c r="A758" s="3" t="s">
        <v>2387</v>
      </c>
      <c r="B758" s="3" t="s">
        <v>8168</v>
      </c>
      <c r="C758" s="3" t="s">
        <v>2703</v>
      </c>
      <c r="D758" s="3" t="s">
        <v>821</v>
      </c>
      <c r="E758" s="3" t="s">
        <v>821</v>
      </c>
      <c r="F758" s="3" t="s">
        <v>4590</v>
      </c>
      <c r="G758" s="3" t="s">
        <v>3647</v>
      </c>
    </row>
    <row r="759" spans="1:7" ht="45" customHeight="1" x14ac:dyDescent="0.25">
      <c r="A759" s="3" t="s">
        <v>2388</v>
      </c>
      <c r="B759" s="3" t="s">
        <v>8169</v>
      </c>
      <c r="C759" s="3" t="s">
        <v>2703</v>
      </c>
      <c r="D759" s="3" t="s">
        <v>821</v>
      </c>
      <c r="E759" s="3" t="s">
        <v>821</v>
      </c>
      <c r="F759" s="3" t="s">
        <v>4590</v>
      </c>
      <c r="G759" s="3" t="s">
        <v>3647</v>
      </c>
    </row>
    <row r="760" spans="1:7" ht="45" customHeight="1" x14ac:dyDescent="0.25">
      <c r="A760" s="3" t="s">
        <v>2389</v>
      </c>
      <c r="B760" s="3" t="s">
        <v>8170</v>
      </c>
      <c r="C760" s="3" t="s">
        <v>2703</v>
      </c>
      <c r="D760" s="3" t="s">
        <v>821</v>
      </c>
      <c r="E760" s="3" t="s">
        <v>821</v>
      </c>
      <c r="F760" s="3" t="s">
        <v>4590</v>
      </c>
      <c r="G760" s="3" t="s">
        <v>3647</v>
      </c>
    </row>
    <row r="761" spans="1:7" ht="45" customHeight="1" x14ac:dyDescent="0.25">
      <c r="A761" s="3" t="s">
        <v>2390</v>
      </c>
      <c r="B761" s="3" t="s">
        <v>8171</v>
      </c>
      <c r="C761" s="3" t="s">
        <v>2703</v>
      </c>
      <c r="D761" s="3" t="s">
        <v>821</v>
      </c>
      <c r="E761" s="3" t="s">
        <v>821</v>
      </c>
      <c r="F761" s="3" t="s">
        <v>4590</v>
      </c>
      <c r="G761" s="3" t="s">
        <v>3647</v>
      </c>
    </row>
    <row r="762" spans="1:7" ht="45" customHeight="1" x14ac:dyDescent="0.25">
      <c r="A762" s="3" t="s">
        <v>2391</v>
      </c>
      <c r="B762" s="3" t="s">
        <v>8172</v>
      </c>
      <c r="C762" s="3" t="s">
        <v>2703</v>
      </c>
      <c r="D762" s="3" t="s">
        <v>821</v>
      </c>
      <c r="E762" s="3" t="s">
        <v>821</v>
      </c>
      <c r="F762" s="3" t="s">
        <v>4590</v>
      </c>
      <c r="G762" s="3" t="s">
        <v>3647</v>
      </c>
    </row>
    <row r="763" spans="1:7" ht="45" customHeight="1" x14ac:dyDescent="0.25">
      <c r="A763" s="3" t="s">
        <v>2392</v>
      </c>
      <c r="B763" s="3" t="s">
        <v>8173</v>
      </c>
      <c r="C763" s="3" t="s">
        <v>2703</v>
      </c>
      <c r="D763" s="3" t="s">
        <v>821</v>
      </c>
      <c r="E763" s="3" t="s">
        <v>821</v>
      </c>
      <c r="F763" s="3" t="s">
        <v>4590</v>
      </c>
      <c r="G763" s="3" t="s">
        <v>3647</v>
      </c>
    </row>
    <row r="764" spans="1:7" ht="45" customHeight="1" x14ac:dyDescent="0.25">
      <c r="A764" s="3" t="s">
        <v>2393</v>
      </c>
      <c r="B764" s="3" t="s">
        <v>8174</v>
      </c>
      <c r="C764" s="3" t="s">
        <v>2703</v>
      </c>
      <c r="D764" s="3" t="s">
        <v>821</v>
      </c>
      <c r="E764" s="3" t="s">
        <v>821</v>
      </c>
      <c r="F764" s="3" t="s">
        <v>4590</v>
      </c>
      <c r="G764" s="3" t="s">
        <v>3647</v>
      </c>
    </row>
    <row r="765" spans="1:7" ht="45" customHeight="1" x14ac:dyDescent="0.25">
      <c r="A765" s="3" t="s">
        <v>2394</v>
      </c>
      <c r="B765" s="3" t="s">
        <v>8175</v>
      </c>
      <c r="C765" s="3" t="s">
        <v>2703</v>
      </c>
      <c r="D765" s="3" t="s">
        <v>821</v>
      </c>
      <c r="E765" s="3" t="s">
        <v>821</v>
      </c>
      <c r="F765" s="3" t="s">
        <v>4590</v>
      </c>
      <c r="G765" s="3" t="s">
        <v>3647</v>
      </c>
    </row>
    <row r="766" spans="1:7" ht="45" customHeight="1" x14ac:dyDescent="0.25">
      <c r="A766" s="3" t="s">
        <v>2396</v>
      </c>
      <c r="B766" s="3" t="s">
        <v>8176</v>
      </c>
      <c r="C766" s="3" t="s">
        <v>2703</v>
      </c>
      <c r="D766" s="3" t="s">
        <v>821</v>
      </c>
      <c r="E766" s="3" t="s">
        <v>821</v>
      </c>
      <c r="F766" s="3" t="s">
        <v>4590</v>
      </c>
      <c r="G766" s="3" t="s">
        <v>3647</v>
      </c>
    </row>
    <row r="767" spans="1:7" ht="45" customHeight="1" x14ac:dyDescent="0.25">
      <c r="A767" s="3" t="s">
        <v>2397</v>
      </c>
      <c r="B767" s="3" t="s">
        <v>8177</v>
      </c>
      <c r="C767" s="3" t="s">
        <v>2703</v>
      </c>
      <c r="D767" s="3" t="s">
        <v>821</v>
      </c>
      <c r="E767" s="3" t="s">
        <v>821</v>
      </c>
      <c r="F767" s="3" t="s">
        <v>4590</v>
      </c>
      <c r="G767" s="3" t="s">
        <v>3647</v>
      </c>
    </row>
    <row r="768" spans="1:7" ht="45" customHeight="1" x14ac:dyDescent="0.25">
      <c r="A768" s="3" t="s">
        <v>2398</v>
      </c>
      <c r="B768" s="3" t="s">
        <v>8178</v>
      </c>
      <c r="C768" s="3" t="s">
        <v>2703</v>
      </c>
      <c r="D768" s="3" t="s">
        <v>821</v>
      </c>
      <c r="E768" s="3" t="s">
        <v>821</v>
      </c>
      <c r="F768" s="3" t="s">
        <v>4590</v>
      </c>
      <c r="G768" s="3" t="s">
        <v>3647</v>
      </c>
    </row>
    <row r="769" spans="1:7" ht="45" customHeight="1" x14ac:dyDescent="0.25">
      <c r="A769" s="3" t="s">
        <v>2399</v>
      </c>
      <c r="B769" s="3" t="s">
        <v>8179</v>
      </c>
      <c r="C769" s="3" t="s">
        <v>2703</v>
      </c>
      <c r="D769" s="3" t="s">
        <v>821</v>
      </c>
      <c r="E769" s="3" t="s">
        <v>821</v>
      </c>
      <c r="F769" s="3" t="s">
        <v>4590</v>
      </c>
      <c r="G769" s="3" t="s">
        <v>3647</v>
      </c>
    </row>
    <row r="770" spans="1:7" ht="45" customHeight="1" x14ac:dyDescent="0.25">
      <c r="A770" s="3" t="s">
        <v>2400</v>
      </c>
      <c r="B770" s="3" t="s">
        <v>8180</v>
      </c>
      <c r="C770" s="3" t="s">
        <v>2703</v>
      </c>
      <c r="D770" s="3" t="s">
        <v>821</v>
      </c>
      <c r="E770" s="3" t="s">
        <v>821</v>
      </c>
      <c r="F770" s="3" t="s">
        <v>4590</v>
      </c>
      <c r="G770" s="3" t="s">
        <v>3647</v>
      </c>
    </row>
    <row r="771" spans="1:7" ht="45" customHeight="1" x14ac:dyDescent="0.25">
      <c r="A771" s="3" t="s">
        <v>2401</v>
      </c>
      <c r="B771" s="3" t="s">
        <v>8181</v>
      </c>
      <c r="C771" s="3" t="s">
        <v>2703</v>
      </c>
      <c r="D771" s="3" t="s">
        <v>821</v>
      </c>
      <c r="E771" s="3" t="s">
        <v>821</v>
      </c>
      <c r="F771" s="3" t="s">
        <v>4590</v>
      </c>
      <c r="G771" s="3" t="s">
        <v>3647</v>
      </c>
    </row>
    <row r="772" spans="1:7" ht="45" customHeight="1" x14ac:dyDescent="0.25">
      <c r="A772" s="3" t="s">
        <v>2402</v>
      </c>
      <c r="B772" s="3" t="s">
        <v>8182</v>
      </c>
      <c r="C772" s="3" t="s">
        <v>2703</v>
      </c>
      <c r="D772" s="3" t="s">
        <v>821</v>
      </c>
      <c r="E772" s="3" t="s">
        <v>821</v>
      </c>
      <c r="F772" s="3" t="s">
        <v>4590</v>
      </c>
      <c r="G772" s="3" t="s">
        <v>3647</v>
      </c>
    </row>
    <row r="773" spans="1:7" ht="45" customHeight="1" x14ac:dyDescent="0.25">
      <c r="A773" s="3" t="s">
        <v>2403</v>
      </c>
      <c r="B773" s="3" t="s">
        <v>8183</v>
      </c>
      <c r="C773" s="3" t="s">
        <v>2703</v>
      </c>
      <c r="D773" s="3" t="s">
        <v>821</v>
      </c>
      <c r="E773" s="3" t="s">
        <v>821</v>
      </c>
      <c r="F773" s="3" t="s">
        <v>4590</v>
      </c>
      <c r="G773" s="3" t="s">
        <v>3647</v>
      </c>
    </row>
    <row r="774" spans="1:7" ht="45" customHeight="1" x14ac:dyDescent="0.25">
      <c r="A774" s="3" t="s">
        <v>2404</v>
      </c>
      <c r="B774" s="3" t="s">
        <v>8184</v>
      </c>
      <c r="C774" s="3" t="s">
        <v>2703</v>
      </c>
      <c r="D774" s="3" t="s">
        <v>821</v>
      </c>
      <c r="E774" s="3" t="s">
        <v>821</v>
      </c>
      <c r="F774" s="3" t="s">
        <v>4590</v>
      </c>
      <c r="G774" s="3" t="s">
        <v>3647</v>
      </c>
    </row>
    <row r="775" spans="1:7" ht="45" customHeight="1" x14ac:dyDescent="0.25">
      <c r="A775" s="3" t="s">
        <v>2405</v>
      </c>
      <c r="B775" s="3" t="s">
        <v>8185</v>
      </c>
      <c r="C775" s="3" t="s">
        <v>2703</v>
      </c>
      <c r="D775" s="3" t="s">
        <v>821</v>
      </c>
      <c r="E775" s="3" t="s">
        <v>821</v>
      </c>
      <c r="F775" s="3" t="s">
        <v>4590</v>
      </c>
      <c r="G775" s="3" t="s">
        <v>3647</v>
      </c>
    </row>
    <row r="776" spans="1:7" ht="45" customHeight="1" x14ac:dyDescent="0.25">
      <c r="A776" s="3" t="s">
        <v>2406</v>
      </c>
      <c r="B776" s="3" t="s">
        <v>8186</v>
      </c>
      <c r="C776" s="3" t="s">
        <v>2703</v>
      </c>
      <c r="D776" s="3" t="s">
        <v>821</v>
      </c>
      <c r="E776" s="3" t="s">
        <v>821</v>
      </c>
      <c r="F776" s="3" t="s">
        <v>4590</v>
      </c>
      <c r="G776" s="3" t="s">
        <v>3647</v>
      </c>
    </row>
    <row r="777" spans="1:7" ht="45" customHeight="1" x14ac:dyDescent="0.25">
      <c r="A777" s="3" t="s">
        <v>2408</v>
      </c>
      <c r="B777" s="3" t="s">
        <v>8187</v>
      </c>
      <c r="C777" s="3" t="s">
        <v>2703</v>
      </c>
      <c r="D777" s="3" t="s">
        <v>821</v>
      </c>
      <c r="E777" s="3" t="s">
        <v>821</v>
      </c>
      <c r="F777" s="3" t="s">
        <v>4590</v>
      </c>
      <c r="G777" s="3" t="s">
        <v>3647</v>
      </c>
    </row>
    <row r="778" spans="1:7" ht="45" customHeight="1" x14ac:dyDescent="0.25">
      <c r="A778" s="3" t="s">
        <v>2409</v>
      </c>
      <c r="B778" s="3" t="s">
        <v>8188</v>
      </c>
      <c r="C778" s="3" t="s">
        <v>2703</v>
      </c>
      <c r="D778" s="3" t="s">
        <v>821</v>
      </c>
      <c r="E778" s="3" t="s">
        <v>821</v>
      </c>
      <c r="F778" s="3" t="s">
        <v>4590</v>
      </c>
      <c r="G778" s="3" t="s">
        <v>3647</v>
      </c>
    </row>
    <row r="779" spans="1:7" ht="45" customHeight="1" x14ac:dyDescent="0.25">
      <c r="A779" s="3" t="s">
        <v>2410</v>
      </c>
      <c r="B779" s="3" t="s">
        <v>8189</v>
      </c>
      <c r="C779" s="3" t="s">
        <v>2703</v>
      </c>
      <c r="D779" s="3" t="s">
        <v>821</v>
      </c>
      <c r="E779" s="3" t="s">
        <v>821</v>
      </c>
      <c r="F779" s="3" t="s">
        <v>4590</v>
      </c>
      <c r="G779" s="3" t="s">
        <v>3647</v>
      </c>
    </row>
    <row r="780" spans="1:7" ht="45" customHeight="1" x14ac:dyDescent="0.25">
      <c r="A780" s="3" t="s">
        <v>2413</v>
      </c>
      <c r="B780" s="3" t="s">
        <v>8190</v>
      </c>
      <c r="C780" s="3" t="s">
        <v>2703</v>
      </c>
      <c r="D780" s="3" t="s">
        <v>821</v>
      </c>
      <c r="E780" s="3" t="s">
        <v>821</v>
      </c>
      <c r="F780" s="3" t="s">
        <v>4590</v>
      </c>
      <c r="G780" s="3" t="s">
        <v>3647</v>
      </c>
    </row>
    <row r="781" spans="1:7" ht="45" customHeight="1" x14ac:dyDescent="0.25">
      <c r="A781" s="3" t="s">
        <v>2414</v>
      </c>
      <c r="B781" s="3" t="s">
        <v>8191</v>
      </c>
      <c r="C781" s="3" t="s">
        <v>2703</v>
      </c>
      <c r="D781" s="3" t="s">
        <v>821</v>
      </c>
      <c r="E781" s="3" t="s">
        <v>821</v>
      </c>
      <c r="F781" s="3" t="s">
        <v>4590</v>
      </c>
      <c r="G781" s="3" t="s">
        <v>3647</v>
      </c>
    </row>
    <row r="782" spans="1:7" ht="45" customHeight="1" x14ac:dyDescent="0.25">
      <c r="A782" s="3" t="s">
        <v>2415</v>
      </c>
      <c r="B782" s="3" t="s">
        <v>8192</v>
      </c>
      <c r="C782" s="3" t="s">
        <v>2703</v>
      </c>
      <c r="D782" s="3" t="s">
        <v>821</v>
      </c>
      <c r="E782" s="3" t="s">
        <v>821</v>
      </c>
      <c r="F782" s="3" t="s">
        <v>4590</v>
      </c>
      <c r="G782" s="3" t="s">
        <v>3647</v>
      </c>
    </row>
    <row r="783" spans="1:7" ht="45" customHeight="1" x14ac:dyDescent="0.25">
      <c r="A783" s="3" t="s">
        <v>2416</v>
      </c>
      <c r="B783" s="3" t="s">
        <v>8193</v>
      </c>
      <c r="C783" s="3" t="s">
        <v>2703</v>
      </c>
      <c r="D783" s="3" t="s">
        <v>821</v>
      </c>
      <c r="E783" s="3" t="s">
        <v>821</v>
      </c>
      <c r="F783" s="3" t="s">
        <v>4590</v>
      </c>
      <c r="G783" s="3" t="s">
        <v>3647</v>
      </c>
    </row>
    <row r="784" spans="1:7" ht="45" customHeight="1" x14ac:dyDescent="0.25">
      <c r="A784" s="3" t="s">
        <v>2417</v>
      </c>
      <c r="B784" s="3" t="s">
        <v>8194</v>
      </c>
      <c r="C784" s="3" t="s">
        <v>2703</v>
      </c>
      <c r="D784" s="3" t="s">
        <v>821</v>
      </c>
      <c r="E784" s="3" t="s">
        <v>821</v>
      </c>
      <c r="F784" s="3" t="s">
        <v>4590</v>
      </c>
      <c r="G784" s="3" t="s">
        <v>3647</v>
      </c>
    </row>
    <row r="785" spans="1:7" ht="45" customHeight="1" x14ac:dyDescent="0.25">
      <c r="A785" s="3" t="s">
        <v>2418</v>
      </c>
      <c r="B785" s="3" t="s">
        <v>8195</v>
      </c>
      <c r="C785" s="3" t="s">
        <v>2703</v>
      </c>
      <c r="D785" s="3" t="s">
        <v>821</v>
      </c>
      <c r="E785" s="3" t="s">
        <v>821</v>
      </c>
      <c r="F785" s="3" t="s">
        <v>4590</v>
      </c>
      <c r="G785" s="3" t="s">
        <v>3647</v>
      </c>
    </row>
    <row r="786" spans="1:7" ht="45" customHeight="1" x14ac:dyDescent="0.25">
      <c r="A786" s="3" t="s">
        <v>2419</v>
      </c>
      <c r="B786" s="3" t="s">
        <v>8196</v>
      </c>
      <c r="C786" s="3" t="s">
        <v>2703</v>
      </c>
      <c r="D786" s="3" t="s">
        <v>821</v>
      </c>
      <c r="E786" s="3" t="s">
        <v>821</v>
      </c>
      <c r="F786" s="3" t="s">
        <v>4590</v>
      </c>
      <c r="G786" s="3" t="s">
        <v>3647</v>
      </c>
    </row>
    <row r="787" spans="1:7" ht="45" customHeight="1" x14ac:dyDescent="0.25">
      <c r="A787" s="3" t="s">
        <v>2420</v>
      </c>
      <c r="B787" s="3" t="s">
        <v>8197</v>
      </c>
      <c r="C787" s="3" t="s">
        <v>2703</v>
      </c>
      <c r="D787" s="3" t="s">
        <v>821</v>
      </c>
      <c r="E787" s="3" t="s">
        <v>821</v>
      </c>
      <c r="F787" s="3" t="s">
        <v>4590</v>
      </c>
      <c r="G787" s="3" t="s">
        <v>3647</v>
      </c>
    </row>
    <row r="788" spans="1:7" ht="45" customHeight="1" x14ac:dyDescent="0.25">
      <c r="A788" s="3" t="s">
        <v>2421</v>
      </c>
      <c r="B788" s="3" t="s">
        <v>8198</v>
      </c>
      <c r="C788" s="3" t="s">
        <v>2703</v>
      </c>
      <c r="D788" s="3" t="s">
        <v>821</v>
      </c>
      <c r="E788" s="3" t="s">
        <v>821</v>
      </c>
      <c r="F788" s="3" t="s">
        <v>4590</v>
      </c>
      <c r="G788" s="3" t="s">
        <v>3647</v>
      </c>
    </row>
    <row r="789" spans="1:7" ht="45" customHeight="1" x14ac:dyDescent="0.25">
      <c r="A789" s="3" t="s">
        <v>2422</v>
      </c>
      <c r="B789" s="3" t="s">
        <v>8199</v>
      </c>
      <c r="C789" s="3" t="s">
        <v>2703</v>
      </c>
      <c r="D789" s="3" t="s">
        <v>821</v>
      </c>
      <c r="E789" s="3" t="s">
        <v>821</v>
      </c>
      <c r="F789" s="3" t="s">
        <v>4590</v>
      </c>
      <c r="G789" s="3" t="s">
        <v>3647</v>
      </c>
    </row>
    <row r="790" spans="1:7" ht="45" customHeight="1" x14ac:dyDescent="0.25">
      <c r="A790" s="3" t="s">
        <v>2423</v>
      </c>
      <c r="B790" s="3" t="s">
        <v>8200</v>
      </c>
      <c r="C790" s="3" t="s">
        <v>2703</v>
      </c>
      <c r="D790" s="3" t="s">
        <v>821</v>
      </c>
      <c r="E790" s="3" t="s">
        <v>821</v>
      </c>
      <c r="F790" s="3" t="s">
        <v>4590</v>
      </c>
      <c r="G790" s="3" t="s">
        <v>3647</v>
      </c>
    </row>
    <row r="791" spans="1:7" ht="45" customHeight="1" x14ac:dyDescent="0.25">
      <c r="A791" s="3" t="s">
        <v>2424</v>
      </c>
      <c r="B791" s="3" t="s">
        <v>8201</v>
      </c>
      <c r="C791" s="3" t="s">
        <v>2703</v>
      </c>
      <c r="D791" s="3" t="s">
        <v>821</v>
      </c>
      <c r="E791" s="3" t="s">
        <v>821</v>
      </c>
      <c r="F791" s="3" t="s">
        <v>4590</v>
      </c>
      <c r="G791" s="3" t="s">
        <v>3647</v>
      </c>
    </row>
    <row r="792" spans="1:7" ht="45" customHeight="1" x14ac:dyDescent="0.25">
      <c r="A792" s="3" t="s">
        <v>2425</v>
      </c>
      <c r="B792" s="3" t="s">
        <v>8202</v>
      </c>
      <c r="C792" s="3" t="s">
        <v>2703</v>
      </c>
      <c r="D792" s="3" t="s">
        <v>821</v>
      </c>
      <c r="E792" s="3" t="s">
        <v>821</v>
      </c>
      <c r="F792" s="3" t="s">
        <v>4590</v>
      </c>
      <c r="G792" s="3" t="s">
        <v>3647</v>
      </c>
    </row>
    <row r="793" spans="1:7" ht="45" customHeight="1" x14ac:dyDescent="0.25">
      <c r="A793" s="3" t="s">
        <v>2426</v>
      </c>
      <c r="B793" s="3" t="s">
        <v>8203</v>
      </c>
      <c r="C793" s="3" t="s">
        <v>2703</v>
      </c>
      <c r="D793" s="3" t="s">
        <v>821</v>
      </c>
      <c r="E793" s="3" t="s">
        <v>821</v>
      </c>
      <c r="F793" s="3" t="s">
        <v>4590</v>
      </c>
      <c r="G793" s="3" t="s">
        <v>3647</v>
      </c>
    </row>
    <row r="794" spans="1:7" ht="45" customHeight="1" x14ac:dyDescent="0.25">
      <c r="A794" s="3" t="s">
        <v>2427</v>
      </c>
      <c r="B794" s="3" t="s">
        <v>8204</v>
      </c>
      <c r="C794" s="3" t="s">
        <v>2703</v>
      </c>
      <c r="D794" s="3" t="s">
        <v>821</v>
      </c>
      <c r="E794" s="3" t="s">
        <v>821</v>
      </c>
      <c r="F794" s="3" t="s">
        <v>4590</v>
      </c>
      <c r="G794" s="3" t="s">
        <v>3647</v>
      </c>
    </row>
    <row r="795" spans="1:7" ht="45" customHeight="1" x14ac:dyDescent="0.25">
      <c r="A795" s="3" t="s">
        <v>2428</v>
      </c>
      <c r="B795" s="3" t="s">
        <v>8205</v>
      </c>
      <c r="C795" s="3" t="s">
        <v>2703</v>
      </c>
      <c r="D795" s="3" t="s">
        <v>821</v>
      </c>
      <c r="E795" s="3" t="s">
        <v>821</v>
      </c>
      <c r="F795" s="3" t="s">
        <v>4590</v>
      </c>
      <c r="G795" s="3" t="s">
        <v>3647</v>
      </c>
    </row>
    <row r="796" spans="1:7" ht="45" customHeight="1" x14ac:dyDescent="0.25">
      <c r="A796" s="3" t="s">
        <v>2429</v>
      </c>
      <c r="B796" s="3" t="s">
        <v>8206</v>
      </c>
      <c r="C796" s="3" t="s">
        <v>2703</v>
      </c>
      <c r="D796" s="3" t="s">
        <v>821</v>
      </c>
      <c r="E796" s="3" t="s">
        <v>821</v>
      </c>
      <c r="F796" s="3" t="s">
        <v>4590</v>
      </c>
      <c r="G796" s="3" t="s">
        <v>3647</v>
      </c>
    </row>
    <row r="797" spans="1:7" ht="45" customHeight="1" x14ac:dyDescent="0.25">
      <c r="A797" s="3" t="s">
        <v>2430</v>
      </c>
      <c r="B797" s="3" t="s">
        <v>8207</v>
      </c>
      <c r="C797" s="3" t="s">
        <v>2703</v>
      </c>
      <c r="D797" s="3" t="s">
        <v>821</v>
      </c>
      <c r="E797" s="3" t="s">
        <v>821</v>
      </c>
      <c r="F797" s="3" t="s">
        <v>4590</v>
      </c>
      <c r="G797" s="3" t="s">
        <v>3647</v>
      </c>
    </row>
    <row r="798" spans="1:7" ht="45" customHeight="1" x14ac:dyDescent="0.25">
      <c r="A798" s="3" t="s">
        <v>2431</v>
      </c>
      <c r="B798" s="3" t="s">
        <v>8208</v>
      </c>
      <c r="C798" s="3" t="s">
        <v>2703</v>
      </c>
      <c r="D798" s="3" t="s">
        <v>821</v>
      </c>
      <c r="E798" s="3" t="s">
        <v>821</v>
      </c>
      <c r="F798" s="3" t="s">
        <v>4590</v>
      </c>
      <c r="G798" s="3" t="s">
        <v>3647</v>
      </c>
    </row>
    <row r="799" spans="1:7" ht="45" customHeight="1" x14ac:dyDescent="0.25">
      <c r="A799" s="3" t="s">
        <v>2432</v>
      </c>
      <c r="B799" s="3" t="s">
        <v>8209</v>
      </c>
      <c r="C799" s="3" t="s">
        <v>2703</v>
      </c>
      <c r="D799" s="3" t="s">
        <v>821</v>
      </c>
      <c r="E799" s="3" t="s">
        <v>821</v>
      </c>
      <c r="F799" s="3" t="s">
        <v>4590</v>
      </c>
      <c r="G799" s="3" t="s">
        <v>3647</v>
      </c>
    </row>
    <row r="800" spans="1:7" ht="45" customHeight="1" x14ac:dyDescent="0.25">
      <c r="A800" s="3" t="s">
        <v>2434</v>
      </c>
      <c r="B800" s="3" t="s">
        <v>8210</v>
      </c>
      <c r="C800" s="3" t="s">
        <v>2703</v>
      </c>
      <c r="D800" s="3" t="s">
        <v>821</v>
      </c>
      <c r="E800" s="3" t="s">
        <v>821</v>
      </c>
      <c r="F800" s="3" t="s">
        <v>4590</v>
      </c>
      <c r="G800" s="3" t="s">
        <v>3647</v>
      </c>
    </row>
    <row r="801" spans="1:7" ht="45" customHeight="1" x14ac:dyDescent="0.25">
      <c r="A801" s="3" t="s">
        <v>2435</v>
      </c>
      <c r="B801" s="3" t="s">
        <v>8211</v>
      </c>
      <c r="C801" s="3" t="s">
        <v>2703</v>
      </c>
      <c r="D801" s="3" t="s">
        <v>821</v>
      </c>
      <c r="E801" s="3" t="s">
        <v>821</v>
      </c>
      <c r="F801" s="3" t="s">
        <v>4590</v>
      </c>
      <c r="G801" s="3" t="s">
        <v>3647</v>
      </c>
    </row>
    <row r="802" spans="1:7" ht="45" customHeight="1" x14ac:dyDescent="0.25">
      <c r="A802" s="3" t="s">
        <v>2436</v>
      </c>
      <c r="B802" s="3" t="s">
        <v>8212</v>
      </c>
      <c r="C802" s="3" t="s">
        <v>2703</v>
      </c>
      <c r="D802" s="3" t="s">
        <v>821</v>
      </c>
      <c r="E802" s="3" t="s">
        <v>821</v>
      </c>
      <c r="F802" s="3" t="s">
        <v>4590</v>
      </c>
      <c r="G802" s="3" t="s">
        <v>3647</v>
      </c>
    </row>
    <row r="803" spans="1:7" ht="45" customHeight="1" x14ac:dyDescent="0.25">
      <c r="A803" s="3" t="s">
        <v>2437</v>
      </c>
      <c r="B803" s="3" t="s">
        <v>8213</v>
      </c>
      <c r="C803" s="3" t="s">
        <v>2703</v>
      </c>
      <c r="D803" s="3" t="s">
        <v>821</v>
      </c>
      <c r="E803" s="3" t="s">
        <v>821</v>
      </c>
      <c r="F803" s="3" t="s">
        <v>4590</v>
      </c>
      <c r="G803" s="3" t="s">
        <v>3647</v>
      </c>
    </row>
    <row r="804" spans="1:7" ht="45" customHeight="1" x14ac:dyDescent="0.25">
      <c r="A804" s="3" t="s">
        <v>2438</v>
      </c>
      <c r="B804" s="3" t="s">
        <v>8214</v>
      </c>
      <c r="C804" s="3" t="s">
        <v>2703</v>
      </c>
      <c r="D804" s="3" t="s">
        <v>821</v>
      </c>
      <c r="E804" s="3" t="s">
        <v>821</v>
      </c>
      <c r="F804" s="3" t="s">
        <v>4590</v>
      </c>
      <c r="G804" s="3" t="s">
        <v>3647</v>
      </c>
    </row>
    <row r="805" spans="1:7" ht="45" customHeight="1" x14ac:dyDescent="0.25">
      <c r="A805" s="3" t="s">
        <v>2439</v>
      </c>
      <c r="B805" s="3" t="s">
        <v>8215</v>
      </c>
      <c r="C805" s="3" t="s">
        <v>2703</v>
      </c>
      <c r="D805" s="3" t="s">
        <v>821</v>
      </c>
      <c r="E805" s="3" t="s">
        <v>821</v>
      </c>
      <c r="F805" s="3" t="s">
        <v>4590</v>
      </c>
      <c r="G805" s="3" t="s">
        <v>3647</v>
      </c>
    </row>
    <row r="806" spans="1:7" ht="45" customHeight="1" x14ac:dyDescent="0.25">
      <c r="A806" s="3" t="s">
        <v>2441</v>
      </c>
      <c r="B806" s="3" t="s">
        <v>8216</v>
      </c>
      <c r="C806" s="3" t="s">
        <v>2703</v>
      </c>
      <c r="D806" s="3" t="s">
        <v>821</v>
      </c>
      <c r="E806" s="3" t="s">
        <v>821</v>
      </c>
      <c r="F806" s="3" t="s">
        <v>4590</v>
      </c>
      <c r="G806" s="3" t="s">
        <v>3647</v>
      </c>
    </row>
    <row r="807" spans="1:7" ht="45" customHeight="1" x14ac:dyDescent="0.25">
      <c r="A807" s="3" t="s">
        <v>2442</v>
      </c>
      <c r="B807" s="3" t="s">
        <v>8217</v>
      </c>
      <c r="C807" s="3" t="s">
        <v>2703</v>
      </c>
      <c r="D807" s="3" t="s">
        <v>821</v>
      </c>
      <c r="E807" s="3" t="s">
        <v>821</v>
      </c>
      <c r="F807" s="3" t="s">
        <v>4590</v>
      </c>
      <c r="G807" s="3" t="s">
        <v>3647</v>
      </c>
    </row>
    <row r="808" spans="1:7" ht="45" customHeight="1" x14ac:dyDescent="0.25">
      <c r="A808" s="3" t="s">
        <v>2443</v>
      </c>
      <c r="B808" s="3" t="s">
        <v>8218</v>
      </c>
      <c r="C808" s="3" t="s">
        <v>2703</v>
      </c>
      <c r="D808" s="3" t="s">
        <v>821</v>
      </c>
      <c r="E808" s="3" t="s">
        <v>821</v>
      </c>
      <c r="F808" s="3" t="s">
        <v>4590</v>
      </c>
      <c r="G808" s="3" t="s">
        <v>3647</v>
      </c>
    </row>
    <row r="809" spans="1:7" ht="45" customHeight="1" x14ac:dyDescent="0.25">
      <c r="A809" s="3" t="s">
        <v>2444</v>
      </c>
      <c r="B809" s="3" t="s">
        <v>8219</v>
      </c>
      <c r="C809" s="3" t="s">
        <v>2703</v>
      </c>
      <c r="D809" s="3" t="s">
        <v>821</v>
      </c>
      <c r="E809" s="3" t="s">
        <v>821</v>
      </c>
      <c r="F809" s="3" t="s">
        <v>4590</v>
      </c>
      <c r="G809" s="3" t="s">
        <v>3647</v>
      </c>
    </row>
    <row r="810" spans="1:7" ht="45" customHeight="1" x14ac:dyDescent="0.25">
      <c r="A810" s="3" t="s">
        <v>2445</v>
      </c>
      <c r="B810" s="3" t="s">
        <v>8220</v>
      </c>
      <c r="C810" s="3" t="s">
        <v>2703</v>
      </c>
      <c r="D810" s="3" t="s">
        <v>821</v>
      </c>
      <c r="E810" s="3" t="s">
        <v>821</v>
      </c>
      <c r="F810" s="3" t="s">
        <v>4590</v>
      </c>
      <c r="G810" s="3" t="s">
        <v>3647</v>
      </c>
    </row>
    <row r="811" spans="1:7" ht="45" customHeight="1" x14ac:dyDescent="0.25">
      <c r="A811" s="3" t="s">
        <v>2446</v>
      </c>
      <c r="B811" s="3" t="s">
        <v>8221</v>
      </c>
      <c r="C811" s="3" t="s">
        <v>2703</v>
      </c>
      <c r="D811" s="3" t="s">
        <v>821</v>
      </c>
      <c r="E811" s="3" t="s">
        <v>821</v>
      </c>
      <c r="F811" s="3" t="s">
        <v>4590</v>
      </c>
      <c r="G811" s="3" t="s">
        <v>3647</v>
      </c>
    </row>
    <row r="812" spans="1:7" ht="45" customHeight="1" x14ac:dyDescent="0.25">
      <c r="A812" s="3" t="s">
        <v>2447</v>
      </c>
      <c r="B812" s="3" t="s">
        <v>8222</v>
      </c>
      <c r="C812" s="3" t="s">
        <v>2703</v>
      </c>
      <c r="D812" s="3" t="s">
        <v>821</v>
      </c>
      <c r="E812" s="3" t="s">
        <v>821</v>
      </c>
      <c r="F812" s="3" t="s">
        <v>4590</v>
      </c>
      <c r="G812" s="3" t="s">
        <v>3647</v>
      </c>
    </row>
    <row r="813" spans="1:7" ht="45" customHeight="1" x14ac:dyDescent="0.25">
      <c r="A813" s="3" t="s">
        <v>2448</v>
      </c>
      <c r="B813" s="3" t="s">
        <v>8223</v>
      </c>
      <c r="C813" s="3" t="s">
        <v>2703</v>
      </c>
      <c r="D813" s="3" t="s">
        <v>821</v>
      </c>
      <c r="E813" s="3" t="s">
        <v>821</v>
      </c>
      <c r="F813" s="3" t="s">
        <v>4590</v>
      </c>
      <c r="G813" s="3" t="s">
        <v>3647</v>
      </c>
    </row>
    <row r="814" spans="1:7" ht="45" customHeight="1" x14ac:dyDescent="0.25">
      <c r="A814" s="3" t="s">
        <v>2449</v>
      </c>
      <c r="B814" s="3" t="s">
        <v>8224</v>
      </c>
      <c r="C814" s="3" t="s">
        <v>2703</v>
      </c>
      <c r="D814" s="3" t="s">
        <v>821</v>
      </c>
      <c r="E814" s="3" t="s">
        <v>821</v>
      </c>
      <c r="F814" s="3" t="s">
        <v>4590</v>
      </c>
      <c r="G814" s="3" t="s">
        <v>3647</v>
      </c>
    </row>
    <row r="815" spans="1:7" ht="45" customHeight="1" x14ac:dyDescent="0.25">
      <c r="A815" s="3" t="s">
        <v>2450</v>
      </c>
      <c r="B815" s="3" t="s">
        <v>8225</v>
      </c>
      <c r="C815" s="3" t="s">
        <v>2703</v>
      </c>
      <c r="D815" s="3" t="s">
        <v>821</v>
      </c>
      <c r="E815" s="3" t="s">
        <v>821</v>
      </c>
      <c r="F815" s="3" t="s">
        <v>4590</v>
      </c>
      <c r="G815" s="3" t="s">
        <v>3647</v>
      </c>
    </row>
    <row r="816" spans="1:7" ht="45" customHeight="1" x14ac:dyDescent="0.25">
      <c r="A816" s="3" t="s">
        <v>2451</v>
      </c>
      <c r="B816" s="3" t="s">
        <v>8226</v>
      </c>
      <c r="C816" s="3" t="s">
        <v>2703</v>
      </c>
      <c r="D816" s="3" t="s">
        <v>821</v>
      </c>
      <c r="E816" s="3" t="s">
        <v>821</v>
      </c>
      <c r="F816" s="3" t="s">
        <v>4590</v>
      </c>
      <c r="G816" s="3" t="s">
        <v>3647</v>
      </c>
    </row>
    <row r="817" spans="1:7" ht="45" customHeight="1" x14ac:dyDescent="0.25">
      <c r="A817" s="3" t="s">
        <v>2453</v>
      </c>
      <c r="B817" s="3" t="s">
        <v>8227</v>
      </c>
      <c r="C817" s="3" t="s">
        <v>2703</v>
      </c>
      <c r="D817" s="3" t="s">
        <v>821</v>
      </c>
      <c r="E817" s="3" t="s">
        <v>821</v>
      </c>
      <c r="F817" s="3" t="s">
        <v>4590</v>
      </c>
      <c r="G817" s="3" t="s">
        <v>3647</v>
      </c>
    </row>
    <row r="818" spans="1:7" ht="45" customHeight="1" x14ac:dyDescent="0.25">
      <c r="A818" s="3" t="s">
        <v>2454</v>
      </c>
      <c r="B818" s="3" t="s">
        <v>8228</v>
      </c>
      <c r="C818" s="3" t="s">
        <v>2703</v>
      </c>
      <c r="D818" s="3" t="s">
        <v>821</v>
      </c>
      <c r="E818" s="3" t="s">
        <v>821</v>
      </c>
      <c r="F818" s="3" t="s">
        <v>4590</v>
      </c>
      <c r="G818" s="3" t="s">
        <v>3647</v>
      </c>
    </row>
    <row r="819" spans="1:7" ht="45" customHeight="1" x14ac:dyDescent="0.25">
      <c r="A819" s="3" t="s">
        <v>2455</v>
      </c>
      <c r="B819" s="3" t="s">
        <v>8229</v>
      </c>
      <c r="C819" s="3" t="s">
        <v>2703</v>
      </c>
      <c r="D819" s="3" t="s">
        <v>821</v>
      </c>
      <c r="E819" s="3" t="s">
        <v>821</v>
      </c>
      <c r="F819" s="3" t="s">
        <v>4590</v>
      </c>
      <c r="G819" s="3" t="s">
        <v>3647</v>
      </c>
    </row>
    <row r="820" spans="1:7" ht="45" customHeight="1" x14ac:dyDescent="0.25">
      <c r="A820" s="3" t="s">
        <v>2456</v>
      </c>
      <c r="B820" s="3" t="s">
        <v>8230</v>
      </c>
      <c r="C820" s="3" t="s">
        <v>2703</v>
      </c>
      <c r="D820" s="3" t="s">
        <v>821</v>
      </c>
      <c r="E820" s="3" t="s">
        <v>821</v>
      </c>
      <c r="F820" s="3" t="s">
        <v>4590</v>
      </c>
      <c r="G820" s="3" t="s">
        <v>3647</v>
      </c>
    </row>
    <row r="821" spans="1:7" ht="45" customHeight="1" x14ac:dyDescent="0.25">
      <c r="A821" s="3" t="s">
        <v>2457</v>
      </c>
      <c r="B821" s="3" t="s">
        <v>8231</v>
      </c>
      <c r="C821" s="3" t="s">
        <v>2703</v>
      </c>
      <c r="D821" s="3" t="s">
        <v>821</v>
      </c>
      <c r="E821" s="3" t="s">
        <v>821</v>
      </c>
      <c r="F821" s="3" t="s">
        <v>4590</v>
      </c>
      <c r="G821" s="3" t="s">
        <v>3647</v>
      </c>
    </row>
    <row r="822" spans="1:7" ht="45" customHeight="1" x14ac:dyDescent="0.25">
      <c r="A822" s="3" t="s">
        <v>2458</v>
      </c>
      <c r="B822" s="3" t="s">
        <v>8232</v>
      </c>
      <c r="C822" s="3" t="s">
        <v>2703</v>
      </c>
      <c r="D822" s="3" t="s">
        <v>821</v>
      </c>
      <c r="E822" s="3" t="s">
        <v>821</v>
      </c>
      <c r="F822" s="3" t="s">
        <v>4590</v>
      </c>
      <c r="G822" s="3" t="s">
        <v>3647</v>
      </c>
    </row>
    <row r="823" spans="1:7" ht="45" customHeight="1" x14ac:dyDescent="0.25">
      <c r="A823" s="3" t="s">
        <v>2460</v>
      </c>
      <c r="B823" s="3" t="s">
        <v>8233</v>
      </c>
      <c r="C823" s="3" t="s">
        <v>2703</v>
      </c>
      <c r="D823" s="3" t="s">
        <v>821</v>
      </c>
      <c r="E823" s="3" t="s">
        <v>821</v>
      </c>
      <c r="F823" s="3" t="s">
        <v>4590</v>
      </c>
      <c r="G823" s="3" t="s">
        <v>3647</v>
      </c>
    </row>
    <row r="824" spans="1:7" ht="45" customHeight="1" x14ac:dyDescent="0.25">
      <c r="A824" s="3" t="s">
        <v>2462</v>
      </c>
      <c r="B824" s="3" t="s">
        <v>8234</v>
      </c>
      <c r="C824" s="3" t="s">
        <v>2703</v>
      </c>
      <c r="D824" s="3" t="s">
        <v>821</v>
      </c>
      <c r="E824" s="3" t="s">
        <v>821</v>
      </c>
      <c r="F824" s="3" t="s">
        <v>4590</v>
      </c>
      <c r="G824" s="3" t="s">
        <v>3647</v>
      </c>
    </row>
    <row r="825" spans="1:7" ht="45" customHeight="1" x14ac:dyDescent="0.25">
      <c r="A825" s="3" t="s">
        <v>2464</v>
      </c>
      <c r="B825" s="3" t="s">
        <v>8235</v>
      </c>
      <c r="C825" s="3" t="s">
        <v>2703</v>
      </c>
      <c r="D825" s="3" t="s">
        <v>821</v>
      </c>
      <c r="E825" s="3" t="s">
        <v>821</v>
      </c>
      <c r="F825" s="3" t="s">
        <v>4590</v>
      </c>
      <c r="G825" s="3" t="s">
        <v>3647</v>
      </c>
    </row>
    <row r="826" spans="1:7" ht="45" customHeight="1" x14ac:dyDescent="0.25">
      <c r="A826" s="3" t="s">
        <v>2465</v>
      </c>
      <c r="B826" s="3" t="s">
        <v>8236</v>
      </c>
      <c r="C826" s="3" t="s">
        <v>2703</v>
      </c>
      <c r="D826" s="3" t="s">
        <v>821</v>
      </c>
      <c r="E826" s="3" t="s">
        <v>821</v>
      </c>
      <c r="F826" s="3" t="s">
        <v>4590</v>
      </c>
      <c r="G826" s="3" t="s">
        <v>3647</v>
      </c>
    </row>
    <row r="827" spans="1:7" ht="45" customHeight="1" x14ac:dyDescent="0.25">
      <c r="A827" s="3" t="s">
        <v>2466</v>
      </c>
      <c r="B827" s="3" t="s">
        <v>8237</v>
      </c>
      <c r="C827" s="3" t="s">
        <v>2703</v>
      </c>
      <c r="D827" s="3" t="s">
        <v>821</v>
      </c>
      <c r="E827" s="3" t="s">
        <v>821</v>
      </c>
      <c r="F827" s="3" t="s">
        <v>4590</v>
      </c>
      <c r="G827" s="3" t="s">
        <v>3647</v>
      </c>
    </row>
    <row r="828" spans="1:7" ht="45" customHeight="1" x14ac:dyDescent="0.25">
      <c r="A828" s="3" t="s">
        <v>2468</v>
      </c>
      <c r="B828" s="3" t="s">
        <v>8238</v>
      </c>
      <c r="C828" s="3" t="s">
        <v>2703</v>
      </c>
      <c r="D828" s="3" t="s">
        <v>821</v>
      </c>
      <c r="E828" s="3" t="s">
        <v>821</v>
      </c>
      <c r="F828" s="3" t="s">
        <v>4590</v>
      </c>
      <c r="G828" s="3" t="s">
        <v>3647</v>
      </c>
    </row>
    <row r="829" spans="1:7" ht="45" customHeight="1" x14ac:dyDescent="0.25">
      <c r="A829" s="3" t="s">
        <v>2469</v>
      </c>
      <c r="B829" s="3" t="s">
        <v>8239</v>
      </c>
      <c r="C829" s="3" t="s">
        <v>2703</v>
      </c>
      <c r="D829" s="3" t="s">
        <v>821</v>
      </c>
      <c r="E829" s="3" t="s">
        <v>821</v>
      </c>
      <c r="F829" s="3" t="s">
        <v>4590</v>
      </c>
      <c r="G829" s="3" t="s">
        <v>3647</v>
      </c>
    </row>
    <row r="830" spans="1:7" ht="45" customHeight="1" x14ac:dyDescent="0.25">
      <c r="A830" s="3" t="s">
        <v>2470</v>
      </c>
      <c r="B830" s="3" t="s">
        <v>8240</v>
      </c>
      <c r="C830" s="3" t="s">
        <v>2703</v>
      </c>
      <c r="D830" s="3" t="s">
        <v>821</v>
      </c>
      <c r="E830" s="3" t="s">
        <v>821</v>
      </c>
      <c r="F830" s="3" t="s">
        <v>4590</v>
      </c>
      <c r="G830" s="3" t="s">
        <v>3647</v>
      </c>
    </row>
    <row r="831" spans="1:7" ht="45" customHeight="1" x14ac:dyDescent="0.25">
      <c r="A831" s="3" t="s">
        <v>2471</v>
      </c>
      <c r="B831" s="3" t="s">
        <v>8241</v>
      </c>
      <c r="C831" s="3" t="s">
        <v>2703</v>
      </c>
      <c r="D831" s="3" t="s">
        <v>821</v>
      </c>
      <c r="E831" s="3" t="s">
        <v>821</v>
      </c>
      <c r="F831" s="3" t="s">
        <v>4590</v>
      </c>
      <c r="G831" s="3" t="s">
        <v>3647</v>
      </c>
    </row>
    <row r="832" spans="1:7" ht="45" customHeight="1" x14ac:dyDescent="0.25">
      <c r="A832" s="3" t="s">
        <v>2472</v>
      </c>
      <c r="B832" s="3" t="s">
        <v>8242</v>
      </c>
      <c r="C832" s="3" t="s">
        <v>2703</v>
      </c>
      <c r="D832" s="3" t="s">
        <v>821</v>
      </c>
      <c r="E832" s="3" t="s">
        <v>821</v>
      </c>
      <c r="F832" s="3" t="s">
        <v>4590</v>
      </c>
      <c r="G832" s="3" t="s">
        <v>3647</v>
      </c>
    </row>
    <row r="833" spans="1:7" ht="45" customHeight="1" x14ac:dyDescent="0.25">
      <c r="A833" s="3" t="s">
        <v>2473</v>
      </c>
      <c r="B833" s="3" t="s">
        <v>8243</v>
      </c>
      <c r="C833" s="3" t="s">
        <v>2703</v>
      </c>
      <c r="D833" s="3" t="s">
        <v>821</v>
      </c>
      <c r="E833" s="3" t="s">
        <v>821</v>
      </c>
      <c r="F833" s="3" t="s">
        <v>4590</v>
      </c>
      <c r="G833" s="3" t="s">
        <v>3647</v>
      </c>
    </row>
    <row r="834" spans="1:7" ht="45" customHeight="1" x14ac:dyDescent="0.25">
      <c r="A834" s="3" t="s">
        <v>2474</v>
      </c>
      <c r="B834" s="3" t="s">
        <v>8244</v>
      </c>
      <c r="C834" s="3" t="s">
        <v>2703</v>
      </c>
      <c r="D834" s="3" t="s">
        <v>821</v>
      </c>
      <c r="E834" s="3" t="s">
        <v>821</v>
      </c>
      <c r="F834" s="3" t="s">
        <v>4590</v>
      </c>
      <c r="G834" s="3" t="s">
        <v>3647</v>
      </c>
    </row>
    <row r="835" spans="1:7" ht="45" customHeight="1" x14ac:dyDescent="0.25">
      <c r="A835" s="3" t="s">
        <v>2475</v>
      </c>
      <c r="B835" s="3" t="s">
        <v>8245</v>
      </c>
      <c r="C835" s="3" t="s">
        <v>2703</v>
      </c>
      <c r="D835" s="3" t="s">
        <v>821</v>
      </c>
      <c r="E835" s="3" t="s">
        <v>821</v>
      </c>
      <c r="F835" s="3" t="s">
        <v>4590</v>
      </c>
      <c r="G835" s="3" t="s">
        <v>3647</v>
      </c>
    </row>
    <row r="836" spans="1:7" ht="45" customHeight="1" x14ac:dyDescent="0.25">
      <c r="A836" s="3" t="s">
        <v>2476</v>
      </c>
      <c r="B836" s="3" t="s">
        <v>8246</v>
      </c>
      <c r="C836" s="3" t="s">
        <v>2703</v>
      </c>
      <c r="D836" s="3" t="s">
        <v>821</v>
      </c>
      <c r="E836" s="3" t="s">
        <v>821</v>
      </c>
      <c r="F836" s="3" t="s">
        <v>4590</v>
      </c>
      <c r="G836" s="3" t="s">
        <v>3647</v>
      </c>
    </row>
    <row r="837" spans="1:7" ht="45" customHeight="1" x14ac:dyDescent="0.25">
      <c r="A837" s="3" t="s">
        <v>2477</v>
      </c>
      <c r="B837" s="3" t="s">
        <v>8247</v>
      </c>
      <c r="C837" s="3" t="s">
        <v>2703</v>
      </c>
      <c r="D837" s="3" t="s">
        <v>821</v>
      </c>
      <c r="E837" s="3" t="s">
        <v>821</v>
      </c>
      <c r="F837" s="3" t="s">
        <v>4590</v>
      </c>
      <c r="G837" s="3" t="s">
        <v>3647</v>
      </c>
    </row>
    <row r="838" spans="1:7" ht="45" customHeight="1" x14ac:dyDescent="0.25">
      <c r="A838" s="3" t="s">
        <v>2479</v>
      </c>
      <c r="B838" s="3" t="s">
        <v>8248</v>
      </c>
      <c r="C838" s="3" t="s">
        <v>2703</v>
      </c>
      <c r="D838" s="3" t="s">
        <v>821</v>
      </c>
      <c r="E838" s="3" t="s">
        <v>821</v>
      </c>
      <c r="F838" s="3" t="s">
        <v>4590</v>
      </c>
      <c r="G838" s="3" t="s">
        <v>3647</v>
      </c>
    </row>
    <row r="839" spans="1:7" ht="45" customHeight="1" x14ac:dyDescent="0.25">
      <c r="A839" s="3" t="s">
        <v>2480</v>
      </c>
      <c r="B839" s="3" t="s">
        <v>8249</v>
      </c>
      <c r="C839" s="3" t="s">
        <v>2703</v>
      </c>
      <c r="D839" s="3" t="s">
        <v>821</v>
      </c>
      <c r="E839" s="3" t="s">
        <v>821</v>
      </c>
      <c r="F839" s="3" t="s">
        <v>4590</v>
      </c>
      <c r="G839" s="3" t="s">
        <v>3647</v>
      </c>
    </row>
    <row r="840" spans="1:7" ht="45" customHeight="1" x14ac:dyDescent="0.25">
      <c r="A840" s="3" t="s">
        <v>2481</v>
      </c>
      <c r="B840" s="3" t="s">
        <v>8250</v>
      </c>
      <c r="C840" s="3" t="s">
        <v>2703</v>
      </c>
      <c r="D840" s="3" t="s">
        <v>821</v>
      </c>
      <c r="E840" s="3" t="s">
        <v>821</v>
      </c>
      <c r="F840" s="3" t="s">
        <v>4590</v>
      </c>
      <c r="G840" s="3" t="s">
        <v>3647</v>
      </c>
    </row>
    <row r="841" spans="1:7" ht="45" customHeight="1" x14ac:dyDescent="0.25">
      <c r="A841" s="3" t="s">
        <v>2482</v>
      </c>
      <c r="B841" s="3" t="s">
        <v>8251</v>
      </c>
      <c r="C841" s="3" t="s">
        <v>2703</v>
      </c>
      <c r="D841" s="3" t="s">
        <v>821</v>
      </c>
      <c r="E841" s="3" t="s">
        <v>821</v>
      </c>
      <c r="F841" s="3" t="s">
        <v>4590</v>
      </c>
      <c r="G841" s="3" t="s">
        <v>3647</v>
      </c>
    </row>
    <row r="842" spans="1:7" ht="45" customHeight="1" x14ac:dyDescent="0.25">
      <c r="A842" s="3" t="s">
        <v>2483</v>
      </c>
      <c r="B842" s="3" t="s">
        <v>8252</v>
      </c>
      <c r="C842" s="3" t="s">
        <v>2703</v>
      </c>
      <c r="D842" s="3" t="s">
        <v>821</v>
      </c>
      <c r="E842" s="3" t="s">
        <v>821</v>
      </c>
      <c r="F842" s="3" t="s">
        <v>4590</v>
      </c>
      <c r="G842" s="3" t="s">
        <v>3647</v>
      </c>
    </row>
    <row r="843" spans="1:7" ht="45" customHeight="1" x14ac:dyDescent="0.25">
      <c r="A843" s="3" t="s">
        <v>2484</v>
      </c>
      <c r="B843" s="3" t="s">
        <v>8253</v>
      </c>
      <c r="C843" s="3" t="s">
        <v>2703</v>
      </c>
      <c r="D843" s="3" t="s">
        <v>821</v>
      </c>
      <c r="E843" s="3" t="s">
        <v>821</v>
      </c>
      <c r="F843" s="3" t="s">
        <v>4590</v>
      </c>
      <c r="G843" s="3" t="s">
        <v>3647</v>
      </c>
    </row>
    <row r="844" spans="1:7" ht="45" customHeight="1" x14ac:dyDescent="0.25">
      <c r="A844" s="3" t="s">
        <v>2485</v>
      </c>
      <c r="B844" s="3" t="s">
        <v>8254</v>
      </c>
      <c r="C844" s="3" t="s">
        <v>2703</v>
      </c>
      <c r="D844" s="3" t="s">
        <v>821</v>
      </c>
      <c r="E844" s="3" t="s">
        <v>821</v>
      </c>
      <c r="F844" s="3" t="s">
        <v>4590</v>
      </c>
      <c r="G844" s="3" t="s">
        <v>3647</v>
      </c>
    </row>
    <row r="845" spans="1:7" ht="45" customHeight="1" x14ac:dyDescent="0.25">
      <c r="A845" s="3" t="s">
        <v>2486</v>
      </c>
      <c r="B845" s="3" t="s">
        <v>8255</v>
      </c>
      <c r="C845" s="3" t="s">
        <v>2703</v>
      </c>
      <c r="D845" s="3" t="s">
        <v>821</v>
      </c>
      <c r="E845" s="3" t="s">
        <v>821</v>
      </c>
      <c r="F845" s="3" t="s">
        <v>4590</v>
      </c>
      <c r="G845" s="3" t="s">
        <v>3647</v>
      </c>
    </row>
    <row r="846" spans="1:7" ht="45" customHeight="1" x14ac:dyDescent="0.25">
      <c r="A846" s="3" t="s">
        <v>2487</v>
      </c>
      <c r="B846" s="3" t="s">
        <v>8256</v>
      </c>
      <c r="C846" s="3" t="s">
        <v>2703</v>
      </c>
      <c r="D846" s="3" t="s">
        <v>821</v>
      </c>
      <c r="E846" s="3" t="s">
        <v>821</v>
      </c>
      <c r="F846" s="3" t="s">
        <v>4590</v>
      </c>
      <c r="G846" s="3" t="s">
        <v>3647</v>
      </c>
    </row>
    <row r="847" spans="1:7" ht="45" customHeight="1" x14ac:dyDescent="0.25">
      <c r="A847" s="3" t="s">
        <v>2488</v>
      </c>
      <c r="B847" s="3" t="s">
        <v>8257</v>
      </c>
      <c r="C847" s="3" t="s">
        <v>2703</v>
      </c>
      <c r="D847" s="3" t="s">
        <v>821</v>
      </c>
      <c r="E847" s="3" t="s">
        <v>821</v>
      </c>
      <c r="F847" s="3" t="s">
        <v>4590</v>
      </c>
      <c r="G847" s="3" t="s">
        <v>3647</v>
      </c>
    </row>
    <row r="848" spans="1:7" ht="45" customHeight="1" x14ac:dyDescent="0.25">
      <c r="A848" s="3" t="s">
        <v>2489</v>
      </c>
      <c r="B848" s="3" t="s">
        <v>8258</v>
      </c>
      <c r="C848" s="3" t="s">
        <v>2703</v>
      </c>
      <c r="D848" s="3" t="s">
        <v>821</v>
      </c>
      <c r="E848" s="3" t="s">
        <v>821</v>
      </c>
      <c r="F848" s="3" t="s">
        <v>4590</v>
      </c>
      <c r="G848" s="3" t="s">
        <v>3647</v>
      </c>
    </row>
    <row r="849" spans="1:7" ht="45" customHeight="1" x14ac:dyDescent="0.25">
      <c r="A849" s="3" t="s">
        <v>2490</v>
      </c>
      <c r="B849" s="3" t="s">
        <v>8259</v>
      </c>
      <c r="C849" s="3" t="s">
        <v>2703</v>
      </c>
      <c r="D849" s="3" t="s">
        <v>821</v>
      </c>
      <c r="E849" s="3" t="s">
        <v>821</v>
      </c>
      <c r="F849" s="3" t="s">
        <v>4590</v>
      </c>
      <c r="G849" s="3" t="s">
        <v>3647</v>
      </c>
    </row>
    <row r="850" spans="1:7" ht="45" customHeight="1" x14ac:dyDescent="0.25">
      <c r="A850" s="3" t="s">
        <v>2491</v>
      </c>
      <c r="B850" s="3" t="s">
        <v>8260</v>
      </c>
      <c r="C850" s="3" t="s">
        <v>2703</v>
      </c>
      <c r="D850" s="3" t="s">
        <v>821</v>
      </c>
      <c r="E850" s="3" t="s">
        <v>821</v>
      </c>
      <c r="F850" s="3" t="s">
        <v>4590</v>
      </c>
      <c r="G850" s="3" t="s">
        <v>3647</v>
      </c>
    </row>
    <row r="851" spans="1:7" ht="45" customHeight="1" x14ac:dyDescent="0.25">
      <c r="A851" s="3" t="s">
        <v>2492</v>
      </c>
      <c r="B851" s="3" t="s">
        <v>8261</v>
      </c>
      <c r="C851" s="3" t="s">
        <v>2703</v>
      </c>
      <c r="D851" s="3" t="s">
        <v>821</v>
      </c>
      <c r="E851" s="3" t="s">
        <v>821</v>
      </c>
      <c r="F851" s="3" t="s">
        <v>4590</v>
      </c>
      <c r="G851" s="3" t="s">
        <v>3647</v>
      </c>
    </row>
    <row r="852" spans="1:7" ht="45" customHeight="1" x14ac:dyDescent="0.25">
      <c r="A852" s="3" t="s">
        <v>2494</v>
      </c>
      <c r="B852" s="3" t="s">
        <v>8262</v>
      </c>
      <c r="C852" s="3" t="s">
        <v>2703</v>
      </c>
      <c r="D852" s="3" t="s">
        <v>821</v>
      </c>
      <c r="E852" s="3" t="s">
        <v>821</v>
      </c>
      <c r="F852" s="3" t="s">
        <v>4590</v>
      </c>
      <c r="G852" s="3" t="s">
        <v>3647</v>
      </c>
    </row>
    <row r="853" spans="1:7" ht="45" customHeight="1" x14ac:dyDescent="0.25">
      <c r="A853" s="3" t="s">
        <v>2495</v>
      </c>
      <c r="B853" s="3" t="s">
        <v>8263</v>
      </c>
      <c r="C853" s="3" t="s">
        <v>2703</v>
      </c>
      <c r="D853" s="3" t="s">
        <v>821</v>
      </c>
      <c r="E853" s="3" t="s">
        <v>821</v>
      </c>
      <c r="F853" s="3" t="s">
        <v>4590</v>
      </c>
      <c r="G853" s="3" t="s">
        <v>3647</v>
      </c>
    </row>
    <row r="854" spans="1:7" ht="45" customHeight="1" x14ac:dyDescent="0.25">
      <c r="A854" s="3" t="s">
        <v>2496</v>
      </c>
      <c r="B854" s="3" t="s">
        <v>8264</v>
      </c>
      <c r="C854" s="3" t="s">
        <v>2703</v>
      </c>
      <c r="D854" s="3" t="s">
        <v>821</v>
      </c>
      <c r="E854" s="3" t="s">
        <v>821</v>
      </c>
      <c r="F854" s="3" t="s">
        <v>4590</v>
      </c>
      <c r="G854" s="3" t="s">
        <v>3647</v>
      </c>
    </row>
    <row r="855" spans="1:7" ht="45" customHeight="1" x14ac:dyDescent="0.25">
      <c r="A855" s="3" t="s">
        <v>2497</v>
      </c>
      <c r="B855" s="3" t="s">
        <v>8265</v>
      </c>
      <c r="C855" s="3" t="s">
        <v>2703</v>
      </c>
      <c r="D855" s="3" t="s">
        <v>821</v>
      </c>
      <c r="E855" s="3" t="s">
        <v>821</v>
      </c>
      <c r="F855" s="3" t="s">
        <v>4590</v>
      </c>
      <c r="G855" s="3" t="s">
        <v>3647</v>
      </c>
    </row>
    <row r="856" spans="1:7" ht="45" customHeight="1" x14ac:dyDescent="0.25">
      <c r="A856" s="3" t="s">
        <v>2498</v>
      </c>
      <c r="B856" s="3" t="s">
        <v>8266</v>
      </c>
      <c r="C856" s="3" t="s">
        <v>2703</v>
      </c>
      <c r="D856" s="3" t="s">
        <v>821</v>
      </c>
      <c r="E856" s="3" t="s">
        <v>821</v>
      </c>
      <c r="F856" s="3" t="s">
        <v>4590</v>
      </c>
      <c r="G856" s="3" t="s">
        <v>3647</v>
      </c>
    </row>
    <row r="857" spans="1:7" ht="45" customHeight="1" x14ac:dyDescent="0.25">
      <c r="A857" s="3" t="s">
        <v>2499</v>
      </c>
      <c r="B857" s="3" t="s">
        <v>8267</v>
      </c>
      <c r="C857" s="3" t="s">
        <v>2703</v>
      </c>
      <c r="D857" s="3" t="s">
        <v>821</v>
      </c>
      <c r="E857" s="3" t="s">
        <v>821</v>
      </c>
      <c r="F857" s="3" t="s">
        <v>4590</v>
      </c>
      <c r="G857" s="3" t="s">
        <v>3647</v>
      </c>
    </row>
    <row r="858" spans="1:7" ht="45" customHeight="1" x14ac:dyDescent="0.25">
      <c r="A858" s="3" t="s">
        <v>2501</v>
      </c>
      <c r="B858" s="3" t="s">
        <v>8268</v>
      </c>
      <c r="C858" s="3" t="s">
        <v>2703</v>
      </c>
      <c r="D858" s="3" t="s">
        <v>821</v>
      </c>
      <c r="E858" s="3" t="s">
        <v>821</v>
      </c>
      <c r="F858" s="3" t="s">
        <v>4590</v>
      </c>
      <c r="G858" s="3" t="s">
        <v>3647</v>
      </c>
    </row>
    <row r="859" spans="1:7" ht="45" customHeight="1" x14ac:dyDescent="0.25">
      <c r="A859" s="3" t="s">
        <v>2502</v>
      </c>
      <c r="B859" s="3" t="s">
        <v>8269</v>
      </c>
      <c r="C859" s="3" t="s">
        <v>2703</v>
      </c>
      <c r="D859" s="3" t="s">
        <v>821</v>
      </c>
      <c r="E859" s="3" t="s">
        <v>821</v>
      </c>
      <c r="F859" s="3" t="s">
        <v>4590</v>
      </c>
      <c r="G859" s="3" t="s">
        <v>3647</v>
      </c>
    </row>
    <row r="860" spans="1:7" ht="45" customHeight="1" x14ac:dyDescent="0.25">
      <c r="A860" s="3" t="s">
        <v>2503</v>
      </c>
      <c r="B860" s="3" t="s">
        <v>8270</v>
      </c>
      <c r="C860" s="3" t="s">
        <v>2703</v>
      </c>
      <c r="D860" s="3" t="s">
        <v>821</v>
      </c>
      <c r="E860" s="3" t="s">
        <v>821</v>
      </c>
      <c r="F860" s="3" t="s">
        <v>4590</v>
      </c>
      <c r="G860" s="3" t="s">
        <v>3647</v>
      </c>
    </row>
    <row r="861" spans="1:7" ht="45" customHeight="1" x14ac:dyDescent="0.25">
      <c r="A861" s="3" t="s">
        <v>2504</v>
      </c>
      <c r="B861" s="3" t="s">
        <v>8271</v>
      </c>
      <c r="C861" s="3" t="s">
        <v>2703</v>
      </c>
      <c r="D861" s="3" t="s">
        <v>821</v>
      </c>
      <c r="E861" s="3" t="s">
        <v>821</v>
      </c>
      <c r="F861" s="3" t="s">
        <v>4590</v>
      </c>
      <c r="G861" s="3" t="s">
        <v>3647</v>
      </c>
    </row>
    <row r="862" spans="1:7" ht="45" customHeight="1" x14ac:dyDescent="0.25">
      <c r="A862" s="3" t="s">
        <v>2505</v>
      </c>
      <c r="B862" s="3" t="s">
        <v>8272</v>
      </c>
      <c r="C862" s="3" t="s">
        <v>2703</v>
      </c>
      <c r="D862" s="3" t="s">
        <v>821</v>
      </c>
      <c r="E862" s="3" t="s">
        <v>821</v>
      </c>
      <c r="F862" s="3" t="s">
        <v>4590</v>
      </c>
      <c r="G862" s="3" t="s">
        <v>3647</v>
      </c>
    </row>
    <row r="863" spans="1:7" ht="45" customHeight="1" x14ac:dyDescent="0.25">
      <c r="A863" s="3" t="s">
        <v>2506</v>
      </c>
      <c r="B863" s="3" t="s">
        <v>8273</v>
      </c>
      <c r="C863" s="3" t="s">
        <v>2703</v>
      </c>
      <c r="D863" s="3" t="s">
        <v>821</v>
      </c>
      <c r="E863" s="3" t="s">
        <v>821</v>
      </c>
      <c r="F863" s="3" t="s">
        <v>4590</v>
      </c>
      <c r="G863" s="3" t="s">
        <v>3647</v>
      </c>
    </row>
    <row r="864" spans="1:7" ht="45" customHeight="1" x14ac:dyDescent="0.25">
      <c r="A864" s="3" t="s">
        <v>2507</v>
      </c>
      <c r="B864" s="3" t="s">
        <v>8274</v>
      </c>
      <c r="C864" s="3" t="s">
        <v>2703</v>
      </c>
      <c r="D864" s="3" t="s">
        <v>821</v>
      </c>
      <c r="E864" s="3" t="s">
        <v>821</v>
      </c>
      <c r="F864" s="3" t="s">
        <v>4590</v>
      </c>
      <c r="G864" s="3" t="s">
        <v>3647</v>
      </c>
    </row>
    <row r="865" spans="1:7" ht="45" customHeight="1" x14ac:dyDescent="0.25">
      <c r="A865" s="3" t="s">
        <v>2508</v>
      </c>
      <c r="B865" s="3" t="s">
        <v>8275</v>
      </c>
      <c r="C865" s="3" t="s">
        <v>2703</v>
      </c>
      <c r="D865" s="3" t="s">
        <v>821</v>
      </c>
      <c r="E865" s="3" t="s">
        <v>821</v>
      </c>
      <c r="F865" s="3" t="s">
        <v>4590</v>
      </c>
      <c r="G865" s="3" t="s">
        <v>3647</v>
      </c>
    </row>
    <row r="866" spans="1:7" ht="45" customHeight="1" x14ac:dyDescent="0.25">
      <c r="A866" s="3" t="s">
        <v>2510</v>
      </c>
      <c r="B866" s="3" t="s">
        <v>8276</v>
      </c>
      <c r="C866" s="3" t="s">
        <v>2703</v>
      </c>
      <c r="D866" s="3" t="s">
        <v>821</v>
      </c>
      <c r="E866" s="3" t="s">
        <v>821</v>
      </c>
      <c r="F866" s="3" t="s">
        <v>4590</v>
      </c>
      <c r="G866" s="3" t="s">
        <v>3647</v>
      </c>
    </row>
    <row r="867" spans="1:7" ht="45" customHeight="1" x14ac:dyDescent="0.25">
      <c r="A867" s="3" t="s">
        <v>2512</v>
      </c>
      <c r="B867" s="3" t="s">
        <v>8277</v>
      </c>
      <c r="C867" s="3" t="s">
        <v>2703</v>
      </c>
      <c r="D867" s="3" t="s">
        <v>821</v>
      </c>
      <c r="E867" s="3" t="s">
        <v>821</v>
      </c>
      <c r="F867" s="3" t="s">
        <v>4590</v>
      </c>
      <c r="G867" s="3" t="s">
        <v>3647</v>
      </c>
    </row>
    <row r="868" spans="1:7" ht="45" customHeight="1" x14ac:dyDescent="0.25">
      <c r="A868" s="3" t="s">
        <v>2513</v>
      </c>
      <c r="B868" s="3" t="s">
        <v>8278</v>
      </c>
      <c r="C868" s="3" t="s">
        <v>2703</v>
      </c>
      <c r="D868" s="3" t="s">
        <v>821</v>
      </c>
      <c r="E868" s="3" t="s">
        <v>821</v>
      </c>
      <c r="F868" s="3" t="s">
        <v>4590</v>
      </c>
      <c r="G868" s="3" t="s">
        <v>3647</v>
      </c>
    </row>
    <row r="869" spans="1:7" ht="45" customHeight="1" x14ac:dyDescent="0.25">
      <c r="A869" s="3" t="s">
        <v>2514</v>
      </c>
      <c r="B869" s="3" t="s">
        <v>8279</v>
      </c>
      <c r="C869" s="3" t="s">
        <v>2703</v>
      </c>
      <c r="D869" s="3" t="s">
        <v>821</v>
      </c>
      <c r="E869" s="3" t="s">
        <v>821</v>
      </c>
      <c r="F869" s="3" t="s">
        <v>4590</v>
      </c>
      <c r="G869" s="3" t="s">
        <v>3647</v>
      </c>
    </row>
    <row r="870" spans="1:7" ht="45" customHeight="1" x14ac:dyDescent="0.25">
      <c r="A870" s="3" t="s">
        <v>2515</v>
      </c>
      <c r="B870" s="3" t="s">
        <v>8280</v>
      </c>
      <c r="C870" s="3" t="s">
        <v>2703</v>
      </c>
      <c r="D870" s="3" t="s">
        <v>821</v>
      </c>
      <c r="E870" s="3" t="s">
        <v>821</v>
      </c>
      <c r="F870" s="3" t="s">
        <v>4590</v>
      </c>
      <c r="G870" s="3" t="s">
        <v>3647</v>
      </c>
    </row>
    <row r="871" spans="1:7" ht="45" customHeight="1" x14ac:dyDescent="0.25">
      <c r="A871" s="3" t="s">
        <v>2516</v>
      </c>
      <c r="B871" s="3" t="s">
        <v>8281</v>
      </c>
      <c r="C871" s="3" t="s">
        <v>2703</v>
      </c>
      <c r="D871" s="3" t="s">
        <v>821</v>
      </c>
      <c r="E871" s="3" t="s">
        <v>821</v>
      </c>
      <c r="F871" s="3" t="s">
        <v>4590</v>
      </c>
      <c r="G871" s="3" t="s">
        <v>3647</v>
      </c>
    </row>
    <row r="872" spans="1:7" ht="45" customHeight="1" x14ac:dyDescent="0.25">
      <c r="A872" s="3" t="s">
        <v>2517</v>
      </c>
      <c r="B872" s="3" t="s">
        <v>8282</v>
      </c>
      <c r="C872" s="3" t="s">
        <v>2703</v>
      </c>
      <c r="D872" s="3" t="s">
        <v>821</v>
      </c>
      <c r="E872" s="3" t="s">
        <v>821</v>
      </c>
      <c r="F872" s="3" t="s">
        <v>4590</v>
      </c>
      <c r="G872" s="3" t="s">
        <v>3647</v>
      </c>
    </row>
    <row r="873" spans="1:7" ht="45" customHeight="1" x14ac:dyDescent="0.25">
      <c r="A873" s="3" t="s">
        <v>2518</v>
      </c>
      <c r="B873" s="3" t="s">
        <v>8283</v>
      </c>
      <c r="C873" s="3" t="s">
        <v>2703</v>
      </c>
      <c r="D873" s="3" t="s">
        <v>821</v>
      </c>
      <c r="E873" s="3" t="s">
        <v>821</v>
      </c>
      <c r="F873" s="3" t="s">
        <v>4590</v>
      </c>
      <c r="G873" s="3" t="s">
        <v>3647</v>
      </c>
    </row>
    <row r="874" spans="1:7" ht="45" customHeight="1" x14ac:dyDescent="0.25">
      <c r="A874" s="3" t="s">
        <v>2519</v>
      </c>
      <c r="B874" s="3" t="s">
        <v>8284</v>
      </c>
      <c r="C874" s="3" t="s">
        <v>2703</v>
      </c>
      <c r="D874" s="3" t="s">
        <v>821</v>
      </c>
      <c r="E874" s="3" t="s">
        <v>821</v>
      </c>
      <c r="F874" s="3" t="s">
        <v>4590</v>
      </c>
      <c r="G874" s="3" t="s">
        <v>3647</v>
      </c>
    </row>
    <row r="875" spans="1:7" ht="45" customHeight="1" x14ac:dyDescent="0.25">
      <c r="A875" s="3" t="s">
        <v>2520</v>
      </c>
      <c r="B875" s="3" t="s">
        <v>8285</v>
      </c>
      <c r="C875" s="3" t="s">
        <v>2703</v>
      </c>
      <c r="D875" s="3" t="s">
        <v>821</v>
      </c>
      <c r="E875" s="3" t="s">
        <v>821</v>
      </c>
      <c r="F875" s="3" t="s">
        <v>4590</v>
      </c>
      <c r="G875" s="3" t="s">
        <v>3647</v>
      </c>
    </row>
    <row r="876" spans="1:7" ht="45" customHeight="1" x14ac:dyDescent="0.25">
      <c r="A876" s="3" t="s">
        <v>2521</v>
      </c>
      <c r="B876" s="3" t="s">
        <v>8286</v>
      </c>
      <c r="C876" s="3" t="s">
        <v>2703</v>
      </c>
      <c r="D876" s="3" t="s">
        <v>821</v>
      </c>
      <c r="E876" s="3" t="s">
        <v>821</v>
      </c>
      <c r="F876" s="3" t="s">
        <v>4590</v>
      </c>
      <c r="G876" s="3" t="s">
        <v>3647</v>
      </c>
    </row>
    <row r="877" spans="1:7" ht="45" customHeight="1" x14ac:dyDescent="0.25">
      <c r="A877" s="3" t="s">
        <v>2522</v>
      </c>
      <c r="B877" s="3" t="s">
        <v>8287</v>
      </c>
      <c r="C877" s="3" t="s">
        <v>2703</v>
      </c>
      <c r="D877" s="3" t="s">
        <v>821</v>
      </c>
      <c r="E877" s="3" t="s">
        <v>821</v>
      </c>
      <c r="F877" s="3" t="s">
        <v>4590</v>
      </c>
      <c r="G877" s="3" t="s">
        <v>3647</v>
      </c>
    </row>
    <row r="878" spans="1:7" ht="45" customHeight="1" x14ac:dyDescent="0.25">
      <c r="A878" s="3" t="s">
        <v>2523</v>
      </c>
      <c r="B878" s="3" t="s">
        <v>8288</v>
      </c>
      <c r="C878" s="3" t="s">
        <v>2703</v>
      </c>
      <c r="D878" s="3" t="s">
        <v>821</v>
      </c>
      <c r="E878" s="3" t="s">
        <v>821</v>
      </c>
      <c r="F878" s="3" t="s">
        <v>4590</v>
      </c>
      <c r="G878" s="3" t="s">
        <v>3647</v>
      </c>
    </row>
    <row r="879" spans="1:7" ht="45" customHeight="1" x14ac:dyDescent="0.25">
      <c r="A879" s="3" t="s">
        <v>2525</v>
      </c>
      <c r="B879" s="3" t="s">
        <v>8289</v>
      </c>
      <c r="C879" s="3" t="s">
        <v>2703</v>
      </c>
      <c r="D879" s="3" t="s">
        <v>821</v>
      </c>
      <c r="E879" s="3" t="s">
        <v>821</v>
      </c>
      <c r="F879" s="3" t="s">
        <v>4590</v>
      </c>
      <c r="G879" s="3" t="s">
        <v>3647</v>
      </c>
    </row>
    <row r="880" spans="1:7" ht="45" customHeight="1" x14ac:dyDescent="0.25">
      <c r="A880" s="3" t="s">
        <v>2526</v>
      </c>
      <c r="B880" s="3" t="s">
        <v>8290</v>
      </c>
      <c r="C880" s="3" t="s">
        <v>2703</v>
      </c>
      <c r="D880" s="3" t="s">
        <v>821</v>
      </c>
      <c r="E880" s="3" t="s">
        <v>821</v>
      </c>
      <c r="F880" s="3" t="s">
        <v>4590</v>
      </c>
      <c r="G880" s="3" t="s">
        <v>3647</v>
      </c>
    </row>
    <row r="881" spans="1:7" ht="45" customHeight="1" x14ac:dyDescent="0.25">
      <c r="A881" s="3" t="s">
        <v>2527</v>
      </c>
      <c r="B881" s="3" t="s">
        <v>8291</v>
      </c>
      <c r="C881" s="3" t="s">
        <v>2703</v>
      </c>
      <c r="D881" s="3" t="s">
        <v>821</v>
      </c>
      <c r="E881" s="3" t="s">
        <v>821</v>
      </c>
      <c r="F881" s="3" t="s">
        <v>4590</v>
      </c>
      <c r="G881" s="3" t="s">
        <v>3647</v>
      </c>
    </row>
    <row r="882" spans="1:7" ht="45" customHeight="1" x14ac:dyDescent="0.25">
      <c r="A882" s="3" t="s">
        <v>2529</v>
      </c>
      <c r="B882" s="3" t="s">
        <v>8292</v>
      </c>
      <c r="C882" s="3" t="s">
        <v>2703</v>
      </c>
      <c r="D882" s="3" t="s">
        <v>821</v>
      </c>
      <c r="E882" s="3" t="s">
        <v>821</v>
      </c>
      <c r="F882" s="3" t="s">
        <v>4590</v>
      </c>
      <c r="G882" s="3" t="s">
        <v>3647</v>
      </c>
    </row>
    <row r="883" spans="1:7" ht="45" customHeight="1" x14ac:dyDescent="0.25">
      <c r="A883" s="3" t="s">
        <v>2530</v>
      </c>
      <c r="B883" s="3" t="s">
        <v>8293</v>
      </c>
      <c r="C883" s="3" t="s">
        <v>2703</v>
      </c>
      <c r="D883" s="3" t="s">
        <v>821</v>
      </c>
      <c r="E883" s="3" t="s">
        <v>821</v>
      </c>
      <c r="F883" s="3" t="s">
        <v>4590</v>
      </c>
      <c r="G883" s="3" t="s">
        <v>3647</v>
      </c>
    </row>
    <row r="884" spans="1:7" ht="45" customHeight="1" x14ac:dyDescent="0.25">
      <c r="A884" s="3" t="s">
        <v>2531</v>
      </c>
      <c r="B884" s="3" t="s">
        <v>8294</v>
      </c>
      <c r="C884" s="3" t="s">
        <v>2703</v>
      </c>
      <c r="D884" s="3" t="s">
        <v>821</v>
      </c>
      <c r="E884" s="3" t="s">
        <v>821</v>
      </c>
      <c r="F884" s="3" t="s">
        <v>4590</v>
      </c>
      <c r="G884" s="3" t="s">
        <v>3647</v>
      </c>
    </row>
    <row r="885" spans="1:7" ht="45" customHeight="1" x14ac:dyDescent="0.25">
      <c r="A885" s="3" t="s">
        <v>2533</v>
      </c>
      <c r="B885" s="3" t="s">
        <v>8295</v>
      </c>
      <c r="C885" s="3" t="s">
        <v>2703</v>
      </c>
      <c r="D885" s="3" t="s">
        <v>821</v>
      </c>
      <c r="E885" s="3" t="s">
        <v>821</v>
      </c>
      <c r="F885" s="3" t="s">
        <v>4590</v>
      </c>
      <c r="G885" s="3" t="s">
        <v>3647</v>
      </c>
    </row>
    <row r="886" spans="1:7" ht="45" customHeight="1" x14ac:dyDescent="0.25">
      <c r="A886" s="3" t="s">
        <v>2534</v>
      </c>
      <c r="B886" s="3" t="s">
        <v>8296</v>
      </c>
      <c r="C886" s="3" t="s">
        <v>2703</v>
      </c>
      <c r="D886" s="3" t="s">
        <v>821</v>
      </c>
      <c r="E886" s="3" t="s">
        <v>821</v>
      </c>
      <c r="F886" s="3" t="s">
        <v>4590</v>
      </c>
      <c r="G886" s="3" t="s">
        <v>3647</v>
      </c>
    </row>
    <row r="887" spans="1:7" ht="45" customHeight="1" x14ac:dyDescent="0.25">
      <c r="A887" s="3" t="s">
        <v>2535</v>
      </c>
      <c r="B887" s="3" t="s">
        <v>8297</v>
      </c>
      <c r="C887" s="3" t="s">
        <v>2703</v>
      </c>
      <c r="D887" s="3" t="s">
        <v>821</v>
      </c>
      <c r="E887" s="3" t="s">
        <v>821</v>
      </c>
      <c r="F887" s="3" t="s">
        <v>4590</v>
      </c>
      <c r="G887" s="3" t="s">
        <v>3647</v>
      </c>
    </row>
    <row r="888" spans="1:7" ht="45" customHeight="1" x14ac:dyDescent="0.25">
      <c r="A888" s="3" t="s">
        <v>2536</v>
      </c>
      <c r="B888" s="3" t="s">
        <v>8298</v>
      </c>
      <c r="C888" s="3" t="s">
        <v>2703</v>
      </c>
      <c r="D888" s="3" t="s">
        <v>821</v>
      </c>
      <c r="E888" s="3" t="s">
        <v>821</v>
      </c>
      <c r="F888" s="3" t="s">
        <v>4590</v>
      </c>
      <c r="G888" s="3" t="s">
        <v>3647</v>
      </c>
    </row>
    <row r="889" spans="1:7" ht="45" customHeight="1" x14ac:dyDescent="0.25">
      <c r="A889" s="3" t="s">
        <v>2537</v>
      </c>
      <c r="B889" s="3" t="s">
        <v>8299</v>
      </c>
      <c r="C889" s="3" t="s">
        <v>2703</v>
      </c>
      <c r="D889" s="3" t="s">
        <v>821</v>
      </c>
      <c r="E889" s="3" t="s">
        <v>821</v>
      </c>
      <c r="F889" s="3" t="s">
        <v>4590</v>
      </c>
      <c r="G889" s="3" t="s">
        <v>3647</v>
      </c>
    </row>
    <row r="890" spans="1:7" ht="45" customHeight="1" x14ac:dyDescent="0.25">
      <c r="A890" s="3" t="s">
        <v>2538</v>
      </c>
      <c r="B890" s="3" t="s">
        <v>8300</v>
      </c>
      <c r="C890" s="3" t="s">
        <v>2703</v>
      </c>
      <c r="D890" s="3" t="s">
        <v>821</v>
      </c>
      <c r="E890" s="3" t="s">
        <v>821</v>
      </c>
      <c r="F890" s="3" t="s">
        <v>4590</v>
      </c>
      <c r="G890" s="3" t="s">
        <v>3647</v>
      </c>
    </row>
    <row r="891" spans="1:7" ht="45" customHeight="1" x14ac:dyDescent="0.25">
      <c r="A891" s="3" t="s">
        <v>2539</v>
      </c>
      <c r="B891" s="3" t="s">
        <v>8301</v>
      </c>
      <c r="C891" s="3" t="s">
        <v>2703</v>
      </c>
      <c r="D891" s="3" t="s">
        <v>821</v>
      </c>
      <c r="E891" s="3" t="s">
        <v>821</v>
      </c>
      <c r="F891" s="3" t="s">
        <v>4590</v>
      </c>
      <c r="G891" s="3" t="s">
        <v>3647</v>
      </c>
    </row>
    <row r="892" spans="1:7" ht="45" customHeight="1" x14ac:dyDescent="0.25">
      <c r="A892" s="3" t="s">
        <v>2540</v>
      </c>
      <c r="B892" s="3" t="s">
        <v>8302</v>
      </c>
      <c r="C892" s="3" t="s">
        <v>2703</v>
      </c>
      <c r="D892" s="3" t="s">
        <v>821</v>
      </c>
      <c r="E892" s="3" t="s">
        <v>821</v>
      </c>
      <c r="F892" s="3" t="s">
        <v>4590</v>
      </c>
      <c r="G892" s="3" t="s">
        <v>3647</v>
      </c>
    </row>
    <row r="893" spans="1:7" ht="45" customHeight="1" x14ac:dyDescent="0.25">
      <c r="A893" s="3" t="s">
        <v>2541</v>
      </c>
      <c r="B893" s="3" t="s">
        <v>8303</v>
      </c>
      <c r="C893" s="3" t="s">
        <v>2703</v>
      </c>
      <c r="D893" s="3" t="s">
        <v>821</v>
      </c>
      <c r="E893" s="3" t="s">
        <v>821</v>
      </c>
      <c r="F893" s="3" t="s">
        <v>4590</v>
      </c>
      <c r="G893" s="3" t="s">
        <v>3647</v>
      </c>
    </row>
    <row r="894" spans="1:7" ht="45" customHeight="1" x14ac:dyDescent="0.25">
      <c r="A894" s="3" t="s">
        <v>2542</v>
      </c>
      <c r="B894" s="3" t="s">
        <v>8304</v>
      </c>
      <c r="C894" s="3" t="s">
        <v>2703</v>
      </c>
      <c r="D894" s="3" t="s">
        <v>821</v>
      </c>
      <c r="E894" s="3" t="s">
        <v>821</v>
      </c>
      <c r="F894" s="3" t="s">
        <v>4590</v>
      </c>
      <c r="G894" s="3" t="s">
        <v>3647</v>
      </c>
    </row>
    <row r="895" spans="1:7" ht="45" customHeight="1" x14ac:dyDescent="0.25">
      <c r="A895" s="3" t="s">
        <v>2543</v>
      </c>
      <c r="B895" s="3" t="s">
        <v>8305</v>
      </c>
      <c r="C895" s="3" t="s">
        <v>2703</v>
      </c>
      <c r="D895" s="3" t="s">
        <v>821</v>
      </c>
      <c r="E895" s="3" t="s">
        <v>821</v>
      </c>
      <c r="F895" s="3" t="s">
        <v>4590</v>
      </c>
      <c r="G895" s="3" t="s">
        <v>3647</v>
      </c>
    </row>
    <row r="896" spans="1:7" ht="45" customHeight="1" x14ac:dyDescent="0.25">
      <c r="A896" s="3" t="s">
        <v>2544</v>
      </c>
      <c r="B896" s="3" t="s">
        <v>8306</v>
      </c>
      <c r="C896" s="3" t="s">
        <v>2703</v>
      </c>
      <c r="D896" s="3" t="s">
        <v>821</v>
      </c>
      <c r="E896" s="3" t="s">
        <v>821</v>
      </c>
      <c r="F896" s="3" t="s">
        <v>4590</v>
      </c>
      <c r="G896" s="3" t="s">
        <v>3647</v>
      </c>
    </row>
    <row r="897" spans="1:7" ht="45" customHeight="1" x14ac:dyDescent="0.25">
      <c r="A897" s="3" t="s">
        <v>2545</v>
      </c>
      <c r="B897" s="3" t="s">
        <v>8307</v>
      </c>
      <c r="C897" s="3" t="s">
        <v>2703</v>
      </c>
      <c r="D897" s="3" t="s">
        <v>821</v>
      </c>
      <c r="E897" s="3" t="s">
        <v>821</v>
      </c>
      <c r="F897" s="3" t="s">
        <v>4590</v>
      </c>
      <c r="G897" s="3" t="s">
        <v>3647</v>
      </c>
    </row>
    <row r="898" spans="1:7" ht="45" customHeight="1" x14ac:dyDescent="0.25">
      <c r="A898" s="3" t="s">
        <v>2546</v>
      </c>
      <c r="B898" s="3" t="s">
        <v>8308</v>
      </c>
      <c r="C898" s="3" t="s">
        <v>2703</v>
      </c>
      <c r="D898" s="3" t="s">
        <v>821</v>
      </c>
      <c r="E898" s="3" t="s">
        <v>821</v>
      </c>
      <c r="F898" s="3" t="s">
        <v>4590</v>
      </c>
      <c r="G898" s="3" t="s">
        <v>3647</v>
      </c>
    </row>
    <row r="899" spans="1:7" ht="45" customHeight="1" x14ac:dyDescent="0.25">
      <c r="A899" s="3" t="s">
        <v>2547</v>
      </c>
      <c r="B899" s="3" t="s">
        <v>8309</v>
      </c>
      <c r="C899" s="3" t="s">
        <v>2703</v>
      </c>
      <c r="D899" s="3" t="s">
        <v>821</v>
      </c>
      <c r="E899" s="3" t="s">
        <v>821</v>
      </c>
      <c r="F899" s="3" t="s">
        <v>4590</v>
      </c>
      <c r="G899" s="3" t="s">
        <v>3647</v>
      </c>
    </row>
    <row r="900" spans="1:7" ht="45" customHeight="1" x14ac:dyDescent="0.25">
      <c r="A900" s="3" t="s">
        <v>2548</v>
      </c>
      <c r="B900" s="3" t="s">
        <v>8310</v>
      </c>
      <c r="C900" s="3" t="s">
        <v>2703</v>
      </c>
      <c r="D900" s="3" t="s">
        <v>821</v>
      </c>
      <c r="E900" s="3" t="s">
        <v>821</v>
      </c>
      <c r="F900" s="3" t="s">
        <v>4590</v>
      </c>
      <c r="G900" s="3" t="s">
        <v>3647</v>
      </c>
    </row>
    <row r="901" spans="1:7" ht="45" customHeight="1" x14ac:dyDescent="0.25">
      <c r="A901" s="3" t="s">
        <v>2549</v>
      </c>
      <c r="B901" s="3" t="s">
        <v>8311</v>
      </c>
      <c r="C901" s="3" t="s">
        <v>2703</v>
      </c>
      <c r="D901" s="3" t="s">
        <v>821</v>
      </c>
      <c r="E901" s="3" t="s">
        <v>821</v>
      </c>
      <c r="F901" s="3" t="s">
        <v>4590</v>
      </c>
      <c r="G901" s="3" t="s">
        <v>3647</v>
      </c>
    </row>
    <row r="902" spans="1:7" ht="45" customHeight="1" x14ac:dyDescent="0.25">
      <c r="A902" s="3" t="s">
        <v>2551</v>
      </c>
      <c r="B902" s="3" t="s">
        <v>8312</v>
      </c>
      <c r="C902" s="3" t="s">
        <v>2703</v>
      </c>
      <c r="D902" s="3" t="s">
        <v>821</v>
      </c>
      <c r="E902" s="3" t="s">
        <v>821</v>
      </c>
      <c r="F902" s="3" t="s">
        <v>4590</v>
      </c>
      <c r="G902" s="3" t="s">
        <v>3647</v>
      </c>
    </row>
    <row r="903" spans="1:7" ht="45" customHeight="1" x14ac:dyDescent="0.25">
      <c r="A903" s="3" t="s">
        <v>2552</v>
      </c>
      <c r="B903" s="3" t="s">
        <v>8313</v>
      </c>
      <c r="C903" s="3" t="s">
        <v>2703</v>
      </c>
      <c r="D903" s="3" t="s">
        <v>821</v>
      </c>
      <c r="E903" s="3" t="s">
        <v>821</v>
      </c>
      <c r="F903" s="3" t="s">
        <v>4590</v>
      </c>
      <c r="G903" s="3" t="s">
        <v>3647</v>
      </c>
    </row>
    <row r="904" spans="1:7" ht="45" customHeight="1" x14ac:dyDescent="0.25">
      <c r="A904" s="3" t="s">
        <v>2553</v>
      </c>
      <c r="B904" s="3" t="s">
        <v>8314</v>
      </c>
      <c r="C904" s="3" t="s">
        <v>2703</v>
      </c>
      <c r="D904" s="3" t="s">
        <v>821</v>
      </c>
      <c r="E904" s="3" t="s">
        <v>821</v>
      </c>
      <c r="F904" s="3" t="s">
        <v>4590</v>
      </c>
      <c r="G904" s="3" t="s">
        <v>3647</v>
      </c>
    </row>
    <row r="905" spans="1:7" ht="45" customHeight="1" x14ac:dyDescent="0.25">
      <c r="A905" s="3" t="s">
        <v>2554</v>
      </c>
      <c r="B905" s="3" t="s">
        <v>8315</v>
      </c>
      <c r="C905" s="3" t="s">
        <v>2703</v>
      </c>
      <c r="D905" s="3" t="s">
        <v>821</v>
      </c>
      <c r="E905" s="3" t="s">
        <v>821</v>
      </c>
      <c r="F905" s="3" t="s">
        <v>4590</v>
      </c>
      <c r="G905" s="3" t="s">
        <v>3647</v>
      </c>
    </row>
    <row r="906" spans="1:7" ht="45" customHeight="1" x14ac:dyDescent="0.25">
      <c r="A906" s="3" t="s">
        <v>2555</v>
      </c>
      <c r="B906" s="3" t="s">
        <v>8316</v>
      </c>
      <c r="C906" s="3" t="s">
        <v>2703</v>
      </c>
      <c r="D906" s="3" t="s">
        <v>821</v>
      </c>
      <c r="E906" s="3" t="s">
        <v>821</v>
      </c>
      <c r="F906" s="3" t="s">
        <v>4590</v>
      </c>
      <c r="G906" s="3" t="s">
        <v>3647</v>
      </c>
    </row>
    <row r="907" spans="1:7" ht="45" customHeight="1" x14ac:dyDescent="0.25">
      <c r="A907" s="3" t="s">
        <v>2556</v>
      </c>
      <c r="B907" s="3" t="s">
        <v>8317</v>
      </c>
      <c r="C907" s="3" t="s">
        <v>2703</v>
      </c>
      <c r="D907" s="3" t="s">
        <v>821</v>
      </c>
      <c r="E907" s="3" t="s">
        <v>821</v>
      </c>
      <c r="F907" s="3" t="s">
        <v>4590</v>
      </c>
      <c r="G907" s="3" t="s">
        <v>3647</v>
      </c>
    </row>
    <row r="908" spans="1:7" ht="45" customHeight="1" x14ac:dyDescent="0.25">
      <c r="A908" s="3" t="s">
        <v>2557</v>
      </c>
      <c r="B908" s="3" t="s">
        <v>8318</v>
      </c>
      <c r="C908" s="3" t="s">
        <v>2703</v>
      </c>
      <c r="D908" s="3" t="s">
        <v>821</v>
      </c>
      <c r="E908" s="3" t="s">
        <v>821</v>
      </c>
      <c r="F908" s="3" t="s">
        <v>4590</v>
      </c>
      <c r="G908" s="3" t="s">
        <v>3647</v>
      </c>
    </row>
    <row r="909" spans="1:7" ht="45" customHeight="1" x14ac:dyDescent="0.25">
      <c r="A909" s="3" t="s">
        <v>2558</v>
      </c>
      <c r="B909" s="3" t="s">
        <v>8319</v>
      </c>
      <c r="C909" s="3" t="s">
        <v>2703</v>
      </c>
      <c r="D909" s="3" t="s">
        <v>821</v>
      </c>
      <c r="E909" s="3" t="s">
        <v>821</v>
      </c>
      <c r="F909" s="3" t="s">
        <v>4590</v>
      </c>
      <c r="G909" s="3" t="s">
        <v>3647</v>
      </c>
    </row>
    <row r="910" spans="1:7" ht="45" customHeight="1" x14ac:dyDescent="0.25">
      <c r="A910" s="3" t="s">
        <v>2559</v>
      </c>
      <c r="B910" s="3" t="s">
        <v>8320</v>
      </c>
      <c r="C910" s="3" t="s">
        <v>2703</v>
      </c>
      <c r="D910" s="3" t="s">
        <v>821</v>
      </c>
      <c r="E910" s="3" t="s">
        <v>821</v>
      </c>
      <c r="F910" s="3" t="s">
        <v>4590</v>
      </c>
      <c r="G910" s="3" t="s">
        <v>3647</v>
      </c>
    </row>
    <row r="911" spans="1:7" ht="45" customHeight="1" x14ac:dyDescent="0.25">
      <c r="A911" s="3" t="s">
        <v>2560</v>
      </c>
      <c r="B911" s="3" t="s">
        <v>8321</v>
      </c>
      <c r="C911" s="3" t="s">
        <v>2703</v>
      </c>
      <c r="D911" s="3" t="s">
        <v>821</v>
      </c>
      <c r="E911" s="3" t="s">
        <v>821</v>
      </c>
      <c r="F911" s="3" t="s">
        <v>4590</v>
      </c>
      <c r="G911" s="3" t="s">
        <v>3647</v>
      </c>
    </row>
    <row r="912" spans="1:7" ht="45" customHeight="1" x14ac:dyDescent="0.25">
      <c r="A912" s="3" t="s">
        <v>2561</v>
      </c>
      <c r="B912" s="3" t="s">
        <v>8322</v>
      </c>
      <c r="C912" s="3" t="s">
        <v>2703</v>
      </c>
      <c r="D912" s="3" t="s">
        <v>821</v>
      </c>
      <c r="E912" s="3" t="s">
        <v>821</v>
      </c>
      <c r="F912" s="3" t="s">
        <v>4590</v>
      </c>
      <c r="G912" s="3" t="s">
        <v>3647</v>
      </c>
    </row>
    <row r="913" spans="1:7" ht="45" customHeight="1" x14ac:dyDescent="0.25">
      <c r="A913" s="3" t="s">
        <v>2562</v>
      </c>
      <c r="B913" s="3" t="s">
        <v>8323</v>
      </c>
      <c r="C913" s="3" t="s">
        <v>2703</v>
      </c>
      <c r="D913" s="3" t="s">
        <v>821</v>
      </c>
      <c r="E913" s="3" t="s">
        <v>821</v>
      </c>
      <c r="F913" s="3" t="s">
        <v>4590</v>
      </c>
      <c r="G913" s="3" t="s">
        <v>3647</v>
      </c>
    </row>
    <row r="914" spans="1:7" ht="45" customHeight="1" x14ac:dyDescent="0.25">
      <c r="A914" s="3" t="s">
        <v>2563</v>
      </c>
      <c r="B914" s="3" t="s">
        <v>8324</v>
      </c>
      <c r="C914" s="3" t="s">
        <v>2703</v>
      </c>
      <c r="D914" s="3" t="s">
        <v>821</v>
      </c>
      <c r="E914" s="3" t="s">
        <v>821</v>
      </c>
      <c r="F914" s="3" t="s">
        <v>4590</v>
      </c>
      <c r="G914" s="3" t="s">
        <v>3647</v>
      </c>
    </row>
    <row r="915" spans="1:7" ht="45" customHeight="1" x14ac:dyDescent="0.25">
      <c r="A915" s="3" t="s">
        <v>2564</v>
      </c>
      <c r="B915" s="3" t="s">
        <v>8325</v>
      </c>
      <c r="C915" s="3" t="s">
        <v>2703</v>
      </c>
      <c r="D915" s="3" t="s">
        <v>821</v>
      </c>
      <c r="E915" s="3" t="s">
        <v>821</v>
      </c>
      <c r="F915" s="3" t="s">
        <v>4590</v>
      </c>
      <c r="G915" s="3" t="s">
        <v>3647</v>
      </c>
    </row>
    <row r="916" spans="1:7" ht="45" customHeight="1" x14ac:dyDescent="0.25">
      <c r="A916" s="3" t="s">
        <v>2565</v>
      </c>
      <c r="B916" s="3" t="s">
        <v>8326</v>
      </c>
      <c r="C916" s="3" t="s">
        <v>2703</v>
      </c>
      <c r="D916" s="3" t="s">
        <v>821</v>
      </c>
      <c r="E916" s="3" t="s">
        <v>821</v>
      </c>
      <c r="F916" s="3" t="s">
        <v>4590</v>
      </c>
      <c r="G916" s="3" t="s">
        <v>3647</v>
      </c>
    </row>
    <row r="917" spans="1:7" ht="45" customHeight="1" x14ac:dyDescent="0.25">
      <c r="A917" s="3" t="s">
        <v>2566</v>
      </c>
      <c r="B917" s="3" t="s">
        <v>8327</v>
      </c>
      <c r="C917" s="3" t="s">
        <v>2703</v>
      </c>
      <c r="D917" s="3" t="s">
        <v>821</v>
      </c>
      <c r="E917" s="3" t="s">
        <v>821</v>
      </c>
      <c r="F917" s="3" t="s">
        <v>4590</v>
      </c>
      <c r="G917" s="3" t="s">
        <v>3647</v>
      </c>
    </row>
    <row r="918" spans="1:7" ht="45" customHeight="1" x14ac:dyDescent="0.25">
      <c r="A918" s="3" t="s">
        <v>2567</v>
      </c>
      <c r="B918" s="3" t="s">
        <v>8328</v>
      </c>
      <c r="C918" s="3" t="s">
        <v>2703</v>
      </c>
      <c r="D918" s="3" t="s">
        <v>821</v>
      </c>
      <c r="E918" s="3" t="s">
        <v>821</v>
      </c>
      <c r="F918" s="3" t="s">
        <v>4590</v>
      </c>
      <c r="G918" s="3" t="s">
        <v>3647</v>
      </c>
    </row>
    <row r="919" spans="1:7" ht="45" customHeight="1" x14ac:dyDescent="0.25">
      <c r="A919" s="3" t="s">
        <v>2568</v>
      </c>
      <c r="B919" s="3" t="s">
        <v>8329</v>
      </c>
      <c r="C919" s="3" t="s">
        <v>2703</v>
      </c>
      <c r="D919" s="3" t="s">
        <v>821</v>
      </c>
      <c r="E919" s="3" t="s">
        <v>821</v>
      </c>
      <c r="F919" s="3" t="s">
        <v>4590</v>
      </c>
      <c r="G919" s="3" t="s">
        <v>3647</v>
      </c>
    </row>
    <row r="920" spans="1:7" ht="45" customHeight="1" x14ac:dyDescent="0.25">
      <c r="A920" s="3" t="s">
        <v>2569</v>
      </c>
      <c r="B920" s="3" t="s">
        <v>8330</v>
      </c>
      <c r="C920" s="3" t="s">
        <v>2703</v>
      </c>
      <c r="D920" s="3" t="s">
        <v>821</v>
      </c>
      <c r="E920" s="3" t="s">
        <v>821</v>
      </c>
      <c r="F920" s="3" t="s">
        <v>4590</v>
      </c>
      <c r="G920" s="3" t="s">
        <v>3647</v>
      </c>
    </row>
    <row r="921" spans="1:7" ht="45" customHeight="1" x14ac:dyDescent="0.25">
      <c r="A921" s="3" t="s">
        <v>2570</v>
      </c>
      <c r="B921" s="3" t="s">
        <v>8331</v>
      </c>
      <c r="C921" s="3" t="s">
        <v>2703</v>
      </c>
      <c r="D921" s="3" t="s">
        <v>821</v>
      </c>
      <c r="E921" s="3" t="s">
        <v>821</v>
      </c>
      <c r="F921" s="3" t="s">
        <v>4590</v>
      </c>
      <c r="G921" s="3" t="s">
        <v>3647</v>
      </c>
    </row>
    <row r="922" spans="1:7" ht="45" customHeight="1" x14ac:dyDescent="0.25">
      <c r="A922" s="3" t="s">
        <v>2571</v>
      </c>
      <c r="B922" s="3" t="s">
        <v>8332</v>
      </c>
      <c r="C922" s="3" t="s">
        <v>2703</v>
      </c>
      <c r="D922" s="3" t="s">
        <v>821</v>
      </c>
      <c r="E922" s="3" t="s">
        <v>821</v>
      </c>
      <c r="F922" s="3" t="s">
        <v>4590</v>
      </c>
      <c r="G922" s="3" t="s">
        <v>3647</v>
      </c>
    </row>
    <row r="923" spans="1:7" ht="45" customHeight="1" x14ac:dyDescent="0.25">
      <c r="A923" s="3" t="s">
        <v>2572</v>
      </c>
      <c r="B923" s="3" t="s">
        <v>8333</v>
      </c>
      <c r="C923" s="3" t="s">
        <v>2703</v>
      </c>
      <c r="D923" s="3" t="s">
        <v>821</v>
      </c>
      <c r="E923" s="3" t="s">
        <v>821</v>
      </c>
      <c r="F923" s="3" t="s">
        <v>4590</v>
      </c>
      <c r="G923" s="3" t="s">
        <v>3647</v>
      </c>
    </row>
    <row r="924" spans="1:7" ht="45" customHeight="1" x14ac:dyDescent="0.25">
      <c r="A924" s="3" t="s">
        <v>2573</v>
      </c>
      <c r="B924" s="3" t="s">
        <v>8334</v>
      </c>
      <c r="C924" s="3" t="s">
        <v>2703</v>
      </c>
      <c r="D924" s="3" t="s">
        <v>821</v>
      </c>
      <c r="E924" s="3" t="s">
        <v>821</v>
      </c>
      <c r="F924" s="3" t="s">
        <v>4590</v>
      </c>
      <c r="G924" s="3" t="s">
        <v>3647</v>
      </c>
    </row>
    <row r="925" spans="1:7" ht="45" customHeight="1" x14ac:dyDescent="0.25">
      <c r="A925" s="3" t="s">
        <v>2574</v>
      </c>
      <c r="B925" s="3" t="s">
        <v>8335</v>
      </c>
      <c r="C925" s="3" t="s">
        <v>2703</v>
      </c>
      <c r="D925" s="3" t="s">
        <v>821</v>
      </c>
      <c r="E925" s="3" t="s">
        <v>821</v>
      </c>
      <c r="F925" s="3" t="s">
        <v>4590</v>
      </c>
      <c r="G925" s="3" t="s">
        <v>3647</v>
      </c>
    </row>
    <row r="926" spans="1:7" ht="45" customHeight="1" x14ac:dyDescent="0.25">
      <c r="A926" s="3" t="s">
        <v>2575</v>
      </c>
      <c r="B926" s="3" t="s">
        <v>8336</v>
      </c>
      <c r="C926" s="3" t="s">
        <v>2703</v>
      </c>
      <c r="D926" s="3" t="s">
        <v>821</v>
      </c>
      <c r="E926" s="3" t="s">
        <v>821</v>
      </c>
      <c r="F926" s="3" t="s">
        <v>4590</v>
      </c>
      <c r="G926" s="3" t="s">
        <v>3647</v>
      </c>
    </row>
    <row r="927" spans="1:7" ht="45" customHeight="1" x14ac:dyDescent="0.25">
      <c r="A927" s="3" t="s">
        <v>2576</v>
      </c>
      <c r="B927" s="3" t="s">
        <v>8337</v>
      </c>
      <c r="C927" s="3" t="s">
        <v>2703</v>
      </c>
      <c r="D927" s="3" t="s">
        <v>821</v>
      </c>
      <c r="E927" s="3" t="s">
        <v>821</v>
      </c>
      <c r="F927" s="3" t="s">
        <v>4590</v>
      </c>
      <c r="G927" s="3" t="s">
        <v>3647</v>
      </c>
    </row>
    <row r="928" spans="1:7" ht="45" customHeight="1" x14ac:dyDescent="0.25">
      <c r="A928" s="3" t="s">
        <v>2577</v>
      </c>
      <c r="B928" s="3" t="s">
        <v>8338</v>
      </c>
      <c r="C928" s="3" t="s">
        <v>2703</v>
      </c>
      <c r="D928" s="3" t="s">
        <v>821</v>
      </c>
      <c r="E928" s="3" t="s">
        <v>821</v>
      </c>
      <c r="F928" s="3" t="s">
        <v>4590</v>
      </c>
      <c r="G928" s="3" t="s">
        <v>3647</v>
      </c>
    </row>
    <row r="929" spans="1:7" ht="45" customHeight="1" x14ac:dyDescent="0.25">
      <c r="A929" s="3" t="s">
        <v>2578</v>
      </c>
      <c r="B929" s="3" t="s">
        <v>8339</v>
      </c>
      <c r="C929" s="3" t="s">
        <v>2703</v>
      </c>
      <c r="D929" s="3" t="s">
        <v>821</v>
      </c>
      <c r="E929" s="3" t="s">
        <v>821</v>
      </c>
      <c r="F929" s="3" t="s">
        <v>4590</v>
      </c>
      <c r="G929" s="3" t="s">
        <v>3647</v>
      </c>
    </row>
    <row r="930" spans="1:7" ht="45" customHeight="1" x14ac:dyDescent="0.25">
      <c r="A930" s="3" t="s">
        <v>2579</v>
      </c>
      <c r="B930" s="3" t="s">
        <v>8340</v>
      </c>
      <c r="C930" s="3" t="s">
        <v>2703</v>
      </c>
      <c r="D930" s="3" t="s">
        <v>821</v>
      </c>
      <c r="E930" s="3" t="s">
        <v>821</v>
      </c>
      <c r="F930" s="3" t="s">
        <v>4590</v>
      </c>
      <c r="G930" s="3" t="s">
        <v>3647</v>
      </c>
    </row>
    <row r="931" spans="1:7" ht="45" customHeight="1" x14ac:dyDescent="0.25">
      <c r="A931" s="3" t="s">
        <v>2580</v>
      </c>
      <c r="B931" s="3" t="s">
        <v>8341</v>
      </c>
      <c r="C931" s="3" t="s">
        <v>2703</v>
      </c>
      <c r="D931" s="3" t="s">
        <v>821</v>
      </c>
      <c r="E931" s="3" t="s">
        <v>821</v>
      </c>
      <c r="F931" s="3" t="s">
        <v>4590</v>
      </c>
      <c r="G931" s="3" t="s">
        <v>3647</v>
      </c>
    </row>
    <row r="932" spans="1:7" ht="45" customHeight="1" x14ac:dyDescent="0.25">
      <c r="A932" s="3" t="s">
        <v>2581</v>
      </c>
      <c r="B932" s="3" t="s">
        <v>8342</v>
      </c>
      <c r="C932" s="3" t="s">
        <v>2703</v>
      </c>
      <c r="D932" s="3" t="s">
        <v>821</v>
      </c>
      <c r="E932" s="3" t="s">
        <v>821</v>
      </c>
      <c r="F932" s="3" t="s">
        <v>4590</v>
      </c>
      <c r="G932" s="3" t="s">
        <v>3647</v>
      </c>
    </row>
    <row r="933" spans="1:7" ht="45" customHeight="1" x14ac:dyDescent="0.25">
      <c r="A933" s="3" t="s">
        <v>2582</v>
      </c>
      <c r="B933" s="3" t="s">
        <v>8343</v>
      </c>
      <c r="C933" s="3" t="s">
        <v>2703</v>
      </c>
      <c r="D933" s="3" t="s">
        <v>821</v>
      </c>
      <c r="E933" s="3" t="s">
        <v>821</v>
      </c>
      <c r="F933" s="3" t="s">
        <v>4590</v>
      </c>
      <c r="G933" s="3" t="s">
        <v>3647</v>
      </c>
    </row>
    <row r="934" spans="1:7" ht="45" customHeight="1" x14ac:dyDescent="0.25">
      <c r="A934" s="3" t="s">
        <v>2583</v>
      </c>
      <c r="B934" s="3" t="s">
        <v>8344</v>
      </c>
      <c r="C934" s="3" t="s">
        <v>2703</v>
      </c>
      <c r="D934" s="3" t="s">
        <v>821</v>
      </c>
      <c r="E934" s="3" t="s">
        <v>821</v>
      </c>
      <c r="F934" s="3" t="s">
        <v>4590</v>
      </c>
      <c r="G934" s="3" t="s">
        <v>3647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8345</v>
      </c>
      <c r="D2" t="s">
        <v>8346</v>
      </c>
      <c r="E2" t="s">
        <v>8347</v>
      </c>
      <c r="F2" t="s">
        <v>8348</v>
      </c>
      <c r="G2" t="s">
        <v>8349</v>
      </c>
    </row>
    <row r="3" spans="1:7" x14ac:dyDescent="0.25">
      <c r="A3" s="1" t="s">
        <v>2598</v>
      </c>
      <c r="B3" s="1"/>
      <c r="C3" s="1" t="s">
        <v>8350</v>
      </c>
      <c r="D3" s="1" t="s">
        <v>8351</v>
      </c>
      <c r="E3" s="1" t="s">
        <v>8352</v>
      </c>
      <c r="F3" s="1" t="s">
        <v>8353</v>
      </c>
      <c r="G3" s="1" t="s">
        <v>8354</v>
      </c>
    </row>
    <row r="4" spans="1:7" ht="45" customHeight="1" x14ac:dyDescent="0.25">
      <c r="A4" s="3" t="s">
        <v>858</v>
      </c>
      <c r="B4" s="3" t="s">
        <v>8355</v>
      </c>
      <c r="C4" s="3" t="s">
        <v>8356</v>
      </c>
      <c r="D4" s="3" t="s">
        <v>856</v>
      </c>
      <c r="E4" s="3" t="s">
        <v>857</v>
      </c>
      <c r="F4" s="3" t="s">
        <v>3646</v>
      </c>
      <c r="G4" s="3" t="s">
        <v>3647</v>
      </c>
    </row>
    <row r="5" spans="1:7" ht="45" customHeight="1" x14ac:dyDescent="0.25">
      <c r="A5" s="3" t="s">
        <v>861</v>
      </c>
      <c r="B5" s="3" t="s">
        <v>8357</v>
      </c>
      <c r="C5" s="3" t="s">
        <v>8356</v>
      </c>
      <c r="D5" s="3" t="s">
        <v>856</v>
      </c>
      <c r="E5" s="3" t="s">
        <v>857</v>
      </c>
      <c r="F5" s="3" t="s">
        <v>3646</v>
      </c>
      <c r="G5" s="3" t="s">
        <v>3647</v>
      </c>
    </row>
    <row r="6" spans="1:7" ht="45" customHeight="1" x14ac:dyDescent="0.25">
      <c r="A6" s="3" t="s">
        <v>866</v>
      </c>
      <c r="B6" s="3" t="s">
        <v>8358</v>
      </c>
      <c r="C6" s="3" t="s">
        <v>8356</v>
      </c>
      <c r="D6" s="3" t="s">
        <v>856</v>
      </c>
      <c r="E6" s="3" t="s">
        <v>857</v>
      </c>
      <c r="F6" s="3" t="s">
        <v>3646</v>
      </c>
      <c r="G6" s="3" t="s">
        <v>3647</v>
      </c>
    </row>
    <row r="7" spans="1:7" ht="45" customHeight="1" x14ac:dyDescent="0.25">
      <c r="A7" s="3" t="s">
        <v>870</v>
      </c>
      <c r="B7" s="3" t="s">
        <v>8359</v>
      </c>
      <c r="C7" s="3" t="s">
        <v>8356</v>
      </c>
      <c r="D7" s="3" t="s">
        <v>856</v>
      </c>
      <c r="E7" s="3" t="s">
        <v>857</v>
      </c>
      <c r="F7" s="3" t="s">
        <v>3646</v>
      </c>
      <c r="G7" s="3" t="s">
        <v>3647</v>
      </c>
    </row>
    <row r="8" spans="1:7" ht="45" customHeight="1" x14ac:dyDescent="0.25">
      <c r="A8" s="3" t="s">
        <v>1000</v>
      </c>
      <c r="B8" s="3" t="s">
        <v>8360</v>
      </c>
      <c r="C8" s="3" t="s">
        <v>8356</v>
      </c>
      <c r="D8" s="3" t="s">
        <v>856</v>
      </c>
      <c r="E8" s="3" t="s">
        <v>857</v>
      </c>
      <c r="F8" s="3" t="s">
        <v>3646</v>
      </c>
      <c r="G8" s="3" t="s">
        <v>3647</v>
      </c>
    </row>
    <row r="9" spans="1:7" ht="45" customHeight="1" x14ac:dyDescent="0.25">
      <c r="A9" s="3" t="s">
        <v>1003</v>
      </c>
      <c r="B9" s="3" t="s">
        <v>8361</v>
      </c>
      <c r="C9" s="3" t="s">
        <v>8356</v>
      </c>
      <c r="D9" s="3" t="s">
        <v>856</v>
      </c>
      <c r="E9" s="3" t="s">
        <v>857</v>
      </c>
      <c r="F9" s="3" t="s">
        <v>3646</v>
      </c>
      <c r="G9" s="3" t="s">
        <v>3647</v>
      </c>
    </row>
    <row r="10" spans="1:7" ht="45" customHeight="1" x14ac:dyDescent="0.25">
      <c r="A10" s="3" t="s">
        <v>1006</v>
      </c>
      <c r="B10" s="3" t="s">
        <v>8362</v>
      </c>
      <c r="C10" s="3" t="s">
        <v>8356</v>
      </c>
      <c r="D10" s="3" t="s">
        <v>856</v>
      </c>
      <c r="E10" s="3" t="s">
        <v>857</v>
      </c>
      <c r="F10" s="3" t="s">
        <v>3646</v>
      </c>
      <c r="G10" s="3" t="s">
        <v>3647</v>
      </c>
    </row>
    <row r="11" spans="1:7" ht="45" customHeight="1" x14ac:dyDescent="0.25">
      <c r="A11" s="3" t="s">
        <v>1009</v>
      </c>
      <c r="B11" s="3" t="s">
        <v>8363</v>
      </c>
      <c r="C11" s="3" t="s">
        <v>8356</v>
      </c>
      <c r="D11" s="3" t="s">
        <v>856</v>
      </c>
      <c r="E11" s="3" t="s">
        <v>857</v>
      </c>
      <c r="F11" s="3" t="s">
        <v>3646</v>
      </c>
      <c r="G11" s="3" t="s">
        <v>3647</v>
      </c>
    </row>
    <row r="12" spans="1:7" ht="45" customHeight="1" x14ac:dyDescent="0.25">
      <c r="A12" s="3" t="s">
        <v>1012</v>
      </c>
      <c r="B12" s="3" t="s">
        <v>8364</v>
      </c>
      <c r="C12" s="3" t="s">
        <v>8356</v>
      </c>
      <c r="D12" s="3" t="s">
        <v>856</v>
      </c>
      <c r="E12" s="3" t="s">
        <v>857</v>
      </c>
      <c r="F12" s="3" t="s">
        <v>3646</v>
      </c>
      <c r="G12" s="3" t="s">
        <v>3647</v>
      </c>
    </row>
    <row r="13" spans="1:7" ht="45" customHeight="1" x14ac:dyDescent="0.25">
      <c r="A13" s="3" t="s">
        <v>1016</v>
      </c>
      <c r="B13" s="3" t="s">
        <v>8365</v>
      </c>
      <c r="C13" s="3" t="s">
        <v>8356</v>
      </c>
      <c r="D13" s="3" t="s">
        <v>856</v>
      </c>
      <c r="E13" s="3" t="s">
        <v>857</v>
      </c>
      <c r="F13" s="3" t="s">
        <v>3646</v>
      </c>
      <c r="G13" s="3" t="s">
        <v>3647</v>
      </c>
    </row>
    <row r="14" spans="1:7" ht="45" customHeight="1" x14ac:dyDescent="0.25">
      <c r="A14" s="3" t="s">
        <v>1179</v>
      </c>
      <c r="B14" s="3" t="s">
        <v>8366</v>
      </c>
      <c r="C14" s="3" t="s">
        <v>8356</v>
      </c>
      <c r="D14" s="3" t="s">
        <v>856</v>
      </c>
      <c r="E14" s="3" t="s">
        <v>857</v>
      </c>
      <c r="F14" s="3" t="s">
        <v>3646</v>
      </c>
      <c r="G14" s="3" t="s">
        <v>3647</v>
      </c>
    </row>
    <row r="15" spans="1:7" ht="45" customHeight="1" x14ac:dyDescent="0.25">
      <c r="A15" s="3" t="s">
        <v>1182</v>
      </c>
      <c r="B15" s="3" t="s">
        <v>8367</v>
      </c>
      <c r="C15" s="3" t="s">
        <v>8356</v>
      </c>
      <c r="D15" s="3" t="s">
        <v>856</v>
      </c>
      <c r="E15" s="3" t="s">
        <v>857</v>
      </c>
      <c r="F15" s="3" t="s">
        <v>3646</v>
      </c>
      <c r="G15" s="3" t="s">
        <v>3647</v>
      </c>
    </row>
    <row r="16" spans="1:7" ht="45" customHeight="1" x14ac:dyDescent="0.25">
      <c r="A16" s="3" t="s">
        <v>1185</v>
      </c>
      <c r="B16" s="3" t="s">
        <v>8368</v>
      </c>
      <c r="C16" s="3" t="s">
        <v>8356</v>
      </c>
      <c r="D16" s="3" t="s">
        <v>856</v>
      </c>
      <c r="E16" s="3" t="s">
        <v>857</v>
      </c>
      <c r="F16" s="3" t="s">
        <v>3646</v>
      </c>
      <c r="G16" s="3" t="s">
        <v>3647</v>
      </c>
    </row>
    <row r="17" spans="1:7" ht="45" customHeight="1" x14ac:dyDescent="0.25">
      <c r="A17" s="3" t="s">
        <v>1342</v>
      </c>
      <c r="B17" s="3" t="s">
        <v>8369</v>
      </c>
      <c r="C17" s="3" t="s">
        <v>8356</v>
      </c>
      <c r="D17" s="3" t="s">
        <v>856</v>
      </c>
      <c r="E17" s="3" t="s">
        <v>857</v>
      </c>
      <c r="F17" s="3" t="s">
        <v>3646</v>
      </c>
      <c r="G17" s="3" t="s">
        <v>3647</v>
      </c>
    </row>
    <row r="18" spans="1:7" ht="45" customHeight="1" x14ac:dyDescent="0.25">
      <c r="A18" s="3" t="s">
        <v>1346</v>
      </c>
      <c r="B18" s="3" t="s">
        <v>8370</v>
      </c>
      <c r="C18" s="3" t="s">
        <v>8371</v>
      </c>
      <c r="D18" s="3" t="s">
        <v>1340</v>
      </c>
      <c r="E18" s="3" t="s">
        <v>1341</v>
      </c>
      <c r="F18" s="3" t="s">
        <v>3646</v>
      </c>
      <c r="G18" s="3" t="s">
        <v>3647</v>
      </c>
    </row>
    <row r="19" spans="1:7" ht="45" customHeight="1" x14ac:dyDescent="0.25">
      <c r="A19" s="3" t="s">
        <v>1348</v>
      </c>
      <c r="B19" s="3" t="s">
        <v>8372</v>
      </c>
      <c r="C19" s="3" t="s">
        <v>8371</v>
      </c>
      <c r="D19" s="3" t="s">
        <v>1340</v>
      </c>
      <c r="E19" s="3" t="s">
        <v>1341</v>
      </c>
      <c r="F19" s="3" t="s">
        <v>3646</v>
      </c>
      <c r="G19" s="3" t="s">
        <v>3647</v>
      </c>
    </row>
    <row r="20" spans="1:7" ht="45" customHeight="1" x14ac:dyDescent="0.25">
      <c r="A20" s="3" t="s">
        <v>1973</v>
      </c>
      <c r="B20" s="3" t="s">
        <v>8373</v>
      </c>
      <c r="C20" s="3" t="s">
        <v>8356</v>
      </c>
      <c r="D20" s="3" t="s">
        <v>856</v>
      </c>
      <c r="E20" s="3" t="s">
        <v>857</v>
      </c>
      <c r="F20" s="3" t="s">
        <v>3646</v>
      </c>
      <c r="G20" s="3" t="s">
        <v>3647</v>
      </c>
    </row>
    <row r="21" spans="1:7" ht="45" customHeight="1" x14ac:dyDescent="0.25">
      <c r="A21" s="3" t="s">
        <v>1976</v>
      </c>
      <c r="B21" s="3" t="s">
        <v>8374</v>
      </c>
      <c r="C21" s="3" t="s">
        <v>8356</v>
      </c>
      <c r="D21" s="3" t="s">
        <v>856</v>
      </c>
      <c r="E21" s="3" t="s">
        <v>857</v>
      </c>
      <c r="F21" s="3" t="s">
        <v>3646</v>
      </c>
      <c r="G21" s="3" t="s">
        <v>3647</v>
      </c>
    </row>
    <row r="22" spans="1:7" ht="45" customHeight="1" x14ac:dyDescent="0.25">
      <c r="A22" s="3" t="s">
        <v>2032</v>
      </c>
      <c r="B22" s="3" t="s">
        <v>8375</v>
      </c>
      <c r="C22" s="3" t="s">
        <v>8356</v>
      </c>
      <c r="D22" s="3" t="s">
        <v>856</v>
      </c>
      <c r="E22" s="3" t="s">
        <v>857</v>
      </c>
      <c r="F22" s="3" t="s">
        <v>3646</v>
      </c>
      <c r="G22" s="3" t="s">
        <v>3647</v>
      </c>
    </row>
    <row r="23" spans="1:7" ht="45" customHeight="1" x14ac:dyDescent="0.25">
      <c r="A23" s="3" t="s">
        <v>2228</v>
      </c>
      <c r="B23" s="3" t="s">
        <v>8376</v>
      </c>
      <c r="C23" s="3" t="s">
        <v>8356</v>
      </c>
      <c r="D23" s="3" t="s">
        <v>856</v>
      </c>
      <c r="E23" s="3" t="s">
        <v>857</v>
      </c>
      <c r="F23" s="3" t="s">
        <v>3646</v>
      </c>
      <c r="G23" s="3" t="s">
        <v>3647</v>
      </c>
    </row>
    <row r="24" spans="1:7" ht="45" customHeight="1" x14ac:dyDescent="0.25">
      <c r="A24" s="3" t="s">
        <v>2229</v>
      </c>
      <c r="B24" s="3" t="s">
        <v>8377</v>
      </c>
      <c r="C24" s="3" t="s">
        <v>8356</v>
      </c>
      <c r="D24" s="3" t="s">
        <v>856</v>
      </c>
      <c r="E24" s="3" t="s">
        <v>857</v>
      </c>
      <c r="F24" s="3" t="s">
        <v>3646</v>
      </c>
      <c r="G24" s="3" t="s">
        <v>3647</v>
      </c>
    </row>
    <row r="25" spans="1:7" ht="45" customHeight="1" x14ac:dyDescent="0.25">
      <c r="A25" s="3" t="s">
        <v>2230</v>
      </c>
      <c r="B25" s="3" t="s">
        <v>8378</v>
      </c>
      <c r="C25" s="3" t="s">
        <v>8356</v>
      </c>
      <c r="D25" s="3" t="s">
        <v>856</v>
      </c>
      <c r="E25" s="3" t="s">
        <v>857</v>
      </c>
      <c r="F25" s="3" t="s">
        <v>3646</v>
      </c>
      <c r="G25" s="3" t="s">
        <v>3647</v>
      </c>
    </row>
    <row r="26" spans="1:7" ht="45" customHeight="1" x14ac:dyDescent="0.25">
      <c r="A26" s="3" t="s">
        <v>2231</v>
      </c>
      <c r="B26" s="3" t="s">
        <v>8379</v>
      </c>
      <c r="C26" s="3" t="s">
        <v>8356</v>
      </c>
      <c r="D26" s="3" t="s">
        <v>856</v>
      </c>
      <c r="E26" s="3" t="s">
        <v>857</v>
      </c>
      <c r="F26" s="3" t="s">
        <v>3646</v>
      </c>
      <c r="G26" s="3" t="s">
        <v>3647</v>
      </c>
    </row>
    <row r="27" spans="1:7" ht="45" customHeight="1" x14ac:dyDescent="0.25">
      <c r="A27" s="3" t="s">
        <v>2232</v>
      </c>
      <c r="B27" s="3" t="s">
        <v>8380</v>
      </c>
      <c r="C27" s="3" t="s">
        <v>8356</v>
      </c>
      <c r="D27" s="3" t="s">
        <v>856</v>
      </c>
      <c r="E27" s="3" t="s">
        <v>857</v>
      </c>
      <c r="F27" s="3" t="s">
        <v>3646</v>
      </c>
      <c r="G27" s="3" t="s">
        <v>3647</v>
      </c>
    </row>
    <row r="28" spans="1:7" ht="45" customHeight="1" x14ac:dyDescent="0.25">
      <c r="A28" s="3" t="s">
        <v>2233</v>
      </c>
      <c r="B28" s="3" t="s">
        <v>8381</v>
      </c>
      <c r="C28" s="3" t="s">
        <v>8356</v>
      </c>
      <c r="D28" s="3" t="s">
        <v>856</v>
      </c>
      <c r="E28" s="3" t="s">
        <v>857</v>
      </c>
      <c r="F28" s="3" t="s">
        <v>3646</v>
      </c>
      <c r="G28" s="3" t="s">
        <v>3647</v>
      </c>
    </row>
    <row r="29" spans="1:7" ht="45" customHeight="1" x14ac:dyDescent="0.25">
      <c r="A29" s="3" t="s">
        <v>2234</v>
      </c>
      <c r="B29" s="3" t="s">
        <v>8382</v>
      </c>
      <c r="C29" s="3" t="s">
        <v>8356</v>
      </c>
      <c r="D29" s="3" t="s">
        <v>856</v>
      </c>
      <c r="E29" s="3" t="s">
        <v>857</v>
      </c>
      <c r="F29" s="3" t="s">
        <v>3646</v>
      </c>
      <c r="G29" s="3" t="s">
        <v>3647</v>
      </c>
    </row>
    <row r="30" spans="1:7" ht="45" customHeight="1" x14ac:dyDescent="0.25">
      <c r="A30" s="3" t="s">
        <v>2313</v>
      </c>
      <c r="B30" s="3" t="s">
        <v>8383</v>
      </c>
      <c r="C30" s="3" t="s">
        <v>8371</v>
      </c>
      <c r="D30" s="3" t="s">
        <v>1340</v>
      </c>
      <c r="E30" s="3" t="s">
        <v>1341</v>
      </c>
      <c r="F30" s="3" t="s">
        <v>3646</v>
      </c>
      <c r="G30" s="3" t="s">
        <v>3647</v>
      </c>
    </row>
    <row r="31" spans="1:7" ht="45" customHeight="1" x14ac:dyDescent="0.25">
      <c r="A31" s="3" t="s">
        <v>2314</v>
      </c>
      <c r="B31" s="3" t="s">
        <v>8384</v>
      </c>
      <c r="C31" s="3" t="s">
        <v>8356</v>
      </c>
      <c r="D31" s="3" t="s">
        <v>856</v>
      </c>
      <c r="E31" s="3" t="s">
        <v>857</v>
      </c>
      <c r="F31" s="3" t="s">
        <v>3646</v>
      </c>
      <c r="G31" s="3" t="s">
        <v>3647</v>
      </c>
    </row>
    <row r="32" spans="1:7" ht="45" customHeight="1" x14ac:dyDescent="0.25">
      <c r="A32" s="3" t="s">
        <v>2338</v>
      </c>
      <c r="B32" s="3" t="s">
        <v>8385</v>
      </c>
      <c r="C32" s="3" t="s">
        <v>8356</v>
      </c>
      <c r="D32" s="3" t="s">
        <v>856</v>
      </c>
      <c r="E32" s="3" t="s">
        <v>857</v>
      </c>
      <c r="F32" s="3" t="s">
        <v>3646</v>
      </c>
      <c r="G32" s="3" t="s">
        <v>3647</v>
      </c>
    </row>
    <row r="33" spans="1:7" ht="45" customHeight="1" x14ac:dyDescent="0.25">
      <c r="A33" s="3" t="s">
        <v>2339</v>
      </c>
      <c r="B33" s="3" t="s">
        <v>8386</v>
      </c>
      <c r="C33" s="3" t="s">
        <v>8356</v>
      </c>
      <c r="D33" s="3" t="s">
        <v>856</v>
      </c>
      <c r="E33" s="3" t="s">
        <v>857</v>
      </c>
      <c r="F33" s="3" t="s">
        <v>3646</v>
      </c>
      <c r="G33" s="3" t="s">
        <v>3647</v>
      </c>
    </row>
    <row r="34" spans="1:7" ht="45" customHeight="1" x14ac:dyDescent="0.25">
      <c r="A34" s="3" t="s">
        <v>2340</v>
      </c>
      <c r="B34" s="3" t="s">
        <v>8387</v>
      </c>
      <c r="C34" s="3" t="s">
        <v>8356</v>
      </c>
      <c r="D34" s="3" t="s">
        <v>856</v>
      </c>
      <c r="E34" s="3" t="s">
        <v>857</v>
      </c>
      <c r="F34" s="3" t="s">
        <v>3646</v>
      </c>
      <c r="G34" s="3" t="s">
        <v>3647</v>
      </c>
    </row>
    <row r="35" spans="1:7" ht="45" customHeight="1" x14ac:dyDescent="0.25">
      <c r="A35" s="3" t="s">
        <v>2366</v>
      </c>
      <c r="B35" s="3" t="s">
        <v>8388</v>
      </c>
      <c r="C35" s="3" t="s">
        <v>8356</v>
      </c>
      <c r="D35" s="3" t="s">
        <v>856</v>
      </c>
      <c r="E35" s="3" t="s">
        <v>857</v>
      </c>
      <c r="F35" s="3" t="s">
        <v>3646</v>
      </c>
      <c r="G35" s="3" t="s">
        <v>3647</v>
      </c>
    </row>
    <row r="36" spans="1:7" ht="45" customHeight="1" x14ac:dyDescent="0.25">
      <c r="A36" s="3" t="s">
        <v>2367</v>
      </c>
      <c r="B36" s="3" t="s">
        <v>8389</v>
      </c>
      <c r="C36" s="3" t="s">
        <v>8356</v>
      </c>
      <c r="D36" s="3" t="s">
        <v>856</v>
      </c>
      <c r="E36" s="3" t="s">
        <v>857</v>
      </c>
      <c r="F36" s="3" t="s">
        <v>3646</v>
      </c>
      <c r="G36" s="3" t="s">
        <v>3647</v>
      </c>
    </row>
    <row r="37" spans="1:7" ht="45" customHeight="1" x14ac:dyDescent="0.25">
      <c r="A37" s="3" t="s">
        <v>2368</v>
      </c>
      <c r="B37" s="3" t="s">
        <v>8390</v>
      </c>
      <c r="C37" s="3" t="s">
        <v>8356</v>
      </c>
      <c r="D37" s="3" t="s">
        <v>856</v>
      </c>
      <c r="E37" s="3" t="s">
        <v>857</v>
      </c>
      <c r="F37" s="3" t="s">
        <v>3646</v>
      </c>
      <c r="G37" s="3" t="s">
        <v>3647</v>
      </c>
    </row>
    <row r="38" spans="1:7" ht="45" customHeight="1" x14ac:dyDescent="0.25">
      <c r="A38" s="3" t="s">
        <v>2422</v>
      </c>
      <c r="B38" s="3" t="s">
        <v>8391</v>
      </c>
      <c r="C38" s="3" t="s">
        <v>8371</v>
      </c>
      <c r="D38" s="3" t="s">
        <v>1340</v>
      </c>
      <c r="E38" s="3" t="s">
        <v>1341</v>
      </c>
      <c r="F38" s="3" t="s">
        <v>3646</v>
      </c>
      <c r="G38" s="3" t="s">
        <v>3647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93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8392</v>
      </c>
      <c r="D2" t="s">
        <v>8393</v>
      </c>
      <c r="E2" t="s">
        <v>8394</v>
      </c>
      <c r="F2" t="s">
        <v>8395</v>
      </c>
      <c r="G2" t="s">
        <v>8396</v>
      </c>
    </row>
    <row r="3" spans="1:7" x14ac:dyDescent="0.25">
      <c r="A3" s="1" t="s">
        <v>2598</v>
      </c>
      <c r="B3" s="1"/>
      <c r="C3" s="1" t="s">
        <v>8397</v>
      </c>
      <c r="D3" s="1" t="s">
        <v>8398</v>
      </c>
      <c r="E3" s="1" t="s">
        <v>8399</v>
      </c>
      <c r="F3" s="1" t="s">
        <v>8400</v>
      </c>
      <c r="G3" s="1" t="s">
        <v>8401</v>
      </c>
    </row>
    <row r="4" spans="1:7" ht="45" customHeight="1" x14ac:dyDescent="0.25">
      <c r="A4" s="3" t="s">
        <v>94</v>
      </c>
      <c r="B4" s="3" t="s">
        <v>8402</v>
      </c>
      <c r="C4" s="3" t="s">
        <v>2703</v>
      </c>
      <c r="D4" s="3" t="s">
        <v>821</v>
      </c>
      <c r="E4" s="3" t="s">
        <v>821</v>
      </c>
      <c r="F4" s="3" t="s">
        <v>4590</v>
      </c>
      <c r="G4" s="3" t="s">
        <v>6473</v>
      </c>
    </row>
    <row r="5" spans="1:7" ht="45" customHeight="1" x14ac:dyDescent="0.25">
      <c r="A5" s="3" t="s">
        <v>106</v>
      </c>
      <c r="B5" s="3" t="s">
        <v>8403</v>
      </c>
      <c r="C5" s="3" t="s">
        <v>2703</v>
      </c>
      <c r="D5" s="3" t="s">
        <v>821</v>
      </c>
      <c r="E5" s="3" t="s">
        <v>821</v>
      </c>
      <c r="F5" s="3" t="s">
        <v>4590</v>
      </c>
      <c r="G5" s="3" t="s">
        <v>6473</v>
      </c>
    </row>
    <row r="6" spans="1:7" ht="45" customHeight="1" x14ac:dyDescent="0.25">
      <c r="A6" s="3" t="s">
        <v>114</v>
      </c>
      <c r="B6" s="3" t="s">
        <v>8404</v>
      </c>
      <c r="C6" s="3" t="s">
        <v>2703</v>
      </c>
      <c r="D6" s="3" t="s">
        <v>821</v>
      </c>
      <c r="E6" s="3" t="s">
        <v>821</v>
      </c>
      <c r="F6" s="3" t="s">
        <v>4590</v>
      </c>
      <c r="G6" s="3" t="s">
        <v>6473</v>
      </c>
    </row>
    <row r="7" spans="1:7" ht="45" customHeight="1" x14ac:dyDescent="0.25">
      <c r="A7" s="3" t="s">
        <v>121</v>
      </c>
      <c r="B7" s="3" t="s">
        <v>8405</v>
      </c>
      <c r="C7" s="3" t="s">
        <v>2703</v>
      </c>
      <c r="D7" s="3" t="s">
        <v>821</v>
      </c>
      <c r="E7" s="3" t="s">
        <v>821</v>
      </c>
      <c r="F7" s="3" t="s">
        <v>4590</v>
      </c>
      <c r="G7" s="3" t="s">
        <v>6473</v>
      </c>
    </row>
    <row r="8" spans="1:7" ht="45" customHeight="1" x14ac:dyDescent="0.25">
      <c r="A8" s="3" t="s">
        <v>130</v>
      </c>
      <c r="B8" s="3" t="s">
        <v>8406</v>
      </c>
      <c r="C8" s="3" t="s">
        <v>2703</v>
      </c>
      <c r="D8" s="3" t="s">
        <v>821</v>
      </c>
      <c r="E8" s="3" t="s">
        <v>821</v>
      </c>
      <c r="F8" s="3" t="s">
        <v>4590</v>
      </c>
      <c r="G8" s="3" t="s">
        <v>6473</v>
      </c>
    </row>
    <row r="9" spans="1:7" ht="45" customHeight="1" x14ac:dyDescent="0.25">
      <c r="A9" s="3" t="s">
        <v>137</v>
      </c>
      <c r="B9" s="3" t="s">
        <v>8407</v>
      </c>
      <c r="C9" s="3" t="s">
        <v>2703</v>
      </c>
      <c r="D9" s="3" t="s">
        <v>821</v>
      </c>
      <c r="E9" s="3" t="s">
        <v>821</v>
      </c>
      <c r="F9" s="3" t="s">
        <v>4590</v>
      </c>
      <c r="G9" s="3" t="s">
        <v>6473</v>
      </c>
    </row>
    <row r="10" spans="1:7" ht="45" customHeight="1" x14ac:dyDescent="0.25">
      <c r="A10" s="3" t="s">
        <v>145</v>
      </c>
      <c r="B10" s="3" t="s">
        <v>8408</v>
      </c>
      <c r="C10" s="3" t="s">
        <v>2703</v>
      </c>
      <c r="D10" s="3" t="s">
        <v>821</v>
      </c>
      <c r="E10" s="3" t="s">
        <v>821</v>
      </c>
      <c r="F10" s="3" t="s">
        <v>4590</v>
      </c>
      <c r="G10" s="3" t="s">
        <v>6473</v>
      </c>
    </row>
    <row r="11" spans="1:7" ht="45" customHeight="1" x14ac:dyDescent="0.25">
      <c r="A11" s="3" t="s">
        <v>154</v>
      </c>
      <c r="B11" s="3" t="s">
        <v>8409</v>
      </c>
      <c r="C11" s="3" t="s">
        <v>2703</v>
      </c>
      <c r="D11" s="3" t="s">
        <v>821</v>
      </c>
      <c r="E11" s="3" t="s">
        <v>821</v>
      </c>
      <c r="F11" s="3" t="s">
        <v>4590</v>
      </c>
      <c r="G11" s="3" t="s">
        <v>6473</v>
      </c>
    </row>
    <row r="12" spans="1:7" ht="45" customHeight="1" x14ac:dyDescent="0.25">
      <c r="A12" s="3" t="s">
        <v>161</v>
      </c>
      <c r="B12" s="3" t="s">
        <v>8410</v>
      </c>
      <c r="C12" s="3" t="s">
        <v>2703</v>
      </c>
      <c r="D12" s="3" t="s">
        <v>821</v>
      </c>
      <c r="E12" s="3" t="s">
        <v>821</v>
      </c>
      <c r="F12" s="3" t="s">
        <v>4590</v>
      </c>
      <c r="G12" s="3" t="s">
        <v>6473</v>
      </c>
    </row>
    <row r="13" spans="1:7" ht="45" customHeight="1" x14ac:dyDescent="0.25">
      <c r="A13" s="3" t="s">
        <v>170</v>
      </c>
      <c r="B13" s="3" t="s">
        <v>8411</v>
      </c>
      <c r="C13" s="3" t="s">
        <v>2703</v>
      </c>
      <c r="D13" s="3" t="s">
        <v>821</v>
      </c>
      <c r="E13" s="3" t="s">
        <v>821</v>
      </c>
      <c r="F13" s="3" t="s">
        <v>4590</v>
      </c>
      <c r="G13" s="3" t="s">
        <v>6473</v>
      </c>
    </row>
    <row r="14" spans="1:7" ht="45" customHeight="1" x14ac:dyDescent="0.25">
      <c r="A14" s="3" t="s">
        <v>174</v>
      </c>
      <c r="B14" s="3" t="s">
        <v>8412</v>
      </c>
      <c r="C14" s="3" t="s">
        <v>2703</v>
      </c>
      <c r="D14" s="3" t="s">
        <v>821</v>
      </c>
      <c r="E14" s="3" t="s">
        <v>821</v>
      </c>
      <c r="F14" s="3" t="s">
        <v>4590</v>
      </c>
      <c r="G14" s="3" t="s">
        <v>6473</v>
      </c>
    </row>
    <row r="15" spans="1:7" ht="45" customHeight="1" x14ac:dyDescent="0.25">
      <c r="A15" s="3" t="s">
        <v>180</v>
      </c>
      <c r="B15" s="3" t="s">
        <v>8413</v>
      </c>
      <c r="C15" s="3" t="s">
        <v>2703</v>
      </c>
      <c r="D15" s="3" t="s">
        <v>821</v>
      </c>
      <c r="E15" s="3" t="s">
        <v>821</v>
      </c>
      <c r="F15" s="3" t="s">
        <v>4590</v>
      </c>
      <c r="G15" s="3" t="s">
        <v>6473</v>
      </c>
    </row>
    <row r="16" spans="1:7" ht="45" customHeight="1" x14ac:dyDescent="0.25">
      <c r="A16" s="3" t="s">
        <v>184</v>
      </c>
      <c r="B16" s="3" t="s">
        <v>8414</v>
      </c>
      <c r="C16" s="3" t="s">
        <v>2703</v>
      </c>
      <c r="D16" s="3" t="s">
        <v>821</v>
      </c>
      <c r="E16" s="3" t="s">
        <v>821</v>
      </c>
      <c r="F16" s="3" t="s">
        <v>4590</v>
      </c>
      <c r="G16" s="3" t="s">
        <v>6473</v>
      </c>
    </row>
    <row r="17" spans="1:7" ht="45" customHeight="1" x14ac:dyDescent="0.25">
      <c r="A17" s="3" t="s">
        <v>189</v>
      </c>
      <c r="B17" s="3" t="s">
        <v>8415</v>
      </c>
      <c r="C17" s="3" t="s">
        <v>2703</v>
      </c>
      <c r="D17" s="3" t="s">
        <v>821</v>
      </c>
      <c r="E17" s="3" t="s">
        <v>821</v>
      </c>
      <c r="F17" s="3" t="s">
        <v>4590</v>
      </c>
      <c r="G17" s="3" t="s">
        <v>6473</v>
      </c>
    </row>
    <row r="18" spans="1:7" ht="45" customHeight="1" x14ac:dyDescent="0.25">
      <c r="A18" s="3" t="s">
        <v>195</v>
      </c>
      <c r="B18" s="3" t="s">
        <v>8416</v>
      </c>
      <c r="C18" s="3" t="s">
        <v>2703</v>
      </c>
      <c r="D18" s="3" t="s">
        <v>821</v>
      </c>
      <c r="E18" s="3" t="s">
        <v>821</v>
      </c>
      <c r="F18" s="3" t="s">
        <v>4590</v>
      </c>
      <c r="G18" s="3" t="s">
        <v>6473</v>
      </c>
    </row>
    <row r="19" spans="1:7" ht="45" customHeight="1" x14ac:dyDescent="0.25">
      <c r="A19" s="3" t="s">
        <v>199</v>
      </c>
      <c r="B19" s="3" t="s">
        <v>8417</v>
      </c>
      <c r="C19" s="3" t="s">
        <v>2703</v>
      </c>
      <c r="D19" s="3" t="s">
        <v>821</v>
      </c>
      <c r="E19" s="3" t="s">
        <v>821</v>
      </c>
      <c r="F19" s="3" t="s">
        <v>4590</v>
      </c>
      <c r="G19" s="3" t="s">
        <v>6473</v>
      </c>
    </row>
    <row r="20" spans="1:7" ht="45" customHeight="1" x14ac:dyDescent="0.25">
      <c r="A20" s="3" t="s">
        <v>203</v>
      </c>
      <c r="B20" s="3" t="s">
        <v>8418</v>
      </c>
      <c r="C20" s="3" t="s">
        <v>2703</v>
      </c>
      <c r="D20" s="3" t="s">
        <v>821</v>
      </c>
      <c r="E20" s="3" t="s">
        <v>821</v>
      </c>
      <c r="F20" s="3" t="s">
        <v>4590</v>
      </c>
      <c r="G20" s="3" t="s">
        <v>6473</v>
      </c>
    </row>
    <row r="21" spans="1:7" ht="45" customHeight="1" x14ac:dyDescent="0.25">
      <c r="A21" s="3" t="s">
        <v>206</v>
      </c>
      <c r="B21" s="3" t="s">
        <v>8419</v>
      </c>
      <c r="C21" s="3" t="s">
        <v>2703</v>
      </c>
      <c r="D21" s="3" t="s">
        <v>821</v>
      </c>
      <c r="E21" s="3" t="s">
        <v>821</v>
      </c>
      <c r="F21" s="3" t="s">
        <v>4590</v>
      </c>
      <c r="G21" s="3" t="s">
        <v>6473</v>
      </c>
    </row>
    <row r="22" spans="1:7" ht="45" customHeight="1" x14ac:dyDescent="0.25">
      <c r="A22" s="3" t="s">
        <v>211</v>
      </c>
      <c r="B22" s="3" t="s">
        <v>8420</v>
      </c>
      <c r="C22" s="3" t="s">
        <v>2703</v>
      </c>
      <c r="D22" s="3" t="s">
        <v>821</v>
      </c>
      <c r="E22" s="3" t="s">
        <v>821</v>
      </c>
      <c r="F22" s="3" t="s">
        <v>4590</v>
      </c>
      <c r="G22" s="3" t="s">
        <v>6473</v>
      </c>
    </row>
    <row r="23" spans="1:7" ht="45" customHeight="1" x14ac:dyDescent="0.25">
      <c r="A23" s="3" t="s">
        <v>217</v>
      </c>
      <c r="B23" s="3" t="s">
        <v>8421</v>
      </c>
      <c r="C23" s="3" t="s">
        <v>2703</v>
      </c>
      <c r="D23" s="3" t="s">
        <v>821</v>
      </c>
      <c r="E23" s="3" t="s">
        <v>821</v>
      </c>
      <c r="F23" s="3" t="s">
        <v>4590</v>
      </c>
      <c r="G23" s="3" t="s">
        <v>6473</v>
      </c>
    </row>
    <row r="24" spans="1:7" ht="45" customHeight="1" x14ac:dyDescent="0.25">
      <c r="A24" s="3" t="s">
        <v>222</v>
      </c>
      <c r="B24" s="3" t="s">
        <v>8422</v>
      </c>
      <c r="C24" s="3" t="s">
        <v>2703</v>
      </c>
      <c r="D24" s="3" t="s">
        <v>821</v>
      </c>
      <c r="E24" s="3" t="s">
        <v>821</v>
      </c>
      <c r="F24" s="3" t="s">
        <v>4590</v>
      </c>
      <c r="G24" s="3" t="s">
        <v>6473</v>
      </c>
    </row>
    <row r="25" spans="1:7" ht="45" customHeight="1" x14ac:dyDescent="0.25">
      <c r="A25" s="3" t="s">
        <v>225</v>
      </c>
      <c r="B25" s="3" t="s">
        <v>8423</v>
      </c>
      <c r="C25" s="3" t="s">
        <v>2703</v>
      </c>
      <c r="D25" s="3" t="s">
        <v>821</v>
      </c>
      <c r="E25" s="3" t="s">
        <v>821</v>
      </c>
      <c r="F25" s="3" t="s">
        <v>4590</v>
      </c>
      <c r="G25" s="3" t="s">
        <v>6473</v>
      </c>
    </row>
    <row r="26" spans="1:7" ht="45" customHeight="1" x14ac:dyDescent="0.25">
      <c r="A26" s="3" t="s">
        <v>232</v>
      </c>
      <c r="B26" s="3" t="s">
        <v>8424</v>
      </c>
      <c r="C26" s="3" t="s">
        <v>2703</v>
      </c>
      <c r="D26" s="3" t="s">
        <v>821</v>
      </c>
      <c r="E26" s="3" t="s">
        <v>821</v>
      </c>
      <c r="F26" s="3" t="s">
        <v>4590</v>
      </c>
      <c r="G26" s="3" t="s">
        <v>6473</v>
      </c>
    </row>
    <row r="27" spans="1:7" ht="45" customHeight="1" x14ac:dyDescent="0.25">
      <c r="A27" s="3" t="s">
        <v>239</v>
      </c>
      <c r="B27" s="3" t="s">
        <v>8425</v>
      </c>
      <c r="C27" s="3" t="s">
        <v>2703</v>
      </c>
      <c r="D27" s="3" t="s">
        <v>821</v>
      </c>
      <c r="E27" s="3" t="s">
        <v>821</v>
      </c>
      <c r="F27" s="3" t="s">
        <v>4590</v>
      </c>
      <c r="G27" s="3" t="s">
        <v>6473</v>
      </c>
    </row>
    <row r="28" spans="1:7" ht="45" customHeight="1" x14ac:dyDescent="0.25">
      <c r="A28" s="3" t="s">
        <v>246</v>
      </c>
      <c r="B28" s="3" t="s">
        <v>8426</v>
      </c>
      <c r="C28" s="3" t="s">
        <v>2703</v>
      </c>
      <c r="D28" s="3" t="s">
        <v>821</v>
      </c>
      <c r="E28" s="3" t="s">
        <v>821</v>
      </c>
      <c r="F28" s="3" t="s">
        <v>4590</v>
      </c>
      <c r="G28" s="3" t="s">
        <v>6473</v>
      </c>
    </row>
    <row r="29" spans="1:7" ht="45" customHeight="1" x14ac:dyDescent="0.25">
      <c r="A29" s="3" t="s">
        <v>254</v>
      </c>
      <c r="B29" s="3" t="s">
        <v>8427</v>
      </c>
      <c r="C29" s="3" t="s">
        <v>2703</v>
      </c>
      <c r="D29" s="3" t="s">
        <v>821</v>
      </c>
      <c r="E29" s="3" t="s">
        <v>821</v>
      </c>
      <c r="F29" s="3" t="s">
        <v>4590</v>
      </c>
      <c r="G29" s="3" t="s">
        <v>6473</v>
      </c>
    </row>
    <row r="30" spans="1:7" ht="45" customHeight="1" x14ac:dyDescent="0.25">
      <c r="A30" s="3" t="s">
        <v>261</v>
      </c>
      <c r="B30" s="3" t="s">
        <v>8428</v>
      </c>
      <c r="C30" s="3" t="s">
        <v>2703</v>
      </c>
      <c r="D30" s="3" t="s">
        <v>821</v>
      </c>
      <c r="E30" s="3" t="s">
        <v>821</v>
      </c>
      <c r="F30" s="3" t="s">
        <v>4590</v>
      </c>
      <c r="G30" s="3" t="s">
        <v>6473</v>
      </c>
    </row>
    <row r="31" spans="1:7" ht="45" customHeight="1" x14ac:dyDescent="0.25">
      <c r="A31" s="3" t="s">
        <v>266</v>
      </c>
      <c r="B31" s="3" t="s">
        <v>8429</v>
      </c>
      <c r="C31" s="3" t="s">
        <v>2703</v>
      </c>
      <c r="D31" s="3" t="s">
        <v>821</v>
      </c>
      <c r="E31" s="3" t="s">
        <v>821</v>
      </c>
      <c r="F31" s="3" t="s">
        <v>4590</v>
      </c>
      <c r="G31" s="3" t="s">
        <v>6473</v>
      </c>
    </row>
    <row r="32" spans="1:7" ht="45" customHeight="1" x14ac:dyDescent="0.25">
      <c r="A32" s="3" t="s">
        <v>272</v>
      </c>
      <c r="B32" s="3" t="s">
        <v>8430</v>
      </c>
      <c r="C32" s="3" t="s">
        <v>2703</v>
      </c>
      <c r="D32" s="3" t="s">
        <v>821</v>
      </c>
      <c r="E32" s="3" t="s">
        <v>821</v>
      </c>
      <c r="F32" s="3" t="s">
        <v>4590</v>
      </c>
      <c r="G32" s="3" t="s">
        <v>6473</v>
      </c>
    </row>
    <row r="33" spans="1:7" ht="45" customHeight="1" x14ac:dyDescent="0.25">
      <c r="A33" s="3" t="s">
        <v>279</v>
      </c>
      <c r="B33" s="3" t="s">
        <v>8431</v>
      </c>
      <c r="C33" s="3" t="s">
        <v>2703</v>
      </c>
      <c r="D33" s="3" t="s">
        <v>821</v>
      </c>
      <c r="E33" s="3" t="s">
        <v>821</v>
      </c>
      <c r="F33" s="3" t="s">
        <v>4590</v>
      </c>
      <c r="G33" s="3" t="s">
        <v>6473</v>
      </c>
    </row>
    <row r="34" spans="1:7" ht="45" customHeight="1" x14ac:dyDescent="0.25">
      <c r="A34" s="3" t="s">
        <v>283</v>
      </c>
      <c r="B34" s="3" t="s">
        <v>8432</v>
      </c>
      <c r="C34" s="3" t="s">
        <v>2703</v>
      </c>
      <c r="D34" s="3" t="s">
        <v>821</v>
      </c>
      <c r="E34" s="3" t="s">
        <v>821</v>
      </c>
      <c r="F34" s="3" t="s">
        <v>4590</v>
      </c>
      <c r="G34" s="3" t="s">
        <v>6473</v>
      </c>
    </row>
    <row r="35" spans="1:7" ht="45" customHeight="1" x14ac:dyDescent="0.25">
      <c r="A35" s="3" t="s">
        <v>291</v>
      </c>
      <c r="B35" s="3" t="s">
        <v>8433</v>
      </c>
      <c r="C35" s="3" t="s">
        <v>2703</v>
      </c>
      <c r="D35" s="3" t="s">
        <v>821</v>
      </c>
      <c r="E35" s="3" t="s">
        <v>821</v>
      </c>
      <c r="F35" s="3" t="s">
        <v>4590</v>
      </c>
      <c r="G35" s="3" t="s">
        <v>6473</v>
      </c>
    </row>
    <row r="36" spans="1:7" ht="45" customHeight="1" x14ac:dyDescent="0.25">
      <c r="A36" s="3" t="s">
        <v>300</v>
      </c>
      <c r="B36" s="3" t="s">
        <v>8434</v>
      </c>
      <c r="C36" s="3" t="s">
        <v>2703</v>
      </c>
      <c r="D36" s="3" t="s">
        <v>821</v>
      </c>
      <c r="E36" s="3" t="s">
        <v>821</v>
      </c>
      <c r="F36" s="3" t="s">
        <v>4590</v>
      </c>
      <c r="G36" s="3" t="s">
        <v>6473</v>
      </c>
    </row>
    <row r="37" spans="1:7" ht="45" customHeight="1" x14ac:dyDescent="0.25">
      <c r="A37" s="3" t="s">
        <v>306</v>
      </c>
      <c r="B37" s="3" t="s">
        <v>8435</v>
      </c>
      <c r="C37" s="3" t="s">
        <v>2703</v>
      </c>
      <c r="D37" s="3" t="s">
        <v>821</v>
      </c>
      <c r="E37" s="3" t="s">
        <v>821</v>
      </c>
      <c r="F37" s="3" t="s">
        <v>4590</v>
      </c>
      <c r="G37" s="3" t="s">
        <v>6473</v>
      </c>
    </row>
    <row r="38" spans="1:7" ht="45" customHeight="1" x14ac:dyDescent="0.25">
      <c r="A38" s="3" t="s">
        <v>309</v>
      </c>
      <c r="B38" s="3" t="s">
        <v>8436</v>
      </c>
      <c r="C38" s="3" t="s">
        <v>2703</v>
      </c>
      <c r="D38" s="3" t="s">
        <v>821</v>
      </c>
      <c r="E38" s="3" t="s">
        <v>821</v>
      </c>
      <c r="F38" s="3" t="s">
        <v>4590</v>
      </c>
      <c r="G38" s="3" t="s">
        <v>6473</v>
      </c>
    </row>
    <row r="39" spans="1:7" ht="45" customHeight="1" x14ac:dyDescent="0.25">
      <c r="A39" s="3" t="s">
        <v>314</v>
      </c>
      <c r="B39" s="3" t="s">
        <v>8437</v>
      </c>
      <c r="C39" s="3" t="s">
        <v>2703</v>
      </c>
      <c r="D39" s="3" t="s">
        <v>821</v>
      </c>
      <c r="E39" s="3" t="s">
        <v>821</v>
      </c>
      <c r="F39" s="3" t="s">
        <v>4590</v>
      </c>
      <c r="G39" s="3" t="s">
        <v>6473</v>
      </c>
    </row>
    <row r="40" spans="1:7" ht="45" customHeight="1" x14ac:dyDescent="0.25">
      <c r="A40" s="3" t="s">
        <v>318</v>
      </c>
      <c r="B40" s="3" t="s">
        <v>8438</v>
      </c>
      <c r="C40" s="3" t="s">
        <v>2703</v>
      </c>
      <c r="D40" s="3" t="s">
        <v>821</v>
      </c>
      <c r="E40" s="3" t="s">
        <v>821</v>
      </c>
      <c r="F40" s="3" t="s">
        <v>4590</v>
      </c>
      <c r="G40" s="3" t="s">
        <v>6473</v>
      </c>
    </row>
    <row r="41" spans="1:7" ht="45" customHeight="1" x14ac:dyDescent="0.25">
      <c r="A41" s="3" t="s">
        <v>324</v>
      </c>
      <c r="B41" s="3" t="s">
        <v>8439</v>
      </c>
      <c r="C41" s="3" t="s">
        <v>2703</v>
      </c>
      <c r="D41" s="3" t="s">
        <v>821</v>
      </c>
      <c r="E41" s="3" t="s">
        <v>821</v>
      </c>
      <c r="F41" s="3" t="s">
        <v>4590</v>
      </c>
      <c r="G41" s="3" t="s">
        <v>6473</v>
      </c>
    </row>
    <row r="42" spans="1:7" ht="45" customHeight="1" x14ac:dyDescent="0.25">
      <c r="A42" s="3" t="s">
        <v>328</v>
      </c>
      <c r="B42" s="3" t="s">
        <v>8440</v>
      </c>
      <c r="C42" s="3" t="s">
        <v>2703</v>
      </c>
      <c r="D42" s="3" t="s">
        <v>821</v>
      </c>
      <c r="E42" s="3" t="s">
        <v>821</v>
      </c>
      <c r="F42" s="3" t="s">
        <v>4590</v>
      </c>
      <c r="G42" s="3" t="s">
        <v>6473</v>
      </c>
    </row>
    <row r="43" spans="1:7" ht="45" customHeight="1" x14ac:dyDescent="0.25">
      <c r="A43" s="3" t="s">
        <v>331</v>
      </c>
      <c r="B43" s="3" t="s">
        <v>8441</v>
      </c>
      <c r="C43" s="3" t="s">
        <v>2703</v>
      </c>
      <c r="D43" s="3" t="s">
        <v>821</v>
      </c>
      <c r="E43" s="3" t="s">
        <v>821</v>
      </c>
      <c r="F43" s="3" t="s">
        <v>4590</v>
      </c>
      <c r="G43" s="3" t="s">
        <v>6473</v>
      </c>
    </row>
    <row r="44" spans="1:7" ht="45" customHeight="1" x14ac:dyDescent="0.25">
      <c r="A44" s="3" t="s">
        <v>337</v>
      </c>
      <c r="B44" s="3" t="s">
        <v>8442</v>
      </c>
      <c r="C44" s="3" t="s">
        <v>2703</v>
      </c>
      <c r="D44" s="3" t="s">
        <v>821</v>
      </c>
      <c r="E44" s="3" t="s">
        <v>821</v>
      </c>
      <c r="F44" s="3" t="s">
        <v>4590</v>
      </c>
      <c r="G44" s="3" t="s">
        <v>6473</v>
      </c>
    </row>
    <row r="45" spans="1:7" ht="45" customHeight="1" x14ac:dyDescent="0.25">
      <c r="A45" s="3" t="s">
        <v>340</v>
      </c>
      <c r="B45" s="3" t="s">
        <v>8443</v>
      </c>
      <c r="C45" s="3" t="s">
        <v>2703</v>
      </c>
      <c r="D45" s="3" t="s">
        <v>821</v>
      </c>
      <c r="E45" s="3" t="s">
        <v>821</v>
      </c>
      <c r="F45" s="3" t="s">
        <v>4590</v>
      </c>
      <c r="G45" s="3" t="s">
        <v>6473</v>
      </c>
    </row>
    <row r="46" spans="1:7" ht="45" customHeight="1" x14ac:dyDescent="0.25">
      <c r="A46" s="3" t="s">
        <v>345</v>
      </c>
      <c r="B46" s="3" t="s">
        <v>8444</v>
      </c>
      <c r="C46" s="3" t="s">
        <v>2703</v>
      </c>
      <c r="D46" s="3" t="s">
        <v>821</v>
      </c>
      <c r="E46" s="3" t="s">
        <v>821</v>
      </c>
      <c r="F46" s="3" t="s">
        <v>4590</v>
      </c>
      <c r="G46" s="3" t="s">
        <v>6473</v>
      </c>
    </row>
    <row r="47" spans="1:7" ht="45" customHeight="1" x14ac:dyDescent="0.25">
      <c r="A47" s="3" t="s">
        <v>350</v>
      </c>
      <c r="B47" s="3" t="s">
        <v>8445</v>
      </c>
      <c r="C47" s="3" t="s">
        <v>2703</v>
      </c>
      <c r="D47" s="3" t="s">
        <v>821</v>
      </c>
      <c r="E47" s="3" t="s">
        <v>821</v>
      </c>
      <c r="F47" s="3" t="s">
        <v>4590</v>
      </c>
      <c r="G47" s="3" t="s">
        <v>6473</v>
      </c>
    </row>
    <row r="48" spans="1:7" ht="45" customHeight="1" x14ac:dyDescent="0.25">
      <c r="A48" s="3" t="s">
        <v>355</v>
      </c>
      <c r="B48" s="3" t="s">
        <v>8446</v>
      </c>
      <c r="C48" s="3" t="s">
        <v>2703</v>
      </c>
      <c r="D48" s="3" t="s">
        <v>821</v>
      </c>
      <c r="E48" s="3" t="s">
        <v>821</v>
      </c>
      <c r="F48" s="3" t="s">
        <v>4590</v>
      </c>
      <c r="G48" s="3" t="s">
        <v>6473</v>
      </c>
    </row>
    <row r="49" spans="1:7" ht="45" customHeight="1" x14ac:dyDescent="0.25">
      <c r="A49" s="3" t="s">
        <v>359</v>
      </c>
      <c r="B49" s="3" t="s">
        <v>8447</v>
      </c>
      <c r="C49" s="3" t="s">
        <v>2703</v>
      </c>
      <c r="D49" s="3" t="s">
        <v>821</v>
      </c>
      <c r="E49" s="3" t="s">
        <v>821</v>
      </c>
      <c r="F49" s="3" t="s">
        <v>4590</v>
      </c>
      <c r="G49" s="3" t="s">
        <v>6473</v>
      </c>
    </row>
    <row r="50" spans="1:7" ht="45" customHeight="1" x14ac:dyDescent="0.25">
      <c r="A50" s="3" t="s">
        <v>362</v>
      </c>
      <c r="B50" s="3" t="s">
        <v>8448</v>
      </c>
      <c r="C50" s="3" t="s">
        <v>2703</v>
      </c>
      <c r="D50" s="3" t="s">
        <v>821</v>
      </c>
      <c r="E50" s="3" t="s">
        <v>821</v>
      </c>
      <c r="F50" s="3" t="s">
        <v>4590</v>
      </c>
      <c r="G50" s="3" t="s">
        <v>6473</v>
      </c>
    </row>
    <row r="51" spans="1:7" ht="45" customHeight="1" x14ac:dyDescent="0.25">
      <c r="A51" s="3" t="s">
        <v>366</v>
      </c>
      <c r="B51" s="3" t="s">
        <v>8449</v>
      </c>
      <c r="C51" s="3" t="s">
        <v>2703</v>
      </c>
      <c r="D51" s="3" t="s">
        <v>821</v>
      </c>
      <c r="E51" s="3" t="s">
        <v>821</v>
      </c>
      <c r="F51" s="3" t="s">
        <v>4590</v>
      </c>
      <c r="G51" s="3" t="s">
        <v>6473</v>
      </c>
    </row>
    <row r="52" spans="1:7" ht="45" customHeight="1" x14ac:dyDescent="0.25">
      <c r="A52" s="3" t="s">
        <v>372</v>
      </c>
      <c r="B52" s="3" t="s">
        <v>8450</v>
      </c>
      <c r="C52" s="3" t="s">
        <v>2703</v>
      </c>
      <c r="D52" s="3" t="s">
        <v>821</v>
      </c>
      <c r="E52" s="3" t="s">
        <v>821</v>
      </c>
      <c r="F52" s="3" t="s">
        <v>4590</v>
      </c>
      <c r="G52" s="3" t="s">
        <v>6473</v>
      </c>
    </row>
    <row r="53" spans="1:7" ht="45" customHeight="1" x14ac:dyDescent="0.25">
      <c r="A53" s="3" t="s">
        <v>379</v>
      </c>
      <c r="B53" s="3" t="s">
        <v>8451</v>
      </c>
      <c r="C53" s="3" t="s">
        <v>2703</v>
      </c>
      <c r="D53" s="3" t="s">
        <v>821</v>
      </c>
      <c r="E53" s="3" t="s">
        <v>821</v>
      </c>
      <c r="F53" s="3" t="s">
        <v>4590</v>
      </c>
      <c r="G53" s="3" t="s">
        <v>6473</v>
      </c>
    </row>
    <row r="54" spans="1:7" ht="45" customHeight="1" x14ac:dyDescent="0.25">
      <c r="A54" s="3" t="s">
        <v>385</v>
      </c>
      <c r="B54" s="3" t="s">
        <v>8452</v>
      </c>
      <c r="C54" s="3" t="s">
        <v>2703</v>
      </c>
      <c r="D54" s="3" t="s">
        <v>821</v>
      </c>
      <c r="E54" s="3" t="s">
        <v>821</v>
      </c>
      <c r="F54" s="3" t="s">
        <v>4590</v>
      </c>
      <c r="G54" s="3" t="s">
        <v>6473</v>
      </c>
    </row>
    <row r="55" spans="1:7" ht="45" customHeight="1" x14ac:dyDescent="0.25">
      <c r="A55" s="3" t="s">
        <v>390</v>
      </c>
      <c r="B55" s="3" t="s">
        <v>8453</v>
      </c>
      <c r="C55" s="3" t="s">
        <v>2703</v>
      </c>
      <c r="D55" s="3" t="s">
        <v>821</v>
      </c>
      <c r="E55" s="3" t="s">
        <v>821</v>
      </c>
      <c r="F55" s="3" t="s">
        <v>4590</v>
      </c>
      <c r="G55" s="3" t="s">
        <v>6473</v>
      </c>
    </row>
    <row r="56" spans="1:7" ht="45" customHeight="1" x14ac:dyDescent="0.25">
      <c r="A56" s="3" t="s">
        <v>395</v>
      </c>
      <c r="B56" s="3" t="s">
        <v>8454</v>
      </c>
      <c r="C56" s="3" t="s">
        <v>2703</v>
      </c>
      <c r="D56" s="3" t="s">
        <v>821</v>
      </c>
      <c r="E56" s="3" t="s">
        <v>821</v>
      </c>
      <c r="F56" s="3" t="s">
        <v>4590</v>
      </c>
      <c r="G56" s="3" t="s">
        <v>6473</v>
      </c>
    </row>
    <row r="57" spans="1:7" ht="45" customHeight="1" x14ac:dyDescent="0.25">
      <c r="A57" s="3" t="s">
        <v>398</v>
      </c>
      <c r="B57" s="3" t="s">
        <v>8455</v>
      </c>
      <c r="C57" s="3" t="s">
        <v>2703</v>
      </c>
      <c r="D57" s="3" t="s">
        <v>821</v>
      </c>
      <c r="E57" s="3" t="s">
        <v>821</v>
      </c>
      <c r="F57" s="3" t="s">
        <v>4590</v>
      </c>
      <c r="G57" s="3" t="s">
        <v>6473</v>
      </c>
    </row>
    <row r="58" spans="1:7" ht="45" customHeight="1" x14ac:dyDescent="0.25">
      <c r="A58" s="3" t="s">
        <v>402</v>
      </c>
      <c r="B58" s="3" t="s">
        <v>8456</v>
      </c>
      <c r="C58" s="3" t="s">
        <v>2703</v>
      </c>
      <c r="D58" s="3" t="s">
        <v>821</v>
      </c>
      <c r="E58" s="3" t="s">
        <v>821</v>
      </c>
      <c r="F58" s="3" t="s">
        <v>4590</v>
      </c>
      <c r="G58" s="3" t="s">
        <v>6473</v>
      </c>
    </row>
    <row r="59" spans="1:7" ht="45" customHeight="1" x14ac:dyDescent="0.25">
      <c r="A59" s="3" t="s">
        <v>409</v>
      </c>
      <c r="B59" s="3" t="s">
        <v>8457</v>
      </c>
      <c r="C59" s="3" t="s">
        <v>2703</v>
      </c>
      <c r="D59" s="3" t="s">
        <v>821</v>
      </c>
      <c r="E59" s="3" t="s">
        <v>821</v>
      </c>
      <c r="F59" s="3" t="s">
        <v>4590</v>
      </c>
      <c r="G59" s="3" t="s">
        <v>6473</v>
      </c>
    </row>
    <row r="60" spans="1:7" ht="45" customHeight="1" x14ac:dyDescent="0.25">
      <c r="A60" s="3" t="s">
        <v>415</v>
      </c>
      <c r="B60" s="3" t="s">
        <v>8458</v>
      </c>
      <c r="C60" s="3" t="s">
        <v>2703</v>
      </c>
      <c r="D60" s="3" t="s">
        <v>821</v>
      </c>
      <c r="E60" s="3" t="s">
        <v>821</v>
      </c>
      <c r="F60" s="3" t="s">
        <v>4590</v>
      </c>
      <c r="G60" s="3" t="s">
        <v>6473</v>
      </c>
    </row>
    <row r="61" spans="1:7" ht="45" customHeight="1" x14ac:dyDescent="0.25">
      <c r="A61" s="3" t="s">
        <v>419</v>
      </c>
      <c r="B61" s="3" t="s">
        <v>8459</v>
      </c>
      <c r="C61" s="3" t="s">
        <v>2703</v>
      </c>
      <c r="D61" s="3" t="s">
        <v>821</v>
      </c>
      <c r="E61" s="3" t="s">
        <v>821</v>
      </c>
      <c r="F61" s="3" t="s">
        <v>4590</v>
      </c>
      <c r="G61" s="3" t="s">
        <v>6473</v>
      </c>
    </row>
    <row r="62" spans="1:7" ht="45" customHeight="1" x14ac:dyDescent="0.25">
      <c r="A62" s="3" t="s">
        <v>423</v>
      </c>
      <c r="B62" s="3" t="s">
        <v>8460</v>
      </c>
      <c r="C62" s="3" t="s">
        <v>2703</v>
      </c>
      <c r="D62" s="3" t="s">
        <v>821</v>
      </c>
      <c r="E62" s="3" t="s">
        <v>821</v>
      </c>
      <c r="F62" s="3" t="s">
        <v>4590</v>
      </c>
      <c r="G62" s="3" t="s">
        <v>6473</v>
      </c>
    </row>
    <row r="63" spans="1:7" ht="45" customHeight="1" x14ac:dyDescent="0.25">
      <c r="A63" s="3" t="s">
        <v>429</v>
      </c>
      <c r="B63" s="3" t="s">
        <v>8461</v>
      </c>
      <c r="C63" s="3" t="s">
        <v>2703</v>
      </c>
      <c r="D63" s="3" t="s">
        <v>821</v>
      </c>
      <c r="E63" s="3" t="s">
        <v>821</v>
      </c>
      <c r="F63" s="3" t="s">
        <v>4590</v>
      </c>
      <c r="G63" s="3" t="s">
        <v>6473</v>
      </c>
    </row>
    <row r="64" spans="1:7" ht="45" customHeight="1" x14ac:dyDescent="0.25">
      <c r="A64" s="3" t="s">
        <v>434</v>
      </c>
      <c r="B64" s="3" t="s">
        <v>8462</v>
      </c>
      <c r="C64" s="3" t="s">
        <v>2703</v>
      </c>
      <c r="D64" s="3" t="s">
        <v>821</v>
      </c>
      <c r="E64" s="3" t="s">
        <v>821</v>
      </c>
      <c r="F64" s="3" t="s">
        <v>4590</v>
      </c>
      <c r="G64" s="3" t="s">
        <v>6473</v>
      </c>
    </row>
    <row r="65" spans="1:7" ht="45" customHeight="1" x14ac:dyDescent="0.25">
      <c r="A65" s="3" t="s">
        <v>440</v>
      </c>
      <c r="B65" s="3" t="s">
        <v>8463</v>
      </c>
      <c r="C65" s="3" t="s">
        <v>2703</v>
      </c>
      <c r="D65" s="3" t="s">
        <v>821</v>
      </c>
      <c r="E65" s="3" t="s">
        <v>821</v>
      </c>
      <c r="F65" s="3" t="s">
        <v>4590</v>
      </c>
      <c r="G65" s="3" t="s">
        <v>6473</v>
      </c>
    </row>
    <row r="66" spans="1:7" ht="45" customHeight="1" x14ac:dyDescent="0.25">
      <c r="A66" s="3" t="s">
        <v>444</v>
      </c>
      <c r="B66" s="3" t="s">
        <v>8464</v>
      </c>
      <c r="C66" s="3" t="s">
        <v>2703</v>
      </c>
      <c r="D66" s="3" t="s">
        <v>821</v>
      </c>
      <c r="E66" s="3" t="s">
        <v>821</v>
      </c>
      <c r="F66" s="3" t="s">
        <v>4590</v>
      </c>
      <c r="G66" s="3" t="s">
        <v>6473</v>
      </c>
    </row>
    <row r="67" spans="1:7" ht="45" customHeight="1" x14ac:dyDescent="0.25">
      <c r="A67" s="3" t="s">
        <v>450</v>
      </c>
      <c r="B67" s="3" t="s">
        <v>8465</v>
      </c>
      <c r="C67" s="3" t="s">
        <v>2703</v>
      </c>
      <c r="D67" s="3" t="s">
        <v>821</v>
      </c>
      <c r="E67" s="3" t="s">
        <v>821</v>
      </c>
      <c r="F67" s="3" t="s">
        <v>4590</v>
      </c>
      <c r="G67" s="3" t="s">
        <v>6473</v>
      </c>
    </row>
    <row r="68" spans="1:7" ht="45" customHeight="1" x14ac:dyDescent="0.25">
      <c r="A68" s="3" t="s">
        <v>456</v>
      </c>
      <c r="B68" s="3" t="s">
        <v>8466</v>
      </c>
      <c r="C68" s="3" t="s">
        <v>2703</v>
      </c>
      <c r="D68" s="3" t="s">
        <v>821</v>
      </c>
      <c r="E68" s="3" t="s">
        <v>821</v>
      </c>
      <c r="F68" s="3" t="s">
        <v>4590</v>
      </c>
      <c r="G68" s="3" t="s">
        <v>6473</v>
      </c>
    </row>
    <row r="69" spans="1:7" ht="45" customHeight="1" x14ac:dyDescent="0.25">
      <c r="A69" s="3" t="s">
        <v>461</v>
      </c>
      <c r="B69" s="3" t="s">
        <v>8467</v>
      </c>
      <c r="C69" s="3" t="s">
        <v>2703</v>
      </c>
      <c r="D69" s="3" t="s">
        <v>821</v>
      </c>
      <c r="E69" s="3" t="s">
        <v>821</v>
      </c>
      <c r="F69" s="3" t="s">
        <v>4590</v>
      </c>
      <c r="G69" s="3" t="s">
        <v>6473</v>
      </c>
    </row>
    <row r="70" spans="1:7" ht="45" customHeight="1" x14ac:dyDescent="0.25">
      <c r="A70" s="3" t="s">
        <v>467</v>
      </c>
      <c r="B70" s="3" t="s">
        <v>8468</v>
      </c>
      <c r="C70" s="3" t="s">
        <v>2703</v>
      </c>
      <c r="D70" s="3" t="s">
        <v>821</v>
      </c>
      <c r="E70" s="3" t="s">
        <v>821</v>
      </c>
      <c r="F70" s="3" t="s">
        <v>4590</v>
      </c>
      <c r="G70" s="3" t="s">
        <v>6473</v>
      </c>
    </row>
    <row r="71" spans="1:7" ht="45" customHeight="1" x14ac:dyDescent="0.25">
      <c r="A71" s="3" t="s">
        <v>471</v>
      </c>
      <c r="B71" s="3" t="s">
        <v>8469</v>
      </c>
      <c r="C71" s="3" t="s">
        <v>2703</v>
      </c>
      <c r="D71" s="3" t="s">
        <v>821</v>
      </c>
      <c r="E71" s="3" t="s">
        <v>821</v>
      </c>
      <c r="F71" s="3" t="s">
        <v>4590</v>
      </c>
      <c r="G71" s="3" t="s">
        <v>6473</v>
      </c>
    </row>
    <row r="72" spans="1:7" ht="45" customHeight="1" x14ac:dyDescent="0.25">
      <c r="A72" s="3" t="s">
        <v>477</v>
      </c>
      <c r="B72" s="3" t="s">
        <v>8470</v>
      </c>
      <c r="C72" s="3" t="s">
        <v>2703</v>
      </c>
      <c r="D72" s="3" t="s">
        <v>821</v>
      </c>
      <c r="E72" s="3" t="s">
        <v>821</v>
      </c>
      <c r="F72" s="3" t="s">
        <v>4590</v>
      </c>
      <c r="G72" s="3" t="s">
        <v>6473</v>
      </c>
    </row>
    <row r="73" spans="1:7" ht="45" customHeight="1" x14ac:dyDescent="0.25">
      <c r="A73" s="3" t="s">
        <v>481</v>
      </c>
      <c r="B73" s="3" t="s">
        <v>8471</v>
      </c>
      <c r="C73" s="3" t="s">
        <v>2703</v>
      </c>
      <c r="D73" s="3" t="s">
        <v>821</v>
      </c>
      <c r="E73" s="3" t="s">
        <v>821</v>
      </c>
      <c r="F73" s="3" t="s">
        <v>4590</v>
      </c>
      <c r="G73" s="3" t="s">
        <v>6473</v>
      </c>
    </row>
    <row r="74" spans="1:7" ht="45" customHeight="1" x14ac:dyDescent="0.25">
      <c r="A74" s="3" t="s">
        <v>484</v>
      </c>
      <c r="B74" s="3" t="s">
        <v>8472</v>
      </c>
      <c r="C74" s="3" t="s">
        <v>2703</v>
      </c>
      <c r="D74" s="3" t="s">
        <v>821</v>
      </c>
      <c r="E74" s="3" t="s">
        <v>821</v>
      </c>
      <c r="F74" s="3" t="s">
        <v>4590</v>
      </c>
      <c r="G74" s="3" t="s">
        <v>6473</v>
      </c>
    </row>
    <row r="75" spans="1:7" ht="45" customHeight="1" x14ac:dyDescent="0.25">
      <c r="A75" s="3" t="s">
        <v>487</v>
      </c>
      <c r="B75" s="3" t="s">
        <v>8473</v>
      </c>
      <c r="C75" s="3" t="s">
        <v>2703</v>
      </c>
      <c r="D75" s="3" t="s">
        <v>821</v>
      </c>
      <c r="E75" s="3" t="s">
        <v>821</v>
      </c>
      <c r="F75" s="3" t="s">
        <v>4590</v>
      </c>
      <c r="G75" s="3" t="s">
        <v>6473</v>
      </c>
    </row>
    <row r="76" spans="1:7" ht="45" customHeight="1" x14ac:dyDescent="0.25">
      <c r="A76" s="3" t="s">
        <v>490</v>
      </c>
      <c r="B76" s="3" t="s">
        <v>8474</v>
      </c>
      <c r="C76" s="3" t="s">
        <v>2703</v>
      </c>
      <c r="D76" s="3" t="s">
        <v>821</v>
      </c>
      <c r="E76" s="3" t="s">
        <v>821</v>
      </c>
      <c r="F76" s="3" t="s">
        <v>4590</v>
      </c>
      <c r="G76" s="3" t="s">
        <v>6473</v>
      </c>
    </row>
    <row r="77" spans="1:7" ht="45" customHeight="1" x14ac:dyDescent="0.25">
      <c r="A77" s="3" t="s">
        <v>497</v>
      </c>
      <c r="B77" s="3" t="s">
        <v>8475</v>
      </c>
      <c r="C77" s="3" t="s">
        <v>2703</v>
      </c>
      <c r="D77" s="3" t="s">
        <v>821</v>
      </c>
      <c r="E77" s="3" t="s">
        <v>821</v>
      </c>
      <c r="F77" s="3" t="s">
        <v>4590</v>
      </c>
      <c r="G77" s="3" t="s">
        <v>6473</v>
      </c>
    </row>
    <row r="78" spans="1:7" ht="45" customHeight="1" x14ac:dyDescent="0.25">
      <c r="A78" s="3" t="s">
        <v>501</v>
      </c>
      <c r="B78" s="3" t="s">
        <v>8476</v>
      </c>
      <c r="C78" s="3" t="s">
        <v>2703</v>
      </c>
      <c r="D78" s="3" t="s">
        <v>821</v>
      </c>
      <c r="E78" s="3" t="s">
        <v>821</v>
      </c>
      <c r="F78" s="3" t="s">
        <v>4590</v>
      </c>
      <c r="G78" s="3" t="s">
        <v>6473</v>
      </c>
    </row>
    <row r="79" spans="1:7" ht="45" customHeight="1" x14ac:dyDescent="0.25">
      <c r="A79" s="3" t="s">
        <v>505</v>
      </c>
      <c r="B79" s="3" t="s">
        <v>8477</v>
      </c>
      <c r="C79" s="3" t="s">
        <v>2703</v>
      </c>
      <c r="D79" s="3" t="s">
        <v>821</v>
      </c>
      <c r="E79" s="3" t="s">
        <v>821</v>
      </c>
      <c r="F79" s="3" t="s">
        <v>4590</v>
      </c>
      <c r="G79" s="3" t="s">
        <v>6473</v>
      </c>
    </row>
    <row r="80" spans="1:7" ht="45" customHeight="1" x14ac:dyDescent="0.25">
      <c r="A80" s="3" t="s">
        <v>509</v>
      </c>
      <c r="B80" s="3" t="s">
        <v>8478</v>
      </c>
      <c r="C80" s="3" t="s">
        <v>2703</v>
      </c>
      <c r="D80" s="3" t="s">
        <v>821</v>
      </c>
      <c r="E80" s="3" t="s">
        <v>821</v>
      </c>
      <c r="F80" s="3" t="s">
        <v>4590</v>
      </c>
      <c r="G80" s="3" t="s">
        <v>6473</v>
      </c>
    </row>
    <row r="81" spans="1:7" ht="45" customHeight="1" x14ac:dyDescent="0.25">
      <c r="A81" s="3" t="s">
        <v>517</v>
      </c>
      <c r="B81" s="3" t="s">
        <v>8479</v>
      </c>
      <c r="C81" s="3" t="s">
        <v>2703</v>
      </c>
      <c r="D81" s="3" t="s">
        <v>821</v>
      </c>
      <c r="E81" s="3" t="s">
        <v>821</v>
      </c>
      <c r="F81" s="3" t="s">
        <v>4590</v>
      </c>
      <c r="G81" s="3" t="s">
        <v>6473</v>
      </c>
    </row>
    <row r="82" spans="1:7" ht="45" customHeight="1" x14ac:dyDescent="0.25">
      <c r="A82" s="3" t="s">
        <v>521</v>
      </c>
      <c r="B82" s="3" t="s">
        <v>8480</v>
      </c>
      <c r="C82" s="3" t="s">
        <v>2703</v>
      </c>
      <c r="D82" s="3" t="s">
        <v>821</v>
      </c>
      <c r="E82" s="3" t="s">
        <v>821</v>
      </c>
      <c r="F82" s="3" t="s">
        <v>4590</v>
      </c>
      <c r="G82" s="3" t="s">
        <v>6473</v>
      </c>
    </row>
    <row r="83" spans="1:7" ht="45" customHeight="1" x14ac:dyDescent="0.25">
      <c r="A83" s="3" t="s">
        <v>527</v>
      </c>
      <c r="B83" s="3" t="s">
        <v>8481</v>
      </c>
      <c r="C83" s="3" t="s">
        <v>2703</v>
      </c>
      <c r="D83" s="3" t="s">
        <v>821</v>
      </c>
      <c r="E83" s="3" t="s">
        <v>821</v>
      </c>
      <c r="F83" s="3" t="s">
        <v>4590</v>
      </c>
      <c r="G83" s="3" t="s">
        <v>6473</v>
      </c>
    </row>
    <row r="84" spans="1:7" ht="45" customHeight="1" x14ac:dyDescent="0.25">
      <c r="A84" s="3" t="s">
        <v>531</v>
      </c>
      <c r="B84" s="3" t="s">
        <v>8482</v>
      </c>
      <c r="C84" s="3" t="s">
        <v>2703</v>
      </c>
      <c r="D84" s="3" t="s">
        <v>821</v>
      </c>
      <c r="E84" s="3" t="s">
        <v>821</v>
      </c>
      <c r="F84" s="3" t="s">
        <v>4590</v>
      </c>
      <c r="G84" s="3" t="s">
        <v>6473</v>
      </c>
    </row>
    <row r="85" spans="1:7" ht="45" customHeight="1" x14ac:dyDescent="0.25">
      <c r="A85" s="3" t="s">
        <v>535</v>
      </c>
      <c r="B85" s="3" t="s">
        <v>8483</v>
      </c>
      <c r="C85" s="3" t="s">
        <v>2703</v>
      </c>
      <c r="D85" s="3" t="s">
        <v>821</v>
      </c>
      <c r="E85" s="3" t="s">
        <v>821</v>
      </c>
      <c r="F85" s="3" t="s">
        <v>4590</v>
      </c>
      <c r="G85" s="3" t="s">
        <v>6473</v>
      </c>
    </row>
    <row r="86" spans="1:7" ht="45" customHeight="1" x14ac:dyDescent="0.25">
      <c r="A86" s="3" t="s">
        <v>538</v>
      </c>
      <c r="B86" s="3" t="s">
        <v>8484</v>
      </c>
      <c r="C86" s="3" t="s">
        <v>2703</v>
      </c>
      <c r="D86" s="3" t="s">
        <v>821</v>
      </c>
      <c r="E86" s="3" t="s">
        <v>821</v>
      </c>
      <c r="F86" s="3" t="s">
        <v>4590</v>
      </c>
      <c r="G86" s="3" t="s">
        <v>6473</v>
      </c>
    </row>
    <row r="87" spans="1:7" ht="45" customHeight="1" x14ac:dyDescent="0.25">
      <c r="A87" s="3" t="s">
        <v>543</v>
      </c>
      <c r="B87" s="3" t="s">
        <v>8485</v>
      </c>
      <c r="C87" s="3" t="s">
        <v>2703</v>
      </c>
      <c r="D87" s="3" t="s">
        <v>821</v>
      </c>
      <c r="E87" s="3" t="s">
        <v>821</v>
      </c>
      <c r="F87" s="3" t="s">
        <v>4590</v>
      </c>
      <c r="G87" s="3" t="s">
        <v>6473</v>
      </c>
    </row>
    <row r="88" spans="1:7" ht="45" customHeight="1" x14ac:dyDescent="0.25">
      <c r="A88" s="3" t="s">
        <v>549</v>
      </c>
      <c r="B88" s="3" t="s">
        <v>8486</v>
      </c>
      <c r="C88" s="3" t="s">
        <v>2703</v>
      </c>
      <c r="D88" s="3" t="s">
        <v>821</v>
      </c>
      <c r="E88" s="3" t="s">
        <v>821</v>
      </c>
      <c r="F88" s="3" t="s">
        <v>4590</v>
      </c>
      <c r="G88" s="3" t="s">
        <v>6473</v>
      </c>
    </row>
    <row r="89" spans="1:7" ht="45" customHeight="1" x14ac:dyDescent="0.25">
      <c r="A89" s="3" t="s">
        <v>554</v>
      </c>
      <c r="B89" s="3" t="s">
        <v>8487</v>
      </c>
      <c r="C89" s="3" t="s">
        <v>2703</v>
      </c>
      <c r="D89" s="3" t="s">
        <v>821</v>
      </c>
      <c r="E89" s="3" t="s">
        <v>821</v>
      </c>
      <c r="F89" s="3" t="s">
        <v>4590</v>
      </c>
      <c r="G89" s="3" t="s">
        <v>6473</v>
      </c>
    </row>
    <row r="90" spans="1:7" ht="45" customHeight="1" x14ac:dyDescent="0.25">
      <c r="A90" s="3" t="s">
        <v>558</v>
      </c>
      <c r="B90" s="3" t="s">
        <v>8488</v>
      </c>
      <c r="C90" s="3" t="s">
        <v>2703</v>
      </c>
      <c r="D90" s="3" t="s">
        <v>821</v>
      </c>
      <c r="E90" s="3" t="s">
        <v>821</v>
      </c>
      <c r="F90" s="3" t="s">
        <v>4590</v>
      </c>
      <c r="G90" s="3" t="s">
        <v>6473</v>
      </c>
    </row>
    <row r="91" spans="1:7" ht="45" customHeight="1" x14ac:dyDescent="0.25">
      <c r="A91" s="3" t="s">
        <v>561</v>
      </c>
      <c r="B91" s="3" t="s">
        <v>8489</v>
      </c>
      <c r="C91" s="3" t="s">
        <v>2703</v>
      </c>
      <c r="D91" s="3" t="s">
        <v>821</v>
      </c>
      <c r="E91" s="3" t="s">
        <v>821</v>
      </c>
      <c r="F91" s="3" t="s">
        <v>4590</v>
      </c>
      <c r="G91" s="3" t="s">
        <v>6473</v>
      </c>
    </row>
    <row r="92" spans="1:7" ht="45" customHeight="1" x14ac:dyDescent="0.25">
      <c r="A92" s="3" t="s">
        <v>566</v>
      </c>
      <c r="B92" s="3" t="s">
        <v>8490</v>
      </c>
      <c r="C92" s="3" t="s">
        <v>2703</v>
      </c>
      <c r="D92" s="3" t="s">
        <v>821</v>
      </c>
      <c r="E92" s="3" t="s">
        <v>821</v>
      </c>
      <c r="F92" s="3" t="s">
        <v>4590</v>
      </c>
      <c r="G92" s="3" t="s">
        <v>6473</v>
      </c>
    </row>
    <row r="93" spans="1:7" ht="45" customHeight="1" x14ac:dyDescent="0.25">
      <c r="A93" s="3" t="s">
        <v>570</v>
      </c>
      <c r="B93" s="3" t="s">
        <v>8491</v>
      </c>
      <c r="C93" s="3" t="s">
        <v>2703</v>
      </c>
      <c r="D93" s="3" t="s">
        <v>821</v>
      </c>
      <c r="E93" s="3" t="s">
        <v>821</v>
      </c>
      <c r="F93" s="3" t="s">
        <v>4590</v>
      </c>
      <c r="G93" s="3" t="s">
        <v>6473</v>
      </c>
    </row>
    <row r="94" spans="1:7" ht="45" customHeight="1" x14ac:dyDescent="0.25">
      <c r="A94" s="3" t="s">
        <v>576</v>
      </c>
      <c r="B94" s="3" t="s">
        <v>8492</v>
      </c>
      <c r="C94" s="3" t="s">
        <v>2703</v>
      </c>
      <c r="D94" s="3" t="s">
        <v>821</v>
      </c>
      <c r="E94" s="3" t="s">
        <v>821</v>
      </c>
      <c r="F94" s="3" t="s">
        <v>4590</v>
      </c>
      <c r="G94" s="3" t="s">
        <v>6473</v>
      </c>
    </row>
    <row r="95" spans="1:7" ht="45" customHeight="1" x14ac:dyDescent="0.25">
      <c r="A95" s="3" t="s">
        <v>579</v>
      </c>
      <c r="B95" s="3" t="s">
        <v>8493</v>
      </c>
      <c r="C95" s="3" t="s">
        <v>2703</v>
      </c>
      <c r="D95" s="3" t="s">
        <v>821</v>
      </c>
      <c r="E95" s="3" t="s">
        <v>821</v>
      </c>
      <c r="F95" s="3" t="s">
        <v>4590</v>
      </c>
      <c r="G95" s="3" t="s">
        <v>6473</v>
      </c>
    </row>
    <row r="96" spans="1:7" ht="45" customHeight="1" x14ac:dyDescent="0.25">
      <c r="A96" s="3" t="s">
        <v>586</v>
      </c>
      <c r="B96" s="3" t="s">
        <v>8494</v>
      </c>
      <c r="C96" s="3" t="s">
        <v>2703</v>
      </c>
      <c r="D96" s="3" t="s">
        <v>821</v>
      </c>
      <c r="E96" s="3" t="s">
        <v>821</v>
      </c>
      <c r="F96" s="3" t="s">
        <v>4590</v>
      </c>
      <c r="G96" s="3" t="s">
        <v>6473</v>
      </c>
    </row>
    <row r="97" spans="1:7" ht="45" customHeight="1" x14ac:dyDescent="0.25">
      <c r="A97" s="3" t="s">
        <v>591</v>
      </c>
      <c r="B97" s="3" t="s">
        <v>8495</v>
      </c>
      <c r="C97" s="3" t="s">
        <v>2703</v>
      </c>
      <c r="D97" s="3" t="s">
        <v>821</v>
      </c>
      <c r="E97" s="3" t="s">
        <v>821</v>
      </c>
      <c r="F97" s="3" t="s">
        <v>4590</v>
      </c>
      <c r="G97" s="3" t="s">
        <v>6473</v>
      </c>
    </row>
    <row r="98" spans="1:7" ht="45" customHeight="1" x14ac:dyDescent="0.25">
      <c r="A98" s="3" t="s">
        <v>595</v>
      </c>
      <c r="B98" s="3" t="s">
        <v>8496</v>
      </c>
      <c r="C98" s="3" t="s">
        <v>2703</v>
      </c>
      <c r="D98" s="3" t="s">
        <v>821</v>
      </c>
      <c r="E98" s="3" t="s">
        <v>821</v>
      </c>
      <c r="F98" s="3" t="s">
        <v>4590</v>
      </c>
      <c r="G98" s="3" t="s">
        <v>6473</v>
      </c>
    </row>
    <row r="99" spans="1:7" ht="45" customHeight="1" x14ac:dyDescent="0.25">
      <c r="A99" s="3" t="s">
        <v>600</v>
      </c>
      <c r="B99" s="3" t="s">
        <v>8497</v>
      </c>
      <c r="C99" s="3" t="s">
        <v>2703</v>
      </c>
      <c r="D99" s="3" t="s">
        <v>821</v>
      </c>
      <c r="E99" s="3" t="s">
        <v>821</v>
      </c>
      <c r="F99" s="3" t="s">
        <v>4590</v>
      </c>
      <c r="G99" s="3" t="s">
        <v>6473</v>
      </c>
    </row>
    <row r="100" spans="1:7" ht="45" customHeight="1" x14ac:dyDescent="0.25">
      <c r="A100" s="3" t="s">
        <v>605</v>
      </c>
      <c r="B100" s="3" t="s">
        <v>8498</v>
      </c>
      <c r="C100" s="3" t="s">
        <v>2703</v>
      </c>
      <c r="D100" s="3" t="s">
        <v>821</v>
      </c>
      <c r="E100" s="3" t="s">
        <v>821</v>
      </c>
      <c r="F100" s="3" t="s">
        <v>4590</v>
      </c>
      <c r="G100" s="3" t="s">
        <v>6473</v>
      </c>
    </row>
    <row r="101" spans="1:7" ht="45" customHeight="1" x14ac:dyDescent="0.25">
      <c r="A101" s="3" t="s">
        <v>610</v>
      </c>
      <c r="B101" s="3" t="s">
        <v>8499</v>
      </c>
      <c r="C101" s="3" t="s">
        <v>2703</v>
      </c>
      <c r="D101" s="3" t="s">
        <v>821</v>
      </c>
      <c r="E101" s="3" t="s">
        <v>821</v>
      </c>
      <c r="F101" s="3" t="s">
        <v>4590</v>
      </c>
      <c r="G101" s="3" t="s">
        <v>6473</v>
      </c>
    </row>
    <row r="102" spans="1:7" ht="45" customHeight="1" x14ac:dyDescent="0.25">
      <c r="A102" s="3" t="s">
        <v>615</v>
      </c>
      <c r="B102" s="3" t="s">
        <v>8500</v>
      </c>
      <c r="C102" s="3" t="s">
        <v>2703</v>
      </c>
      <c r="D102" s="3" t="s">
        <v>821</v>
      </c>
      <c r="E102" s="3" t="s">
        <v>821</v>
      </c>
      <c r="F102" s="3" t="s">
        <v>4590</v>
      </c>
      <c r="G102" s="3" t="s">
        <v>6473</v>
      </c>
    </row>
    <row r="103" spans="1:7" ht="45" customHeight="1" x14ac:dyDescent="0.25">
      <c r="A103" s="3" t="s">
        <v>620</v>
      </c>
      <c r="B103" s="3" t="s">
        <v>8501</v>
      </c>
      <c r="C103" s="3" t="s">
        <v>2703</v>
      </c>
      <c r="D103" s="3" t="s">
        <v>821</v>
      </c>
      <c r="E103" s="3" t="s">
        <v>821</v>
      </c>
      <c r="F103" s="3" t="s">
        <v>4590</v>
      </c>
      <c r="G103" s="3" t="s">
        <v>6473</v>
      </c>
    </row>
    <row r="104" spans="1:7" ht="45" customHeight="1" x14ac:dyDescent="0.25">
      <c r="A104" s="3" t="s">
        <v>623</v>
      </c>
      <c r="B104" s="3" t="s">
        <v>8502</v>
      </c>
      <c r="C104" s="3" t="s">
        <v>2703</v>
      </c>
      <c r="D104" s="3" t="s">
        <v>821</v>
      </c>
      <c r="E104" s="3" t="s">
        <v>821</v>
      </c>
      <c r="F104" s="3" t="s">
        <v>4590</v>
      </c>
      <c r="G104" s="3" t="s">
        <v>6473</v>
      </c>
    </row>
    <row r="105" spans="1:7" ht="45" customHeight="1" x14ac:dyDescent="0.25">
      <c r="A105" s="3" t="s">
        <v>627</v>
      </c>
      <c r="B105" s="3" t="s">
        <v>8503</v>
      </c>
      <c r="C105" s="3" t="s">
        <v>2703</v>
      </c>
      <c r="D105" s="3" t="s">
        <v>821</v>
      </c>
      <c r="E105" s="3" t="s">
        <v>821</v>
      </c>
      <c r="F105" s="3" t="s">
        <v>4590</v>
      </c>
      <c r="G105" s="3" t="s">
        <v>6473</v>
      </c>
    </row>
    <row r="106" spans="1:7" ht="45" customHeight="1" x14ac:dyDescent="0.25">
      <c r="A106" s="3" t="s">
        <v>630</v>
      </c>
      <c r="B106" s="3" t="s">
        <v>8504</v>
      </c>
      <c r="C106" s="3" t="s">
        <v>2703</v>
      </c>
      <c r="D106" s="3" t="s">
        <v>821</v>
      </c>
      <c r="E106" s="3" t="s">
        <v>821</v>
      </c>
      <c r="F106" s="3" t="s">
        <v>4590</v>
      </c>
      <c r="G106" s="3" t="s">
        <v>6473</v>
      </c>
    </row>
    <row r="107" spans="1:7" ht="45" customHeight="1" x14ac:dyDescent="0.25">
      <c r="A107" s="3" t="s">
        <v>634</v>
      </c>
      <c r="B107" s="3" t="s">
        <v>8505</v>
      </c>
      <c r="C107" s="3" t="s">
        <v>2703</v>
      </c>
      <c r="D107" s="3" t="s">
        <v>821</v>
      </c>
      <c r="E107" s="3" t="s">
        <v>821</v>
      </c>
      <c r="F107" s="3" t="s">
        <v>4590</v>
      </c>
      <c r="G107" s="3" t="s">
        <v>6473</v>
      </c>
    </row>
    <row r="108" spans="1:7" ht="45" customHeight="1" x14ac:dyDescent="0.25">
      <c r="A108" s="3" t="s">
        <v>637</v>
      </c>
      <c r="B108" s="3" t="s">
        <v>8506</v>
      </c>
      <c r="C108" s="3" t="s">
        <v>2703</v>
      </c>
      <c r="D108" s="3" t="s">
        <v>821</v>
      </c>
      <c r="E108" s="3" t="s">
        <v>821</v>
      </c>
      <c r="F108" s="3" t="s">
        <v>4590</v>
      </c>
      <c r="G108" s="3" t="s">
        <v>6473</v>
      </c>
    </row>
    <row r="109" spans="1:7" ht="45" customHeight="1" x14ac:dyDescent="0.25">
      <c r="A109" s="3" t="s">
        <v>641</v>
      </c>
      <c r="B109" s="3" t="s">
        <v>8507</v>
      </c>
      <c r="C109" s="3" t="s">
        <v>2703</v>
      </c>
      <c r="D109" s="3" t="s">
        <v>821</v>
      </c>
      <c r="E109" s="3" t="s">
        <v>821</v>
      </c>
      <c r="F109" s="3" t="s">
        <v>4590</v>
      </c>
      <c r="G109" s="3" t="s">
        <v>6473</v>
      </c>
    </row>
    <row r="110" spans="1:7" ht="45" customHeight="1" x14ac:dyDescent="0.25">
      <c r="A110" s="3" t="s">
        <v>646</v>
      </c>
      <c r="B110" s="3" t="s">
        <v>8508</v>
      </c>
      <c r="C110" s="3" t="s">
        <v>2703</v>
      </c>
      <c r="D110" s="3" t="s">
        <v>821</v>
      </c>
      <c r="E110" s="3" t="s">
        <v>821</v>
      </c>
      <c r="F110" s="3" t="s">
        <v>4590</v>
      </c>
      <c r="G110" s="3" t="s">
        <v>6473</v>
      </c>
    </row>
    <row r="111" spans="1:7" ht="45" customHeight="1" x14ac:dyDescent="0.25">
      <c r="A111" s="3" t="s">
        <v>650</v>
      </c>
      <c r="B111" s="3" t="s">
        <v>8509</v>
      </c>
      <c r="C111" s="3" t="s">
        <v>2703</v>
      </c>
      <c r="D111" s="3" t="s">
        <v>821</v>
      </c>
      <c r="E111" s="3" t="s">
        <v>821</v>
      </c>
      <c r="F111" s="3" t="s">
        <v>4590</v>
      </c>
      <c r="G111" s="3" t="s">
        <v>6473</v>
      </c>
    </row>
    <row r="112" spans="1:7" ht="45" customHeight="1" x14ac:dyDescent="0.25">
      <c r="A112" s="3" t="s">
        <v>653</v>
      </c>
      <c r="B112" s="3" t="s">
        <v>8510</v>
      </c>
      <c r="C112" s="3" t="s">
        <v>2703</v>
      </c>
      <c r="D112" s="3" t="s">
        <v>821</v>
      </c>
      <c r="E112" s="3" t="s">
        <v>821</v>
      </c>
      <c r="F112" s="3" t="s">
        <v>4590</v>
      </c>
      <c r="G112" s="3" t="s">
        <v>6473</v>
      </c>
    </row>
    <row r="113" spans="1:7" ht="45" customHeight="1" x14ac:dyDescent="0.25">
      <c r="A113" s="3" t="s">
        <v>658</v>
      </c>
      <c r="B113" s="3" t="s">
        <v>8511</v>
      </c>
      <c r="C113" s="3" t="s">
        <v>2703</v>
      </c>
      <c r="D113" s="3" t="s">
        <v>821</v>
      </c>
      <c r="E113" s="3" t="s">
        <v>821</v>
      </c>
      <c r="F113" s="3" t="s">
        <v>4590</v>
      </c>
      <c r="G113" s="3" t="s">
        <v>6473</v>
      </c>
    </row>
    <row r="114" spans="1:7" ht="45" customHeight="1" x14ac:dyDescent="0.25">
      <c r="A114" s="3" t="s">
        <v>664</v>
      </c>
      <c r="B114" s="3" t="s">
        <v>8512</v>
      </c>
      <c r="C114" s="3" t="s">
        <v>2703</v>
      </c>
      <c r="D114" s="3" t="s">
        <v>821</v>
      </c>
      <c r="E114" s="3" t="s">
        <v>821</v>
      </c>
      <c r="F114" s="3" t="s">
        <v>4590</v>
      </c>
      <c r="G114" s="3" t="s">
        <v>6473</v>
      </c>
    </row>
    <row r="115" spans="1:7" ht="45" customHeight="1" x14ac:dyDescent="0.25">
      <c r="A115" s="3" t="s">
        <v>668</v>
      </c>
      <c r="B115" s="3" t="s">
        <v>8513</v>
      </c>
      <c r="C115" s="3" t="s">
        <v>2703</v>
      </c>
      <c r="D115" s="3" t="s">
        <v>821</v>
      </c>
      <c r="E115" s="3" t="s">
        <v>821</v>
      </c>
      <c r="F115" s="3" t="s">
        <v>4590</v>
      </c>
      <c r="G115" s="3" t="s">
        <v>6473</v>
      </c>
    </row>
    <row r="116" spans="1:7" ht="45" customHeight="1" x14ac:dyDescent="0.25">
      <c r="A116" s="3" t="s">
        <v>673</v>
      </c>
      <c r="B116" s="3" t="s">
        <v>8514</v>
      </c>
      <c r="C116" s="3" t="s">
        <v>2703</v>
      </c>
      <c r="D116" s="3" t="s">
        <v>821</v>
      </c>
      <c r="E116" s="3" t="s">
        <v>821</v>
      </c>
      <c r="F116" s="3" t="s">
        <v>4590</v>
      </c>
      <c r="G116" s="3" t="s">
        <v>6473</v>
      </c>
    </row>
    <row r="117" spans="1:7" ht="45" customHeight="1" x14ac:dyDescent="0.25">
      <c r="A117" s="3" t="s">
        <v>677</v>
      </c>
      <c r="B117" s="3" t="s">
        <v>8515</v>
      </c>
      <c r="C117" s="3" t="s">
        <v>2703</v>
      </c>
      <c r="D117" s="3" t="s">
        <v>821</v>
      </c>
      <c r="E117" s="3" t="s">
        <v>821</v>
      </c>
      <c r="F117" s="3" t="s">
        <v>4590</v>
      </c>
      <c r="G117" s="3" t="s">
        <v>6473</v>
      </c>
    </row>
    <row r="118" spans="1:7" ht="45" customHeight="1" x14ac:dyDescent="0.25">
      <c r="A118" s="3" t="s">
        <v>680</v>
      </c>
      <c r="B118" s="3" t="s">
        <v>8516</v>
      </c>
      <c r="C118" s="3" t="s">
        <v>2703</v>
      </c>
      <c r="D118" s="3" t="s">
        <v>821</v>
      </c>
      <c r="E118" s="3" t="s">
        <v>821</v>
      </c>
      <c r="F118" s="3" t="s">
        <v>4590</v>
      </c>
      <c r="G118" s="3" t="s">
        <v>6473</v>
      </c>
    </row>
    <row r="119" spans="1:7" ht="45" customHeight="1" x14ac:dyDescent="0.25">
      <c r="A119" s="3" t="s">
        <v>682</v>
      </c>
      <c r="B119" s="3" t="s">
        <v>8517</v>
      </c>
      <c r="C119" s="3" t="s">
        <v>2703</v>
      </c>
      <c r="D119" s="3" t="s">
        <v>821</v>
      </c>
      <c r="E119" s="3" t="s">
        <v>821</v>
      </c>
      <c r="F119" s="3" t="s">
        <v>4590</v>
      </c>
      <c r="G119" s="3" t="s">
        <v>6473</v>
      </c>
    </row>
    <row r="120" spans="1:7" ht="45" customHeight="1" x14ac:dyDescent="0.25">
      <c r="A120" s="3" t="s">
        <v>686</v>
      </c>
      <c r="B120" s="3" t="s">
        <v>8518</v>
      </c>
      <c r="C120" s="3" t="s">
        <v>2703</v>
      </c>
      <c r="D120" s="3" t="s">
        <v>821</v>
      </c>
      <c r="E120" s="3" t="s">
        <v>821</v>
      </c>
      <c r="F120" s="3" t="s">
        <v>4590</v>
      </c>
      <c r="G120" s="3" t="s">
        <v>6473</v>
      </c>
    </row>
    <row r="121" spans="1:7" ht="45" customHeight="1" x14ac:dyDescent="0.25">
      <c r="A121" s="3" t="s">
        <v>689</v>
      </c>
      <c r="B121" s="3" t="s">
        <v>8519</v>
      </c>
      <c r="C121" s="3" t="s">
        <v>2703</v>
      </c>
      <c r="D121" s="3" t="s">
        <v>821</v>
      </c>
      <c r="E121" s="3" t="s">
        <v>821</v>
      </c>
      <c r="F121" s="3" t="s">
        <v>4590</v>
      </c>
      <c r="G121" s="3" t="s">
        <v>6473</v>
      </c>
    </row>
    <row r="122" spans="1:7" ht="45" customHeight="1" x14ac:dyDescent="0.25">
      <c r="A122" s="3" t="s">
        <v>693</v>
      </c>
      <c r="B122" s="3" t="s">
        <v>8520</v>
      </c>
      <c r="C122" s="3" t="s">
        <v>2703</v>
      </c>
      <c r="D122" s="3" t="s">
        <v>821</v>
      </c>
      <c r="E122" s="3" t="s">
        <v>821</v>
      </c>
      <c r="F122" s="3" t="s">
        <v>4590</v>
      </c>
      <c r="G122" s="3" t="s">
        <v>6473</v>
      </c>
    </row>
    <row r="123" spans="1:7" ht="45" customHeight="1" x14ac:dyDescent="0.25">
      <c r="A123" s="3" t="s">
        <v>696</v>
      </c>
      <c r="B123" s="3" t="s">
        <v>8521</v>
      </c>
      <c r="C123" s="3" t="s">
        <v>2703</v>
      </c>
      <c r="D123" s="3" t="s">
        <v>821</v>
      </c>
      <c r="E123" s="3" t="s">
        <v>821</v>
      </c>
      <c r="F123" s="3" t="s">
        <v>4590</v>
      </c>
      <c r="G123" s="3" t="s">
        <v>6473</v>
      </c>
    </row>
    <row r="124" spans="1:7" ht="45" customHeight="1" x14ac:dyDescent="0.25">
      <c r="A124" s="3" t="s">
        <v>699</v>
      </c>
      <c r="B124" s="3" t="s">
        <v>8522</v>
      </c>
      <c r="C124" s="3" t="s">
        <v>2703</v>
      </c>
      <c r="D124" s="3" t="s">
        <v>821</v>
      </c>
      <c r="E124" s="3" t="s">
        <v>821</v>
      </c>
      <c r="F124" s="3" t="s">
        <v>4590</v>
      </c>
      <c r="G124" s="3" t="s">
        <v>6473</v>
      </c>
    </row>
    <row r="125" spans="1:7" ht="45" customHeight="1" x14ac:dyDescent="0.25">
      <c r="A125" s="3" t="s">
        <v>702</v>
      </c>
      <c r="B125" s="3" t="s">
        <v>8523</v>
      </c>
      <c r="C125" s="3" t="s">
        <v>2703</v>
      </c>
      <c r="D125" s="3" t="s">
        <v>821</v>
      </c>
      <c r="E125" s="3" t="s">
        <v>821</v>
      </c>
      <c r="F125" s="3" t="s">
        <v>4590</v>
      </c>
      <c r="G125" s="3" t="s">
        <v>6473</v>
      </c>
    </row>
    <row r="126" spans="1:7" ht="45" customHeight="1" x14ac:dyDescent="0.25">
      <c r="A126" s="3" t="s">
        <v>705</v>
      </c>
      <c r="B126" s="3" t="s">
        <v>8524</v>
      </c>
      <c r="C126" s="3" t="s">
        <v>2703</v>
      </c>
      <c r="D126" s="3" t="s">
        <v>821</v>
      </c>
      <c r="E126" s="3" t="s">
        <v>821</v>
      </c>
      <c r="F126" s="3" t="s">
        <v>4590</v>
      </c>
      <c r="G126" s="3" t="s">
        <v>6473</v>
      </c>
    </row>
    <row r="127" spans="1:7" ht="45" customHeight="1" x14ac:dyDescent="0.25">
      <c r="A127" s="3" t="s">
        <v>707</v>
      </c>
      <c r="B127" s="3" t="s">
        <v>8525</v>
      </c>
      <c r="C127" s="3" t="s">
        <v>2703</v>
      </c>
      <c r="D127" s="3" t="s">
        <v>821</v>
      </c>
      <c r="E127" s="3" t="s">
        <v>821</v>
      </c>
      <c r="F127" s="3" t="s">
        <v>4590</v>
      </c>
      <c r="G127" s="3" t="s">
        <v>6473</v>
      </c>
    </row>
    <row r="128" spans="1:7" ht="45" customHeight="1" x14ac:dyDescent="0.25">
      <c r="A128" s="3" t="s">
        <v>712</v>
      </c>
      <c r="B128" s="3" t="s">
        <v>8526</v>
      </c>
      <c r="C128" s="3" t="s">
        <v>2703</v>
      </c>
      <c r="D128" s="3" t="s">
        <v>821</v>
      </c>
      <c r="E128" s="3" t="s">
        <v>821</v>
      </c>
      <c r="F128" s="3" t="s">
        <v>4590</v>
      </c>
      <c r="G128" s="3" t="s">
        <v>6473</v>
      </c>
    </row>
    <row r="129" spans="1:7" ht="45" customHeight="1" x14ac:dyDescent="0.25">
      <c r="A129" s="3" t="s">
        <v>717</v>
      </c>
      <c r="B129" s="3" t="s">
        <v>8527</v>
      </c>
      <c r="C129" s="3" t="s">
        <v>2703</v>
      </c>
      <c r="D129" s="3" t="s">
        <v>821</v>
      </c>
      <c r="E129" s="3" t="s">
        <v>821</v>
      </c>
      <c r="F129" s="3" t="s">
        <v>4590</v>
      </c>
      <c r="G129" s="3" t="s">
        <v>6473</v>
      </c>
    </row>
    <row r="130" spans="1:7" ht="45" customHeight="1" x14ac:dyDescent="0.25">
      <c r="A130" s="3" t="s">
        <v>721</v>
      </c>
      <c r="B130" s="3" t="s">
        <v>8528</v>
      </c>
      <c r="C130" s="3" t="s">
        <v>2703</v>
      </c>
      <c r="D130" s="3" t="s">
        <v>821</v>
      </c>
      <c r="E130" s="3" t="s">
        <v>821</v>
      </c>
      <c r="F130" s="3" t="s">
        <v>4590</v>
      </c>
      <c r="G130" s="3" t="s">
        <v>6473</v>
      </c>
    </row>
    <row r="131" spans="1:7" ht="45" customHeight="1" x14ac:dyDescent="0.25">
      <c r="A131" s="3" t="s">
        <v>724</v>
      </c>
      <c r="B131" s="3" t="s">
        <v>8529</v>
      </c>
      <c r="C131" s="3" t="s">
        <v>2703</v>
      </c>
      <c r="D131" s="3" t="s">
        <v>821</v>
      </c>
      <c r="E131" s="3" t="s">
        <v>821</v>
      </c>
      <c r="F131" s="3" t="s">
        <v>4590</v>
      </c>
      <c r="G131" s="3" t="s">
        <v>6473</v>
      </c>
    </row>
    <row r="132" spans="1:7" ht="45" customHeight="1" x14ac:dyDescent="0.25">
      <c r="A132" s="3" t="s">
        <v>727</v>
      </c>
      <c r="B132" s="3" t="s">
        <v>8530</v>
      </c>
      <c r="C132" s="3" t="s">
        <v>2703</v>
      </c>
      <c r="D132" s="3" t="s">
        <v>821</v>
      </c>
      <c r="E132" s="3" t="s">
        <v>821</v>
      </c>
      <c r="F132" s="3" t="s">
        <v>4590</v>
      </c>
      <c r="G132" s="3" t="s">
        <v>6473</v>
      </c>
    </row>
    <row r="133" spans="1:7" ht="45" customHeight="1" x14ac:dyDescent="0.25">
      <c r="A133" s="3" t="s">
        <v>729</v>
      </c>
      <c r="B133" s="3" t="s">
        <v>8531</v>
      </c>
      <c r="C133" s="3" t="s">
        <v>2703</v>
      </c>
      <c r="D133" s="3" t="s">
        <v>821</v>
      </c>
      <c r="E133" s="3" t="s">
        <v>821</v>
      </c>
      <c r="F133" s="3" t="s">
        <v>4590</v>
      </c>
      <c r="G133" s="3" t="s">
        <v>6473</v>
      </c>
    </row>
    <row r="134" spans="1:7" ht="45" customHeight="1" x14ac:dyDescent="0.25">
      <c r="A134" s="3" t="s">
        <v>734</v>
      </c>
      <c r="B134" s="3" t="s">
        <v>8532</v>
      </c>
      <c r="C134" s="3" t="s">
        <v>2703</v>
      </c>
      <c r="D134" s="3" t="s">
        <v>821</v>
      </c>
      <c r="E134" s="3" t="s">
        <v>821</v>
      </c>
      <c r="F134" s="3" t="s">
        <v>4590</v>
      </c>
      <c r="G134" s="3" t="s">
        <v>6473</v>
      </c>
    </row>
    <row r="135" spans="1:7" ht="45" customHeight="1" x14ac:dyDescent="0.25">
      <c r="A135" s="3" t="s">
        <v>739</v>
      </c>
      <c r="B135" s="3" t="s">
        <v>8533</v>
      </c>
      <c r="C135" s="3" t="s">
        <v>2703</v>
      </c>
      <c r="D135" s="3" t="s">
        <v>821</v>
      </c>
      <c r="E135" s="3" t="s">
        <v>821</v>
      </c>
      <c r="F135" s="3" t="s">
        <v>4590</v>
      </c>
      <c r="G135" s="3" t="s">
        <v>6473</v>
      </c>
    </row>
    <row r="136" spans="1:7" ht="45" customHeight="1" x14ac:dyDescent="0.25">
      <c r="A136" s="3" t="s">
        <v>742</v>
      </c>
      <c r="B136" s="3" t="s">
        <v>8534</v>
      </c>
      <c r="C136" s="3" t="s">
        <v>2703</v>
      </c>
      <c r="D136" s="3" t="s">
        <v>821</v>
      </c>
      <c r="E136" s="3" t="s">
        <v>821</v>
      </c>
      <c r="F136" s="3" t="s">
        <v>4590</v>
      </c>
      <c r="G136" s="3" t="s">
        <v>6473</v>
      </c>
    </row>
    <row r="137" spans="1:7" ht="45" customHeight="1" x14ac:dyDescent="0.25">
      <c r="A137" s="3" t="s">
        <v>745</v>
      </c>
      <c r="B137" s="3" t="s">
        <v>8535</v>
      </c>
      <c r="C137" s="3" t="s">
        <v>2703</v>
      </c>
      <c r="D137" s="3" t="s">
        <v>821</v>
      </c>
      <c r="E137" s="3" t="s">
        <v>821</v>
      </c>
      <c r="F137" s="3" t="s">
        <v>4590</v>
      </c>
      <c r="G137" s="3" t="s">
        <v>6473</v>
      </c>
    </row>
    <row r="138" spans="1:7" ht="45" customHeight="1" x14ac:dyDescent="0.25">
      <c r="A138" s="3" t="s">
        <v>749</v>
      </c>
      <c r="B138" s="3" t="s">
        <v>8536</v>
      </c>
      <c r="C138" s="3" t="s">
        <v>2703</v>
      </c>
      <c r="D138" s="3" t="s">
        <v>821</v>
      </c>
      <c r="E138" s="3" t="s">
        <v>821</v>
      </c>
      <c r="F138" s="3" t="s">
        <v>4590</v>
      </c>
      <c r="G138" s="3" t="s">
        <v>6473</v>
      </c>
    </row>
    <row r="139" spans="1:7" ht="45" customHeight="1" x14ac:dyDescent="0.25">
      <c r="A139" s="3" t="s">
        <v>753</v>
      </c>
      <c r="B139" s="3" t="s">
        <v>8537</v>
      </c>
      <c r="C139" s="3" t="s">
        <v>2703</v>
      </c>
      <c r="D139" s="3" t="s">
        <v>821</v>
      </c>
      <c r="E139" s="3" t="s">
        <v>821</v>
      </c>
      <c r="F139" s="3" t="s">
        <v>4590</v>
      </c>
      <c r="G139" s="3" t="s">
        <v>6473</v>
      </c>
    </row>
    <row r="140" spans="1:7" ht="45" customHeight="1" x14ac:dyDescent="0.25">
      <c r="A140" s="3" t="s">
        <v>758</v>
      </c>
      <c r="B140" s="3" t="s">
        <v>8538</v>
      </c>
      <c r="C140" s="3" t="s">
        <v>2703</v>
      </c>
      <c r="D140" s="3" t="s">
        <v>821</v>
      </c>
      <c r="E140" s="3" t="s">
        <v>821</v>
      </c>
      <c r="F140" s="3" t="s">
        <v>4590</v>
      </c>
      <c r="G140" s="3" t="s">
        <v>6473</v>
      </c>
    </row>
    <row r="141" spans="1:7" ht="45" customHeight="1" x14ac:dyDescent="0.25">
      <c r="A141" s="3" t="s">
        <v>762</v>
      </c>
      <c r="B141" s="3" t="s">
        <v>8539</v>
      </c>
      <c r="C141" s="3" t="s">
        <v>2703</v>
      </c>
      <c r="D141" s="3" t="s">
        <v>821</v>
      </c>
      <c r="E141" s="3" t="s">
        <v>821</v>
      </c>
      <c r="F141" s="3" t="s">
        <v>4590</v>
      </c>
      <c r="G141" s="3" t="s">
        <v>6473</v>
      </c>
    </row>
    <row r="142" spans="1:7" ht="45" customHeight="1" x14ac:dyDescent="0.25">
      <c r="A142" s="3" t="s">
        <v>767</v>
      </c>
      <c r="B142" s="3" t="s">
        <v>8540</v>
      </c>
      <c r="C142" s="3" t="s">
        <v>2703</v>
      </c>
      <c r="D142" s="3" t="s">
        <v>821</v>
      </c>
      <c r="E142" s="3" t="s">
        <v>821</v>
      </c>
      <c r="F142" s="3" t="s">
        <v>4590</v>
      </c>
      <c r="G142" s="3" t="s">
        <v>6473</v>
      </c>
    </row>
    <row r="143" spans="1:7" ht="45" customHeight="1" x14ac:dyDescent="0.25">
      <c r="A143" s="3" t="s">
        <v>770</v>
      </c>
      <c r="B143" s="3" t="s">
        <v>8541</v>
      </c>
      <c r="C143" s="3" t="s">
        <v>2703</v>
      </c>
      <c r="D143" s="3" t="s">
        <v>821</v>
      </c>
      <c r="E143" s="3" t="s">
        <v>821</v>
      </c>
      <c r="F143" s="3" t="s">
        <v>4590</v>
      </c>
      <c r="G143" s="3" t="s">
        <v>6473</v>
      </c>
    </row>
    <row r="144" spans="1:7" ht="45" customHeight="1" x14ac:dyDescent="0.25">
      <c r="A144" s="3" t="s">
        <v>773</v>
      </c>
      <c r="B144" s="3" t="s">
        <v>8542</v>
      </c>
      <c r="C144" s="3" t="s">
        <v>2703</v>
      </c>
      <c r="D144" s="3" t="s">
        <v>821</v>
      </c>
      <c r="E144" s="3" t="s">
        <v>821</v>
      </c>
      <c r="F144" s="3" t="s">
        <v>4590</v>
      </c>
      <c r="G144" s="3" t="s">
        <v>6473</v>
      </c>
    </row>
    <row r="145" spans="1:7" ht="45" customHeight="1" x14ac:dyDescent="0.25">
      <c r="A145" s="3" t="s">
        <v>778</v>
      </c>
      <c r="B145" s="3" t="s">
        <v>8543</v>
      </c>
      <c r="C145" s="3" t="s">
        <v>2703</v>
      </c>
      <c r="D145" s="3" t="s">
        <v>821</v>
      </c>
      <c r="E145" s="3" t="s">
        <v>821</v>
      </c>
      <c r="F145" s="3" t="s">
        <v>4590</v>
      </c>
      <c r="G145" s="3" t="s">
        <v>6473</v>
      </c>
    </row>
    <row r="146" spans="1:7" ht="45" customHeight="1" x14ac:dyDescent="0.25">
      <c r="A146" s="3" t="s">
        <v>784</v>
      </c>
      <c r="B146" s="3" t="s">
        <v>8544</v>
      </c>
      <c r="C146" s="3" t="s">
        <v>2703</v>
      </c>
      <c r="D146" s="3" t="s">
        <v>821</v>
      </c>
      <c r="E146" s="3" t="s">
        <v>821</v>
      </c>
      <c r="F146" s="3" t="s">
        <v>4590</v>
      </c>
      <c r="G146" s="3" t="s">
        <v>6473</v>
      </c>
    </row>
    <row r="147" spans="1:7" ht="45" customHeight="1" x14ac:dyDescent="0.25">
      <c r="A147" s="3" t="s">
        <v>787</v>
      </c>
      <c r="B147" s="3" t="s">
        <v>8545</v>
      </c>
      <c r="C147" s="3" t="s">
        <v>2703</v>
      </c>
      <c r="D147" s="3" t="s">
        <v>821</v>
      </c>
      <c r="E147" s="3" t="s">
        <v>821</v>
      </c>
      <c r="F147" s="3" t="s">
        <v>4590</v>
      </c>
      <c r="G147" s="3" t="s">
        <v>6473</v>
      </c>
    </row>
    <row r="148" spans="1:7" ht="45" customHeight="1" x14ac:dyDescent="0.25">
      <c r="A148" s="3" t="s">
        <v>790</v>
      </c>
      <c r="B148" s="3" t="s">
        <v>8546</v>
      </c>
      <c r="C148" s="3" t="s">
        <v>2703</v>
      </c>
      <c r="D148" s="3" t="s">
        <v>821</v>
      </c>
      <c r="E148" s="3" t="s">
        <v>821</v>
      </c>
      <c r="F148" s="3" t="s">
        <v>4590</v>
      </c>
      <c r="G148" s="3" t="s">
        <v>6473</v>
      </c>
    </row>
    <row r="149" spans="1:7" ht="45" customHeight="1" x14ac:dyDescent="0.25">
      <c r="A149" s="3" t="s">
        <v>796</v>
      </c>
      <c r="B149" s="3" t="s">
        <v>8547</v>
      </c>
      <c r="C149" s="3" t="s">
        <v>2703</v>
      </c>
      <c r="D149" s="3" t="s">
        <v>821</v>
      </c>
      <c r="E149" s="3" t="s">
        <v>821</v>
      </c>
      <c r="F149" s="3" t="s">
        <v>4590</v>
      </c>
      <c r="G149" s="3" t="s">
        <v>6473</v>
      </c>
    </row>
    <row r="150" spans="1:7" ht="45" customHeight="1" x14ac:dyDescent="0.25">
      <c r="A150" s="3" t="s">
        <v>800</v>
      </c>
      <c r="B150" s="3" t="s">
        <v>8548</v>
      </c>
      <c r="C150" s="3" t="s">
        <v>2703</v>
      </c>
      <c r="D150" s="3" t="s">
        <v>821</v>
      </c>
      <c r="E150" s="3" t="s">
        <v>821</v>
      </c>
      <c r="F150" s="3" t="s">
        <v>4590</v>
      </c>
      <c r="G150" s="3" t="s">
        <v>6473</v>
      </c>
    </row>
    <row r="151" spans="1:7" ht="45" customHeight="1" x14ac:dyDescent="0.25">
      <c r="A151" s="3" t="s">
        <v>804</v>
      </c>
      <c r="B151" s="3" t="s">
        <v>8549</v>
      </c>
      <c r="C151" s="3" t="s">
        <v>2703</v>
      </c>
      <c r="D151" s="3" t="s">
        <v>821</v>
      </c>
      <c r="E151" s="3" t="s">
        <v>821</v>
      </c>
      <c r="F151" s="3" t="s">
        <v>4590</v>
      </c>
      <c r="G151" s="3" t="s">
        <v>6473</v>
      </c>
    </row>
    <row r="152" spans="1:7" ht="45" customHeight="1" x14ac:dyDescent="0.25">
      <c r="A152" s="3" t="s">
        <v>807</v>
      </c>
      <c r="B152" s="3" t="s">
        <v>8550</v>
      </c>
      <c r="C152" s="3" t="s">
        <v>2703</v>
      </c>
      <c r="D152" s="3" t="s">
        <v>821</v>
      </c>
      <c r="E152" s="3" t="s">
        <v>821</v>
      </c>
      <c r="F152" s="3" t="s">
        <v>4590</v>
      </c>
      <c r="G152" s="3" t="s">
        <v>6473</v>
      </c>
    </row>
    <row r="153" spans="1:7" ht="45" customHeight="1" x14ac:dyDescent="0.25">
      <c r="A153" s="3" t="s">
        <v>811</v>
      </c>
      <c r="B153" s="3" t="s">
        <v>8551</v>
      </c>
      <c r="C153" s="3" t="s">
        <v>2703</v>
      </c>
      <c r="D153" s="3" t="s">
        <v>821</v>
      </c>
      <c r="E153" s="3" t="s">
        <v>821</v>
      </c>
      <c r="F153" s="3" t="s">
        <v>4590</v>
      </c>
      <c r="G153" s="3" t="s">
        <v>6473</v>
      </c>
    </row>
    <row r="154" spans="1:7" ht="45" customHeight="1" x14ac:dyDescent="0.25">
      <c r="A154" s="3" t="s">
        <v>814</v>
      </c>
      <c r="B154" s="3" t="s">
        <v>8552</v>
      </c>
      <c r="C154" s="3" t="s">
        <v>2703</v>
      </c>
      <c r="D154" s="3" t="s">
        <v>821</v>
      </c>
      <c r="E154" s="3" t="s">
        <v>821</v>
      </c>
      <c r="F154" s="3" t="s">
        <v>4590</v>
      </c>
      <c r="G154" s="3" t="s">
        <v>6473</v>
      </c>
    </row>
    <row r="155" spans="1:7" ht="45" customHeight="1" x14ac:dyDescent="0.25">
      <c r="A155" s="3" t="s">
        <v>818</v>
      </c>
      <c r="B155" s="3" t="s">
        <v>8553</v>
      </c>
      <c r="C155" s="3" t="s">
        <v>2703</v>
      </c>
      <c r="D155" s="3" t="s">
        <v>821</v>
      </c>
      <c r="E155" s="3" t="s">
        <v>821</v>
      </c>
      <c r="F155" s="3" t="s">
        <v>4590</v>
      </c>
      <c r="G155" s="3" t="s">
        <v>6473</v>
      </c>
    </row>
    <row r="156" spans="1:7" ht="45" customHeight="1" x14ac:dyDescent="0.25">
      <c r="A156" s="3" t="s">
        <v>823</v>
      </c>
      <c r="B156" s="3" t="s">
        <v>8554</v>
      </c>
      <c r="C156" s="3" t="s">
        <v>2703</v>
      </c>
      <c r="D156" s="3" t="s">
        <v>821</v>
      </c>
      <c r="E156" s="3" t="s">
        <v>821</v>
      </c>
      <c r="F156" s="3" t="s">
        <v>4590</v>
      </c>
      <c r="G156" s="3" t="s">
        <v>6473</v>
      </c>
    </row>
    <row r="157" spans="1:7" ht="45" customHeight="1" x14ac:dyDescent="0.25">
      <c r="A157" s="3" t="s">
        <v>826</v>
      </c>
      <c r="B157" s="3" t="s">
        <v>8555</v>
      </c>
      <c r="C157" s="3" t="s">
        <v>2703</v>
      </c>
      <c r="D157" s="3" t="s">
        <v>821</v>
      </c>
      <c r="E157" s="3" t="s">
        <v>821</v>
      </c>
      <c r="F157" s="3" t="s">
        <v>4590</v>
      </c>
      <c r="G157" s="3" t="s">
        <v>6473</v>
      </c>
    </row>
    <row r="158" spans="1:7" ht="45" customHeight="1" x14ac:dyDescent="0.25">
      <c r="A158" s="3" t="s">
        <v>831</v>
      </c>
      <c r="B158" s="3" t="s">
        <v>8556</v>
      </c>
      <c r="C158" s="3" t="s">
        <v>2703</v>
      </c>
      <c r="D158" s="3" t="s">
        <v>821</v>
      </c>
      <c r="E158" s="3" t="s">
        <v>821</v>
      </c>
      <c r="F158" s="3" t="s">
        <v>4590</v>
      </c>
      <c r="G158" s="3" t="s">
        <v>6473</v>
      </c>
    </row>
    <row r="159" spans="1:7" ht="45" customHeight="1" x14ac:dyDescent="0.25">
      <c r="A159" s="3" t="s">
        <v>837</v>
      </c>
      <c r="B159" s="3" t="s">
        <v>8557</v>
      </c>
      <c r="C159" s="3" t="s">
        <v>2703</v>
      </c>
      <c r="D159" s="3" t="s">
        <v>821</v>
      </c>
      <c r="E159" s="3" t="s">
        <v>821</v>
      </c>
      <c r="F159" s="3" t="s">
        <v>4590</v>
      </c>
      <c r="G159" s="3" t="s">
        <v>6473</v>
      </c>
    </row>
    <row r="160" spans="1:7" ht="45" customHeight="1" x14ac:dyDescent="0.25">
      <c r="A160" s="3" t="s">
        <v>845</v>
      </c>
      <c r="B160" s="3" t="s">
        <v>8558</v>
      </c>
      <c r="C160" s="3" t="s">
        <v>2703</v>
      </c>
      <c r="D160" s="3" t="s">
        <v>821</v>
      </c>
      <c r="E160" s="3" t="s">
        <v>821</v>
      </c>
      <c r="F160" s="3" t="s">
        <v>4590</v>
      </c>
      <c r="G160" s="3" t="s">
        <v>6473</v>
      </c>
    </row>
    <row r="161" spans="1:7" ht="45" customHeight="1" x14ac:dyDescent="0.25">
      <c r="A161" s="3" t="s">
        <v>849</v>
      </c>
      <c r="B161" s="3" t="s">
        <v>8559</v>
      </c>
      <c r="C161" s="3" t="s">
        <v>2703</v>
      </c>
      <c r="D161" s="3" t="s">
        <v>821</v>
      </c>
      <c r="E161" s="3" t="s">
        <v>821</v>
      </c>
      <c r="F161" s="3" t="s">
        <v>4590</v>
      </c>
      <c r="G161" s="3" t="s">
        <v>6473</v>
      </c>
    </row>
    <row r="162" spans="1:7" ht="45" customHeight="1" x14ac:dyDescent="0.25">
      <c r="A162" s="3" t="s">
        <v>858</v>
      </c>
      <c r="B162" s="3" t="s">
        <v>8560</v>
      </c>
      <c r="C162" s="3" t="s">
        <v>2703</v>
      </c>
      <c r="D162" s="3" t="s">
        <v>821</v>
      </c>
      <c r="E162" s="3" t="s">
        <v>821</v>
      </c>
      <c r="F162" s="3" t="s">
        <v>4590</v>
      </c>
      <c r="G162" s="3" t="s">
        <v>6473</v>
      </c>
    </row>
    <row r="163" spans="1:7" ht="45" customHeight="1" x14ac:dyDescent="0.25">
      <c r="A163" s="3" t="s">
        <v>861</v>
      </c>
      <c r="B163" s="3" t="s">
        <v>8561</v>
      </c>
      <c r="C163" s="3" t="s">
        <v>2703</v>
      </c>
      <c r="D163" s="3" t="s">
        <v>821</v>
      </c>
      <c r="E163" s="3" t="s">
        <v>821</v>
      </c>
      <c r="F163" s="3" t="s">
        <v>4590</v>
      </c>
      <c r="G163" s="3" t="s">
        <v>6473</v>
      </c>
    </row>
    <row r="164" spans="1:7" ht="45" customHeight="1" x14ac:dyDescent="0.25">
      <c r="A164" s="3" t="s">
        <v>866</v>
      </c>
      <c r="B164" s="3" t="s">
        <v>8562</v>
      </c>
      <c r="C164" s="3" t="s">
        <v>2703</v>
      </c>
      <c r="D164" s="3" t="s">
        <v>821</v>
      </c>
      <c r="E164" s="3" t="s">
        <v>821</v>
      </c>
      <c r="F164" s="3" t="s">
        <v>4590</v>
      </c>
      <c r="G164" s="3" t="s">
        <v>6473</v>
      </c>
    </row>
    <row r="165" spans="1:7" ht="45" customHeight="1" x14ac:dyDescent="0.25">
      <c r="A165" s="3" t="s">
        <v>870</v>
      </c>
      <c r="B165" s="3" t="s">
        <v>8563</v>
      </c>
      <c r="C165" s="3" t="s">
        <v>2703</v>
      </c>
      <c r="D165" s="3" t="s">
        <v>821</v>
      </c>
      <c r="E165" s="3" t="s">
        <v>821</v>
      </c>
      <c r="F165" s="3" t="s">
        <v>4590</v>
      </c>
      <c r="G165" s="3" t="s">
        <v>6473</v>
      </c>
    </row>
    <row r="166" spans="1:7" ht="45" customHeight="1" x14ac:dyDescent="0.25">
      <c r="A166" s="3" t="s">
        <v>877</v>
      </c>
      <c r="B166" s="3" t="s">
        <v>8564</v>
      </c>
      <c r="C166" s="3" t="s">
        <v>2703</v>
      </c>
      <c r="D166" s="3" t="s">
        <v>821</v>
      </c>
      <c r="E166" s="3" t="s">
        <v>821</v>
      </c>
      <c r="F166" s="3" t="s">
        <v>4590</v>
      </c>
      <c r="G166" s="3" t="s">
        <v>6473</v>
      </c>
    </row>
    <row r="167" spans="1:7" ht="45" customHeight="1" x14ac:dyDescent="0.25">
      <c r="A167" s="3" t="s">
        <v>881</v>
      </c>
      <c r="B167" s="3" t="s">
        <v>8565</v>
      </c>
      <c r="C167" s="3" t="s">
        <v>2703</v>
      </c>
      <c r="D167" s="3" t="s">
        <v>821</v>
      </c>
      <c r="E167" s="3" t="s">
        <v>821</v>
      </c>
      <c r="F167" s="3" t="s">
        <v>4590</v>
      </c>
      <c r="G167" s="3" t="s">
        <v>6473</v>
      </c>
    </row>
    <row r="168" spans="1:7" ht="45" customHeight="1" x14ac:dyDescent="0.25">
      <c r="A168" s="3" t="s">
        <v>885</v>
      </c>
      <c r="B168" s="3" t="s">
        <v>8566</v>
      </c>
      <c r="C168" s="3" t="s">
        <v>2703</v>
      </c>
      <c r="D168" s="3" t="s">
        <v>821</v>
      </c>
      <c r="E168" s="3" t="s">
        <v>821</v>
      </c>
      <c r="F168" s="3" t="s">
        <v>4590</v>
      </c>
      <c r="G168" s="3" t="s">
        <v>6473</v>
      </c>
    </row>
    <row r="169" spans="1:7" ht="45" customHeight="1" x14ac:dyDescent="0.25">
      <c r="A169" s="3" t="s">
        <v>888</v>
      </c>
      <c r="B169" s="3" t="s">
        <v>8567</v>
      </c>
      <c r="C169" s="3" t="s">
        <v>2703</v>
      </c>
      <c r="D169" s="3" t="s">
        <v>821</v>
      </c>
      <c r="E169" s="3" t="s">
        <v>821</v>
      </c>
      <c r="F169" s="3" t="s">
        <v>4590</v>
      </c>
      <c r="G169" s="3" t="s">
        <v>6473</v>
      </c>
    </row>
    <row r="170" spans="1:7" ht="45" customHeight="1" x14ac:dyDescent="0.25">
      <c r="A170" s="3" t="s">
        <v>890</v>
      </c>
      <c r="B170" s="3" t="s">
        <v>8568</v>
      </c>
      <c r="C170" s="3" t="s">
        <v>2703</v>
      </c>
      <c r="D170" s="3" t="s">
        <v>821</v>
      </c>
      <c r="E170" s="3" t="s">
        <v>821</v>
      </c>
      <c r="F170" s="3" t="s">
        <v>4590</v>
      </c>
      <c r="G170" s="3" t="s">
        <v>6473</v>
      </c>
    </row>
    <row r="171" spans="1:7" ht="45" customHeight="1" x14ac:dyDescent="0.25">
      <c r="A171" s="3" t="s">
        <v>893</v>
      </c>
      <c r="B171" s="3" t="s">
        <v>8569</v>
      </c>
      <c r="C171" s="3" t="s">
        <v>2703</v>
      </c>
      <c r="D171" s="3" t="s">
        <v>821</v>
      </c>
      <c r="E171" s="3" t="s">
        <v>821</v>
      </c>
      <c r="F171" s="3" t="s">
        <v>4590</v>
      </c>
      <c r="G171" s="3" t="s">
        <v>6473</v>
      </c>
    </row>
    <row r="172" spans="1:7" ht="45" customHeight="1" x14ac:dyDescent="0.25">
      <c r="A172" s="3" t="s">
        <v>897</v>
      </c>
      <c r="B172" s="3" t="s">
        <v>8570</v>
      </c>
      <c r="C172" s="3" t="s">
        <v>2703</v>
      </c>
      <c r="D172" s="3" t="s">
        <v>821</v>
      </c>
      <c r="E172" s="3" t="s">
        <v>821</v>
      </c>
      <c r="F172" s="3" t="s">
        <v>4590</v>
      </c>
      <c r="G172" s="3" t="s">
        <v>6473</v>
      </c>
    </row>
    <row r="173" spans="1:7" ht="45" customHeight="1" x14ac:dyDescent="0.25">
      <c r="A173" s="3" t="s">
        <v>902</v>
      </c>
      <c r="B173" s="3" t="s">
        <v>8571</v>
      </c>
      <c r="C173" s="3" t="s">
        <v>2703</v>
      </c>
      <c r="D173" s="3" t="s">
        <v>821</v>
      </c>
      <c r="E173" s="3" t="s">
        <v>821</v>
      </c>
      <c r="F173" s="3" t="s">
        <v>4590</v>
      </c>
      <c r="G173" s="3" t="s">
        <v>6473</v>
      </c>
    </row>
    <row r="174" spans="1:7" ht="45" customHeight="1" x14ac:dyDescent="0.25">
      <c r="A174" s="3" t="s">
        <v>905</v>
      </c>
      <c r="B174" s="3" t="s">
        <v>8572</v>
      </c>
      <c r="C174" s="3" t="s">
        <v>2703</v>
      </c>
      <c r="D174" s="3" t="s">
        <v>821</v>
      </c>
      <c r="E174" s="3" t="s">
        <v>821</v>
      </c>
      <c r="F174" s="3" t="s">
        <v>4590</v>
      </c>
      <c r="G174" s="3" t="s">
        <v>6473</v>
      </c>
    </row>
    <row r="175" spans="1:7" ht="45" customHeight="1" x14ac:dyDescent="0.25">
      <c r="A175" s="3" t="s">
        <v>908</v>
      </c>
      <c r="B175" s="3" t="s">
        <v>8573</v>
      </c>
      <c r="C175" s="3" t="s">
        <v>2703</v>
      </c>
      <c r="D175" s="3" t="s">
        <v>821</v>
      </c>
      <c r="E175" s="3" t="s">
        <v>821</v>
      </c>
      <c r="F175" s="3" t="s">
        <v>4590</v>
      </c>
      <c r="G175" s="3" t="s">
        <v>6473</v>
      </c>
    </row>
    <row r="176" spans="1:7" ht="45" customHeight="1" x14ac:dyDescent="0.25">
      <c r="A176" s="3" t="s">
        <v>913</v>
      </c>
      <c r="B176" s="3" t="s">
        <v>8574</v>
      </c>
      <c r="C176" s="3" t="s">
        <v>2703</v>
      </c>
      <c r="D176" s="3" t="s">
        <v>821</v>
      </c>
      <c r="E176" s="3" t="s">
        <v>821</v>
      </c>
      <c r="F176" s="3" t="s">
        <v>4590</v>
      </c>
      <c r="G176" s="3" t="s">
        <v>6473</v>
      </c>
    </row>
    <row r="177" spans="1:7" ht="45" customHeight="1" x14ac:dyDescent="0.25">
      <c r="A177" s="3" t="s">
        <v>917</v>
      </c>
      <c r="B177" s="3" t="s">
        <v>8575</v>
      </c>
      <c r="C177" s="3" t="s">
        <v>2703</v>
      </c>
      <c r="D177" s="3" t="s">
        <v>821</v>
      </c>
      <c r="E177" s="3" t="s">
        <v>821</v>
      </c>
      <c r="F177" s="3" t="s">
        <v>4590</v>
      </c>
      <c r="G177" s="3" t="s">
        <v>6473</v>
      </c>
    </row>
    <row r="178" spans="1:7" ht="45" customHeight="1" x14ac:dyDescent="0.25">
      <c r="A178" s="3" t="s">
        <v>919</v>
      </c>
      <c r="B178" s="3" t="s">
        <v>8576</v>
      </c>
      <c r="C178" s="3" t="s">
        <v>2703</v>
      </c>
      <c r="D178" s="3" t="s">
        <v>821</v>
      </c>
      <c r="E178" s="3" t="s">
        <v>821</v>
      </c>
      <c r="F178" s="3" t="s">
        <v>4590</v>
      </c>
      <c r="G178" s="3" t="s">
        <v>6473</v>
      </c>
    </row>
    <row r="179" spans="1:7" ht="45" customHeight="1" x14ac:dyDescent="0.25">
      <c r="A179" s="3" t="s">
        <v>923</v>
      </c>
      <c r="B179" s="3" t="s">
        <v>8577</v>
      </c>
      <c r="C179" s="3" t="s">
        <v>2703</v>
      </c>
      <c r="D179" s="3" t="s">
        <v>821</v>
      </c>
      <c r="E179" s="3" t="s">
        <v>821</v>
      </c>
      <c r="F179" s="3" t="s">
        <v>4590</v>
      </c>
      <c r="G179" s="3" t="s">
        <v>6473</v>
      </c>
    </row>
    <row r="180" spans="1:7" ht="45" customHeight="1" x14ac:dyDescent="0.25">
      <c r="A180" s="3" t="s">
        <v>926</v>
      </c>
      <c r="B180" s="3" t="s">
        <v>8578</v>
      </c>
      <c r="C180" s="3" t="s">
        <v>2703</v>
      </c>
      <c r="D180" s="3" t="s">
        <v>821</v>
      </c>
      <c r="E180" s="3" t="s">
        <v>821</v>
      </c>
      <c r="F180" s="3" t="s">
        <v>4590</v>
      </c>
      <c r="G180" s="3" t="s">
        <v>6473</v>
      </c>
    </row>
    <row r="181" spans="1:7" ht="45" customHeight="1" x14ac:dyDescent="0.25">
      <c r="A181" s="3" t="s">
        <v>929</v>
      </c>
      <c r="B181" s="3" t="s">
        <v>8579</v>
      </c>
      <c r="C181" s="3" t="s">
        <v>2703</v>
      </c>
      <c r="D181" s="3" t="s">
        <v>821</v>
      </c>
      <c r="E181" s="3" t="s">
        <v>821</v>
      </c>
      <c r="F181" s="3" t="s">
        <v>4590</v>
      </c>
      <c r="G181" s="3" t="s">
        <v>6473</v>
      </c>
    </row>
    <row r="182" spans="1:7" ht="45" customHeight="1" x14ac:dyDescent="0.25">
      <c r="A182" s="3" t="s">
        <v>932</v>
      </c>
      <c r="B182" s="3" t="s">
        <v>8580</v>
      </c>
      <c r="C182" s="3" t="s">
        <v>2703</v>
      </c>
      <c r="D182" s="3" t="s">
        <v>821</v>
      </c>
      <c r="E182" s="3" t="s">
        <v>821</v>
      </c>
      <c r="F182" s="3" t="s">
        <v>4590</v>
      </c>
      <c r="G182" s="3" t="s">
        <v>6473</v>
      </c>
    </row>
    <row r="183" spans="1:7" ht="45" customHeight="1" x14ac:dyDescent="0.25">
      <c r="A183" s="3" t="s">
        <v>934</v>
      </c>
      <c r="B183" s="3" t="s">
        <v>8581</v>
      </c>
      <c r="C183" s="3" t="s">
        <v>2703</v>
      </c>
      <c r="D183" s="3" t="s">
        <v>821</v>
      </c>
      <c r="E183" s="3" t="s">
        <v>821</v>
      </c>
      <c r="F183" s="3" t="s">
        <v>4590</v>
      </c>
      <c r="G183" s="3" t="s">
        <v>6473</v>
      </c>
    </row>
    <row r="184" spans="1:7" ht="45" customHeight="1" x14ac:dyDescent="0.25">
      <c r="A184" s="3" t="s">
        <v>940</v>
      </c>
      <c r="B184" s="3" t="s">
        <v>8582</v>
      </c>
      <c r="C184" s="3" t="s">
        <v>2703</v>
      </c>
      <c r="D184" s="3" t="s">
        <v>821</v>
      </c>
      <c r="E184" s="3" t="s">
        <v>821</v>
      </c>
      <c r="F184" s="3" t="s">
        <v>4590</v>
      </c>
      <c r="G184" s="3" t="s">
        <v>6473</v>
      </c>
    </row>
    <row r="185" spans="1:7" ht="45" customHeight="1" x14ac:dyDescent="0.25">
      <c r="A185" s="3" t="s">
        <v>944</v>
      </c>
      <c r="B185" s="3" t="s">
        <v>8583</v>
      </c>
      <c r="C185" s="3" t="s">
        <v>2703</v>
      </c>
      <c r="D185" s="3" t="s">
        <v>821</v>
      </c>
      <c r="E185" s="3" t="s">
        <v>821</v>
      </c>
      <c r="F185" s="3" t="s">
        <v>4590</v>
      </c>
      <c r="G185" s="3" t="s">
        <v>6473</v>
      </c>
    </row>
    <row r="186" spans="1:7" ht="45" customHeight="1" x14ac:dyDescent="0.25">
      <c r="A186" s="3" t="s">
        <v>948</v>
      </c>
      <c r="B186" s="3" t="s">
        <v>8584</v>
      </c>
      <c r="C186" s="3" t="s">
        <v>2703</v>
      </c>
      <c r="D186" s="3" t="s">
        <v>821</v>
      </c>
      <c r="E186" s="3" t="s">
        <v>821</v>
      </c>
      <c r="F186" s="3" t="s">
        <v>4590</v>
      </c>
      <c r="G186" s="3" t="s">
        <v>6473</v>
      </c>
    </row>
    <row r="187" spans="1:7" ht="45" customHeight="1" x14ac:dyDescent="0.25">
      <c r="A187" s="3" t="s">
        <v>953</v>
      </c>
      <c r="B187" s="3" t="s">
        <v>8585</v>
      </c>
      <c r="C187" s="3" t="s">
        <v>2703</v>
      </c>
      <c r="D187" s="3" t="s">
        <v>821</v>
      </c>
      <c r="E187" s="3" t="s">
        <v>821</v>
      </c>
      <c r="F187" s="3" t="s">
        <v>4590</v>
      </c>
      <c r="G187" s="3" t="s">
        <v>6473</v>
      </c>
    </row>
    <row r="188" spans="1:7" ht="45" customHeight="1" x14ac:dyDescent="0.25">
      <c r="A188" s="3" t="s">
        <v>957</v>
      </c>
      <c r="B188" s="3" t="s">
        <v>8586</v>
      </c>
      <c r="C188" s="3" t="s">
        <v>2703</v>
      </c>
      <c r="D188" s="3" t="s">
        <v>821</v>
      </c>
      <c r="E188" s="3" t="s">
        <v>821</v>
      </c>
      <c r="F188" s="3" t="s">
        <v>4590</v>
      </c>
      <c r="G188" s="3" t="s">
        <v>6473</v>
      </c>
    </row>
    <row r="189" spans="1:7" ht="45" customHeight="1" x14ac:dyDescent="0.25">
      <c r="A189" s="3" t="s">
        <v>961</v>
      </c>
      <c r="B189" s="3" t="s">
        <v>8587</v>
      </c>
      <c r="C189" s="3" t="s">
        <v>2703</v>
      </c>
      <c r="D189" s="3" t="s">
        <v>821</v>
      </c>
      <c r="E189" s="3" t="s">
        <v>821</v>
      </c>
      <c r="F189" s="3" t="s">
        <v>4590</v>
      </c>
      <c r="G189" s="3" t="s">
        <v>6473</v>
      </c>
    </row>
    <row r="190" spans="1:7" ht="45" customHeight="1" x14ac:dyDescent="0.25">
      <c r="A190" s="3" t="s">
        <v>967</v>
      </c>
      <c r="B190" s="3" t="s">
        <v>8588</v>
      </c>
      <c r="C190" s="3" t="s">
        <v>2703</v>
      </c>
      <c r="D190" s="3" t="s">
        <v>821</v>
      </c>
      <c r="E190" s="3" t="s">
        <v>821</v>
      </c>
      <c r="F190" s="3" t="s">
        <v>4590</v>
      </c>
      <c r="G190" s="3" t="s">
        <v>6473</v>
      </c>
    </row>
    <row r="191" spans="1:7" ht="45" customHeight="1" x14ac:dyDescent="0.25">
      <c r="A191" s="3" t="s">
        <v>974</v>
      </c>
      <c r="B191" s="3" t="s">
        <v>8589</v>
      </c>
      <c r="C191" s="3" t="s">
        <v>2703</v>
      </c>
      <c r="D191" s="3" t="s">
        <v>821</v>
      </c>
      <c r="E191" s="3" t="s">
        <v>821</v>
      </c>
      <c r="F191" s="3" t="s">
        <v>4590</v>
      </c>
      <c r="G191" s="3" t="s">
        <v>6473</v>
      </c>
    </row>
    <row r="192" spans="1:7" ht="45" customHeight="1" x14ac:dyDescent="0.25">
      <c r="A192" s="3" t="s">
        <v>978</v>
      </c>
      <c r="B192" s="3" t="s">
        <v>8590</v>
      </c>
      <c r="C192" s="3" t="s">
        <v>2703</v>
      </c>
      <c r="D192" s="3" t="s">
        <v>821</v>
      </c>
      <c r="E192" s="3" t="s">
        <v>821</v>
      </c>
      <c r="F192" s="3" t="s">
        <v>4590</v>
      </c>
      <c r="G192" s="3" t="s">
        <v>6473</v>
      </c>
    </row>
    <row r="193" spans="1:7" ht="45" customHeight="1" x14ac:dyDescent="0.25">
      <c r="A193" s="3" t="s">
        <v>986</v>
      </c>
      <c r="B193" s="3" t="s">
        <v>8591</v>
      </c>
      <c r="C193" s="3" t="s">
        <v>2703</v>
      </c>
      <c r="D193" s="3" t="s">
        <v>821</v>
      </c>
      <c r="E193" s="3" t="s">
        <v>821</v>
      </c>
      <c r="F193" s="3" t="s">
        <v>4590</v>
      </c>
      <c r="G193" s="3" t="s">
        <v>6473</v>
      </c>
    </row>
    <row r="194" spans="1:7" ht="45" customHeight="1" x14ac:dyDescent="0.25">
      <c r="A194" s="3" t="s">
        <v>992</v>
      </c>
      <c r="B194" s="3" t="s">
        <v>8592</v>
      </c>
      <c r="C194" s="3" t="s">
        <v>2703</v>
      </c>
      <c r="D194" s="3" t="s">
        <v>821</v>
      </c>
      <c r="E194" s="3" t="s">
        <v>821</v>
      </c>
      <c r="F194" s="3" t="s">
        <v>4590</v>
      </c>
      <c r="G194" s="3" t="s">
        <v>6473</v>
      </c>
    </row>
    <row r="195" spans="1:7" ht="45" customHeight="1" x14ac:dyDescent="0.25">
      <c r="A195" s="3" t="s">
        <v>997</v>
      </c>
      <c r="B195" s="3" t="s">
        <v>8593</v>
      </c>
      <c r="C195" s="3" t="s">
        <v>2703</v>
      </c>
      <c r="D195" s="3" t="s">
        <v>821</v>
      </c>
      <c r="E195" s="3" t="s">
        <v>821</v>
      </c>
      <c r="F195" s="3" t="s">
        <v>4590</v>
      </c>
      <c r="G195" s="3" t="s">
        <v>6473</v>
      </c>
    </row>
    <row r="196" spans="1:7" ht="45" customHeight="1" x14ac:dyDescent="0.25">
      <c r="A196" s="3" t="s">
        <v>1000</v>
      </c>
      <c r="B196" s="3" t="s">
        <v>8594</v>
      </c>
      <c r="C196" s="3" t="s">
        <v>2703</v>
      </c>
      <c r="D196" s="3" t="s">
        <v>821</v>
      </c>
      <c r="E196" s="3" t="s">
        <v>821</v>
      </c>
      <c r="F196" s="3" t="s">
        <v>4590</v>
      </c>
      <c r="G196" s="3" t="s">
        <v>6473</v>
      </c>
    </row>
    <row r="197" spans="1:7" ht="45" customHeight="1" x14ac:dyDescent="0.25">
      <c r="A197" s="3" t="s">
        <v>1003</v>
      </c>
      <c r="B197" s="3" t="s">
        <v>8595</v>
      </c>
      <c r="C197" s="3" t="s">
        <v>2703</v>
      </c>
      <c r="D197" s="3" t="s">
        <v>821</v>
      </c>
      <c r="E197" s="3" t="s">
        <v>821</v>
      </c>
      <c r="F197" s="3" t="s">
        <v>4590</v>
      </c>
      <c r="G197" s="3" t="s">
        <v>6473</v>
      </c>
    </row>
    <row r="198" spans="1:7" ht="45" customHeight="1" x14ac:dyDescent="0.25">
      <c r="A198" s="3" t="s">
        <v>1006</v>
      </c>
      <c r="B198" s="3" t="s">
        <v>8596</v>
      </c>
      <c r="C198" s="3" t="s">
        <v>2703</v>
      </c>
      <c r="D198" s="3" t="s">
        <v>821</v>
      </c>
      <c r="E198" s="3" t="s">
        <v>821</v>
      </c>
      <c r="F198" s="3" t="s">
        <v>4590</v>
      </c>
      <c r="G198" s="3" t="s">
        <v>6473</v>
      </c>
    </row>
    <row r="199" spans="1:7" ht="45" customHeight="1" x14ac:dyDescent="0.25">
      <c r="A199" s="3" t="s">
        <v>1009</v>
      </c>
      <c r="B199" s="3" t="s">
        <v>8597</v>
      </c>
      <c r="C199" s="3" t="s">
        <v>2703</v>
      </c>
      <c r="D199" s="3" t="s">
        <v>821</v>
      </c>
      <c r="E199" s="3" t="s">
        <v>821</v>
      </c>
      <c r="F199" s="3" t="s">
        <v>4590</v>
      </c>
      <c r="G199" s="3" t="s">
        <v>6473</v>
      </c>
    </row>
    <row r="200" spans="1:7" ht="45" customHeight="1" x14ac:dyDescent="0.25">
      <c r="A200" s="3" t="s">
        <v>1012</v>
      </c>
      <c r="B200" s="3" t="s">
        <v>8598</v>
      </c>
      <c r="C200" s="3" t="s">
        <v>2703</v>
      </c>
      <c r="D200" s="3" t="s">
        <v>821</v>
      </c>
      <c r="E200" s="3" t="s">
        <v>821</v>
      </c>
      <c r="F200" s="3" t="s">
        <v>4590</v>
      </c>
      <c r="G200" s="3" t="s">
        <v>6473</v>
      </c>
    </row>
    <row r="201" spans="1:7" ht="45" customHeight="1" x14ac:dyDescent="0.25">
      <c r="A201" s="3" t="s">
        <v>1016</v>
      </c>
      <c r="B201" s="3" t="s">
        <v>8599</v>
      </c>
      <c r="C201" s="3" t="s">
        <v>2703</v>
      </c>
      <c r="D201" s="3" t="s">
        <v>821</v>
      </c>
      <c r="E201" s="3" t="s">
        <v>821</v>
      </c>
      <c r="F201" s="3" t="s">
        <v>4590</v>
      </c>
      <c r="G201" s="3" t="s">
        <v>6473</v>
      </c>
    </row>
    <row r="202" spans="1:7" ht="45" customHeight="1" x14ac:dyDescent="0.25">
      <c r="A202" s="3" t="s">
        <v>1019</v>
      </c>
      <c r="B202" s="3" t="s">
        <v>8600</v>
      </c>
      <c r="C202" s="3" t="s">
        <v>2703</v>
      </c>
      <c r="D202" s="3" t="s">
        <v>821</v>
      </c>
      <c r="E202" s="3" t="s">
        <v>821</v>
      </c>
      <c r="F202" s="3" t="s">
        <v>4590</v>
      </c>
      <c r="G202" s="3" t="s">
        <v>6473</v>
      </c>
    </row>
    <row r="203" spans="1:7" ht="45" customHeight="1" x14ac:dyDescent="0.25">
      <c r="A203" s="3" t="s">
        <v>1026</v>
      </c>
      <c r="B203" s="3" t="s">
        <v>8601</v>
      </c>
      <c r="C203" s="3" t="s">
        <v>2703</v>
      </c>
      <c r="D203" s="3" t="s">
        <v>821</v>
      </c>
      <c r="E203" s="3" t="s">
        <v>821</v>
      </c>
      <c r="F203" s="3" t="s">
        <v>4590</v>
      </c>
      <c r="G203" s="3" t="s">
        <v>6473</v>
      </c>
    </row>
    <row r="204" spans="1:7" ht="45" customHeight="1" x14ac:dyDescent="0.25">
      <c r="A204" s="3" t="s">
        <v>1030</v>
      </c>
      <c r="B204" s="3" t="s">
        <v>8602</v>
      </c>
      <c r="C204" s="3" t="s">
        <v>2703</v>
      </c>
      <c r="D204" s="3" t="s">
        <v>821</v>
      </c>
      <c r="E204" s="3" t="s">
        <v>821</v>
      </c>
      <c r="F204" s="3" t="s">
        <v>4590</v>
      </c>
      <c r="G204" s="3" t="s">
        <v>6473</v>
      </c>
    </row>
    <row r="205" spans="1:7" ht="45" customHeight="1" x14ac:dyDescent="0.25">
      <c r="A205" s="3" t="s">
        <v>1034</v>
      </c>
      <c r="B205" s="3" t="s">
        <v>8603</v>
      </c>
      <c r="C205" s="3" t="s">
        <v>2703</v>
      </c>
      <c r="D205" s="3" t="s">
        <v>821</v>
      </c>
      <c r="E205" s="3" t="s">
        <v>821</v>
      </c>
      <c r="F205" s="3" t="s">
        <v>4590</v>
      </c>
      <c r="G205" s="3" t="s">
        <v>6473</v>
      </c>
    </row>
    <row r="206" spans="1:7" ht="45" customHeight="1" x14ac:dyDescent="0.25">
      <c r="A206" s="3" t="s">
        <v>1039</v>
      </c>
      <c r="B206" s="3" t="s">
        <v>8604</v>
      </c>
      <c r="C206" s="3" t="s">
        <v>2703</v>
      </c>
      <c r="D206" s="3" t="s">
        <v>821</v>
      </c>
      <c r="E206" s="3" t="s">
        <v>821</v>
      </c>
      <c r="F206" s="3" t="s">
        <v>4590</v>
      </c>
      <c r="G206" s="3" t="s">
        <v>6473</v>
      </c>
    </row>
    <row r="207" spans="1:7" ht="45" customHeight="1" x14ac:dyDescent="0.25">
      <c r="A207" s="3" t="s">
        <v>1045</v>
      </c>
      <c r="B207" s="3" t="s">
        <v>8605</v>
      </c>
      <c r="C207" s="3" t="s">
        <v>2703</v>
      </c>
      <c r="D207" s="3" t="s">
        <v>821</v>
      </c>
      <c r="E207" s="3" t="s">
        <v>821</v>
      </c>
      <c r="F207" s="3" t="s">
        <v>4590</v>
      </c>
      <c r="G207" s="3" t="s">
        <v>6473</v>
      </c>
    </row>
    <row r="208" spans="1:7" ht="45" customHeight="1" x14ac:dyDescent="0.25">
      <c r="A208" s="3" t="s">
        <v>1048</v>
      </c>
      <c r="B208" s="3" t="s">
        <v>8606</v>
      </c>
      <c r="C208" s="3" t="s">
        <v>2703</v>
      </c>
      <c r="D208" s="3" t="s">
        <v>821</v>
      </c>
      <c r="E208" s="3" t="s">
        <v>821</v>
      </c>
      <c r="F208" s="3" t="s">
        <v>4590</v>
      </c>
      <c r="G208" s="3" t="s">
        <v>6473</v>
      </c>
    </row>
    <row r="209" spans="1:7" ht="45" customHeight="1" x14ac:dyDescent="0.25">
      <c r="A209" s="3" t="s">
        <v>1053</v>
      </c>
      <c r="B209" s="3" t="s">
        <v>8607</v>
      </c>
      <c r="C209" s="3" t="s">
        <v>2703</v>
      </c>
      <c r="D209" s="3" t="s">
        <v>821</v>
      </c>
      <c r="E209" s="3" t="s">
        <v>821</v>
      </c>
      <c r="F209" s="3" t="s">
        <v>4590</v>
      </c>
      <c r="G209" s="3" t="s">
        <v>6473</v>
      </c>
    </row>
    <row r="210" spans="1:7" ht="45" customHeight="1" x14ac:dyDescent="0.25">
      <c r="A210" s="3" t="s">
        <v>1060</v>
      </c>
      <c r="B210" s="3" t="s">
        <v>8608</v>
      </c>
      <c r="C210" s="3" t="s">
        <v>2703</v>
      </c>
      <c r="D210" s="3" t="s">
        <v>821</v>
      </c>
      <c r="E210" s="3" t="s">
        <v>821</v>
      </c>
      <c r="F210" s="3" t="s">
        <v>4590</v>
      </c>
      <c r="G210" s="3" t="s">
        <v>6473</v>
      </c>
    </row>
    <row r="211" spans="1:7" ht="45" customHeight="1" x14ac:dyDescent="0.25">
      <c r="A211" s="3" t="s">
        <v>1063</v>
      </c>
      <c r="B211" s="3" t="s">
        <v>8609</v>
      </c>
      <c r="C211" s="3" t="s">
        <v>2703</v>
      </c>
      <c r="D211" s="3" t="s">
        <v>821</v>
      </c>
      <c r="E211" s="3" t="s">
        <v>821</v>
      </c>
      <c r="F211" s="3" t="s">
        <v>4590</v>
      </c>
      <c r="G211" s="3" t="s">
        <v>6473</v>
      </c>
    </row>
    <row r="212" spans="1:7" ht="45" customHeight="1" x14ac:dyDescent="0.25">
      <c r="A212" s="3" t="s">
        <v>1066</v>
      </c>
      <c r="B212" s="3" t="s">
        <v>8610</v>
      </c>
      <c r="C212" s="3" t="s">
        <v>2703</v>
      </c>
      <c r="D212" s="3" t="s">
        <v>821</v>
      </c>
      <c r="E212" s="3" t="s">
        <v>821</v>
      </c>
      <c r="F212" s="3" t="s">
        <v>4590</v>
      </c>
      <c r="G212" s="3" t="s">
        <v>6473</v>
      </c>
    </row>
    <row r="213" spans="1:7" ht="45" customHeight="1" x14ac:dyDescent="0.25">
      <c r="A213" s="3" t="s">
        <v>1069</v>
      </c>
      <c r="B213" s="3" t="s">
        <v>8611</v>
      </c>
      <c r="C213" s="3" t="s">
        <v>2703</v>
      </c>
      <c r="D213" s="3" t="s">
        <v>821</v>
      </c>
      <c r="E213" s="3" t="s">
        <v>821</v>
      </c>
      <c r="F213" s="3" t="s">
        <v>4590</v>
      </c>
      <c r="G213" s="3" t="s">
        <v>6473</v>
      </c>
    </row>
    <row r="214" spans="1:7" ht="45" customHeight="1" x14ac:dyDescent="0.25">
      <c r="A214" s="3" t="s">
        <v>1073</v>
      </c>
      <c r="B214" s="3" t="s">
        <v>8612</v>
      </c>
      <c r="C214" s="3" t="s">
        <v>2703</v>
      </c>
      <c r="D214" s="3" t="s">
        <v>821</v>
      </c>
      <c r="E214" s="3" t="s">
        <v>821</v>
      </c>
      <c r="F214" s="3" t="s">
        <v>4590</v>
      </c>
      <c r="G214" s="3" t="s">
        <v>6473</v>
      </c>
    </row>
    <row r="215" spans="1:7" ht="45" customHeight="1" x14ac:dyDescent="0.25">
      <c r="A215" s="3" t="s">
        <v>1076</v>
      </c>
      <c r="B215" s="3" t="s">
        <v>8613</v>
      </c>
      <c r="C215" s="3" t="s">
        <v>2703</v>
      </c>
      <c r="D215" s="3" t="s">
        <v>821</v>
      </c>
      <c r="E215" s="3" t="s">
        <v>821</v>
      </c>
      <c r="F215" s="3" t="s">
        <v>4590</v>
      </c>
      <c r="G215" s="3" t="s">
        <v>6473</v>
      </c>
    </row>
    <row r="216" spans="1:7" ht="45" customHeight="1" x14ac:dyDescent="0.25">
      <c r="A216" s="3" t="s">
        <v>1079</v>
      </c>
      <c r="B216" s="3" t="s">
        <v>8614</v>
      </c>
      <c r="C216" s="3" t="s">
        <v>2703</v>
      </c>
      <c r="D216" s="3" t="s">
        <v>821</v>
      </c>
      <c r="E216" s="3" t="s">
        <v>821</v>
      </c>
      <c r="F216" s="3" t="s">
        <v>4590</v>
      </c>
      <c r="G216" s="3" t="s">
        <v>6473</v>
      </c>
    </row>
    <row r="217" spans="1:7" ht="45" customHeight="1" x14ac:dyDescent="0.25">
      <c r="A217" s="3" t="s">
        <v>1082</v>
      </c>
      <c r="B217" s="3" t="s">
        <v>8615</v>
      </c>
      <c r="C217" s="3" t="s">
        <v>2703</v>
      </c>
      <c r="D217" s="3" t="s">
        <v>821</v>
      </c>
      <c r="E217" s="3" t="s">
        <v>821</v>
      </c>
      <c r="F217" s="3" t="s">
        <v>4590</v>
      </c>
      <c r="G217" s="3" t="s">
        <v>6473</v>
      </c>
    </row>
    <row r="218" spans="1:7" ht="45" customHeight="1" x14ac:dyDescent="0.25">
      <c r="A218" s="3" t="s">
        <v>1085</v>
      </c>
      <c r="B218" s="3" t="s">
        <v>8616</v>
      </c>
      <c r="C218" s="3" t="s">
        <v>2703</v>
      </c>
      <c r="D218" s="3" t="s">
        <v>821</v>
      </c>
      <c r="E218" s="3" t="s">
        <v>821</v>
      </c>
      <c r="F218" s="3" t="s">
        <v>4590</v>
      </c>
      <c r="G218" s="3" t="s">
        <v>6473</v>
      </c>
    </row>
    <row r="219" spans="1:7" ht="45" customHeight="1" x14ac:dyDescent="0.25">
      <c r="A219" s="3" t="s">
        <v>1087</v>
      </c>
      <c r="B219" s="3" t="s">
        <v>8617</v>
      </c>
      <c r="C219" s="3" t="s">
        <v>2703</v>
      </c>
      <c r="D219" s="3" t="s">
        <v>821</v>
      </c>
      <c r="E219" s="3" t="s">
        <v>821</v>
      </c>
      <c r="F219" s="3" t="s">
        <v>4590</v>
      </c>
      <c r="G219" s="3" t="s">
        <v>6473</v>
      </c>
    </row>
    <row r="220" spans="1:7" ht="45" customHeight="1" x14ac:dyDescent="0.25">
      <c r="A220" s="3" t="s">
        <v>1090</v>
      </c>
      <c r="B220" s="3" t="s">
        <v>8618</v>
      </c>
      <c r="C220" s="3" t="s">
        <v>2703</v>
      </c>
      <c r="D220" s="3" t="s">
        <v>821</v>
      </c>
      <c r="E220" s="3" t="s">
        <v>821</v>
      </c>
      <c r="F220" s="3" t="s">
        <v>4590</v>
      </c>
      <c r="G220" s="3" t="s">
        <v>6473</v>
      </c>
    </row>
    <row r="221" spans="1:7" ht="45" customHeight="1" x14ac:dyDescent="0.25">
      <c r="A221" s="3" t="s">
        <v>1094</v>
      </c>
      <c r="B221" s="3" t="s">
        <v>8619</v>
      </c>
      <c r="C221" s="3" t="s">
        <v>2703</v>
      </c>
      <c r="D221" s="3" t="s">
        <v>821</v>
      </c>
      <c r="E221" s="3" t="s">
        <v>821</v>
      </c>
      <c r="F221" s="3" t="s">
        <v>4590</v>
      </c>
      <c r="G221" s="3" t="s">
        <v>6473</v>
      </c>
    </row>
    <row r="222" spans="1:7" ht="45" customHeight="1" x14ac:dyDescent="0.25">
      <c r="A222" s="3" t="s">
        <v>1098</v>
      </c>
      <c r="B222" s="3" t="s">
        <v>8620</v>
      </c>
      <c r="C222" s="3" t="s">
        <v>2703</v>
      </c>
      <c r="D222" s="3" t="s">
        <v>821</v>
      </c>
      <c r="E222" s="3" t="s">
        <v>821</v>
      </c>
      <c r="F222" s="3" t="s">
        <v>4590</v>
      </c>
      <c r="G222" s="3" t="s">
        <v>6473</v>
      </c>
    </row>
    <row r="223" spans="1:7" ht="45" customHeight="1" x14ac:dyDescent="0.25">
      <c r="A223" s="3" t="s">
        <v>1102</v>
      </c>
      <c r="B223" s="3" t="s">
        <v>8621</v>
      </c>
      <c r="C223" s="3" t="s">
        <v>2703</v>
      </c>
      <c r="D223" s="3" t="s">
        <v>821</v>
      </c>
      <c r="E223" s="3" t="s">
        <v>821</v>
      </c>
      <c r="F223" s="3" t="s">
        <v>4590</v>
      </c>
      <c r="G223" s="3" t="s">
        <v>6473</v>
      </c>
    </row>
    <row r="224" spans="1:7" ht="45" customHeight="1" x14ac:dyDescent="0.25">
      <c r="A224" s="3" t="s">
        <v>1105</v>
      </c>
      <c r="B224" s="3" t="s">
        <v>8622</v>
      </c>
      <c r="C224" s="3" t="s">
        <v>2703</v>
      </c>
      <c r="D224" s="3" t="s">
        <v>821</v>
      </c>
      <c r="E224" s="3" t="s">
        <v>821</v>
      </c>
      <c r="F224" s="3" t="s">
        <v>4590</v>
      </c>
      <c r="G224" s="3" t="s">
        <v>6473</v>
      </c>
    </row>
    <row r="225" spans="1:7" ht="45" customHeight="1" x14ac:dyDescent="0.25">
      <c r="A225" s="3" t="s">
        <v>1107</v>
      </c>
      <c r="B225" s="3" t="s">
        <v>8623</v>
      </c>
      <c r="C225" s="3" t="s">
        <v>2703</v>
      </c>
      <c r="D225" s="3" t="s">
        <v>821</v>
      </c>
      <c r="E225" s="3" t="s">
        <v>821</v>
      </c>
      <c r="F225" s="3" t="s">
        <v>4590</v>
      </c>
      <c r="G225" s="3" t="s">
        <v>6473</v>
      </c>
    </row>
    <row r="226" spans="1:7" ht="45" customHeight="1" x14ac:dyDescent="0.25">
      <c r="A226" s="3" t="s">
        <v>1111</v>
      </c>
      <c r="B226" s="3" t="s">
        <v>8624</v>
      </c>
      <c r="C226" s="3" t="s">
        <v>2703</v>
      </c>
      <c r="D226" s="3" t="s">
        <v>821</v>
      </c>
      <c r="E226" s="3" t="s">
        <v>821</v>
      </c>
      <c r="F226" s="3" t="s">
        <v>4590</v>
      </c>
      <c r="G226" s="3" t="s">
        <v>6473</v>
      </c>
    </row>
    <row r="227" spans="1:7" ht="45" customHeight="1" x14ac:dyDescent="0.25">
      <c r="A227" s="3" t="s">
        <v>1118</v>
      </c>
      <c r="B227" s="3" t="s">
        <v>8625</v>
      </c>
      <c r="C227" s="3" t="s">
        <v>2703</v>
      </c>
      <c r="D227" s="3" t="s">
        <v>821</v>
      </c>
      <c r="E227" s="3" t="s">
        <v>821</v>
      </c>
      <c r="F227" s="3" t="s">
        <v>4590</v>
      </c>
      <c r="G227" s="3" t="s">
        <v>6473</v>
      </c>
    </row>
    <row r="228" spans="1:7" ht="45" customHeight="1" x14ac:dyDescent="0.25">
      <c r="A228" s="3" t="s">
        <v>1123</v>
      </c>
      <c r="B228" s="3" t="s">
        <v>8626</v>
      </c>
      <c r="C228" s="3" t="s">
        <v>2703</v>
      </c>
      <c r="D228" s="3" t="s">
        <v>821</v>
      </c>
      <c r="E228" s="3" t="s">
        <v>821</v>
      </c>
      <c r="F228" s="3" t="s">
        <v>4590</v>
      </c>
      <c r="G228" s="3" t="s">
        <v>6473</v>
      </c>
    </row>
    <row r="229" spans="1:7" ht="45" customHeight="1" x14ac:dyDescent="0.25">
      <c r="A229" s="3" t="s">
        <v>1130</v>
      </c>
      <c r="B229" s="3" t="s">
        <v>8627</v>
      </c>
      <c r="C229" s="3" t="s">
        <v>2703</v>
      </c>
      <c r="D229" s="3" t="s">
        <v>821</v>
      </c>
      <c r="E229" s="3" t="s">
        <v>821</v>
      </c>
      <c r="F229" s="3" t="s">
        <v>4590</v>
      </c>
      <c r="G229" s="3" t="s">
        <v>6473</v>
      </c>
    </row>
    <row r="230" spans="1:7" ht="45" customHeight="1" x14ac:dyDescent="0.25">
      <c r="A230" s="3" t="s">
        <v>1134</v>
      </c>
      <c r="B230" s="3" t="s">
        <v>8628</v>
      </c>
      <c r="C230" s="3" t="s">
        <v>2703</v>
      </c>
      <c r="D230" s="3" t="s">
        <v>821</v>
      </c>
      <c r="E230" s="3" t="s">
        <v>821</v>
      </c>
      <c r="F230" s="3" t="s">
        <v>4590</v>
      </c>
      <c r="G230" s="3" t="s">
        <v>6473</v>
      </c>
    </row>
    <row r="231" spans="1:7" ht="45" customHeight="1" x14ac:dyDescent="0.25">
      <c r="A231" s="3" t="s">
        <v>1138</v>
      </c>
      <c r="B231" s="3" t="s">
        <v>8629</v>
      </c>
      <c r="C231" s="3" t="s">
        <v>2703</v>
      </c>
      <c r="D231" s="3" t="s">
        <v>821</v>
      </c>
      <c r="E231" s="3" t="s">
        <v>821</v>
      </c>
      <c r="F231" s="3" t="s">
        <v>4590</v>
      </c>
      <c r="G231" s="3" t="s">
        <v>6473</v>
      </c>
    </row>
    <row r="232" spans="1:7" ht="45" customHeight="1" x14ac:dyDescent="0.25">
      <c r="A232" s="3" t="s">
        <v>1141</v>
      </c>
      <c r="B232" s="3" t="s">
        <v>8630</v>
      </c>
      <c r="C232" s="3" t="s">
        <v>2703</v>
      </c>
      <c r="D232" s="3" t="s">
        <v>821</v>
      </c>
      <c r="E232" s="3" t="s">
        <v>821</v>
      </c>
      <c r="F232" s="3" t="s">
        <v>4590</v>
      </c>
      <c r="G232" s="3" t="s">
        <v>6473</v>
      </c>
    </row>
    <row r="233" spans="1:7" ht="45" customHeight="1" x14ac:dyDescent="0.25">
      <c r="A233" s="3" t="s">
        <v>1145</v>
      </c>
      <c r="B233" s="3" t="s">
        <v>8631</v>
      </c>
      <c r="C233" s="3" t="s">
        <v>2703</v>
      </c>
      <c r="D233" s="3" t="s">
        <v>821</v>
      </c>
      <c r="E233" s="3" t="s">
        <v>821</v>
      </c>
      <c r="F233" s="3" t="s">
        <v>4590</v>
      </c>
      <c r="G233" s="3" t="s">
        <v>6473</v>
      </c>
    </row>
    <row r="234" spans="1:7" ht="45" customHeight="1" x14ac:dyDescent="0.25">
      <c r="A234" s="3" t="s">
        <v>1152</v>
      </c>
      <c r="B234" s="3" t="s">
        <v>8632</v>
      </c>
      <c r="C234" s="3" t="s">
        <v>2703</v>
      </c>
      <c r="D234" s="3" t="s">
        <v>821</v>
      </c>
      <c r="E234" s="3" t="s">
        <v>821</v>
      </c>
      <c r="F234" s="3" t="s">
        <v>4590</v>
      </c>
      <c r="G234" s="3" t="s">
        <v>6473</v>
      </c>
    </row>
    <row r="235" spans="1:7" ht="45" customHeight="1" x14ac:dyDescent="0.25">
      <c r="A235" s="3" t="s">
        <v>1157</v>
      </c>
      <c r="B235" s="3" t="s">
        <v>8633</v>
      </c>
      <c r="C235" s="3" t="s">
        <v>2703</v>
      </c>
      <c r="D235" s="3" t="s">
        <v>821</v>
      </c>
      <c r="E235" s="3" t="s">
        <v>821</v>
      </c>
      <c r="F235" s="3" t="s">
        <v>4590</v>
      </c>
      <c r="G235" s="3" t="s">
        <v>6473</v>
      </c>
    </row>
    <row r="236" spans="1:7" ht="45" customHeight="1" x14ac:dyDescent="0.25">
      <c r="A236" s="3" t="s">
        <v>1159</v>
      </c>
      <c r="B236" s="3" t="s">
        <v>8634</v>
      </c>
      <c r="C236" s="3" t="s">
        <v>2703</v>
      </c>
      <c r="D236" s="3" t="s">
        <v>821</v>
      </c>
      <c r="E236" s="3" t="s">
        <v>821</v>
      </c>
      <c r="F236" s="3" t="s">
        <v>4590</v>
      </c>
      <c r="G236" s="3" t="s">
        <v>6473</v>
      </c>
    </row>
    <row r="237" spans="1:7" ht="45" customHeight="1" x14ac:dyDescent="0.25">
      <c r="A237" s="3" t="s">
        <v>1164</v>
      </c>
      <c r="B237" s="3" t="s">
        <v>8635</v>
      </c>
      <c r="C237" s="3" t="s">
        <v>2703</v>
      </c>
      <c r="D237" s="3" t="s">
        <v>821</v>
      </c>
      <c r="E237" s="3" t="s">
        <v>821</v>
      </c>
      <c r="F237" s="3" t="s">
        <v>4590</v>
      </c>
      <c r="G237" s="3" t="s">
        <v>6473</v>
      </c>
    </row>
    <row r="238" spans="1:7" ht="45" customHeight="1" x14ac:dyDescent="0.25">
      <c r="A238" s="3" t="s">
        <v>1168</v>
      </c>
      <c r="B238" s="3" t="s">
        <v>8636</v>
      </c>
      <c r="C238" s="3" t="s">
        <v>2703</v>
      </c>
      <c r="D238" s="3" t="s">
        <v>821</v>
      </c>
      <c r="E238" s="3" t="s">
        <v>821</v>
      </c>
      <c r="F238" s="3" t="s">
        <v>4590</v>
      </c>
      <c r="G238" s="3" t="s">
        <v>6473</v>
      </c>
    </row>
    <row r="239" spans="1:7" ht="45" customHeight="1" x14ac:dyDescent="0.25">
      <c r="A239" s="3" t="s">
        <v>1171</v>
      </c>
      <c r="B239" s="3" t="s">
        <v>8637</v>
      </c>
      <c r="C239" s="3" t="s">
        <v>2703</v>
      </c>
      <c r="D239" s="3" t="s">
        <v>821</v>
      </c>
      <c r="E239" s="3" t="s">
        <v>821</v>
      </c>
      <c r="F239" s="3" t="s">
        <v>4590</v>
      </c>
      <c r="G239" s="3" t="s">
        <v>6473</v>
      </c>
    </row>
    <row r="240" spans="1:7" ht="45" customHeight="1" x14ac:dyDescent="0.25">
      <c r="A240" s="3" t="s">
        <v>1175</v>
      </c>
      <c r="B240" s="3" t="s">
        <v>8638</v>
      </c>
      <c r="C240" s="3" t="s">
        <v>2703</v>
      </c>
      <c r="D240" s="3" t="s">
        <v>821</v>
      </c>
      <c r="E240" s="3" t="s">
        <v>821</v>
      </c>
      <c r="F240" s="3" t="s">
        <v>4590</v>
      </c>
      <c r="G240" s="3" t="s">
        <v>6473</v>
      </c>
    </row>
    <row r="241" spans="1:7" ht="45" customHeight="1" x14ac:dyDescent="0.25">
      <c r="A241" s="3" t="s">
        <v>1179</v>
      </c>
      <c r="B241" s="3" t="s">
        <v>8639</v>
      </c>
      <c r="C241" s="3" t="s">
        <v>2703</v>
      </c>
      <c r="D241" s="3" t="s">
        <v>821</v>
      </c>
      <c r="E241" s="3" t="s">
        <v>821</v>
      </c>
      <c r="F241" s="3" t="s">
        <v>4590</v>
      </c>
      <c r="G241" s="3" t="s">
        <v>6473</v>
      </c>
    </row>
    <row r="242" spans="1:7" ht="45" customHeight="1" x14ac:dyDescent="0.25">
      <c r="A242" s="3" t="s">
        <v>1182</v>
      </c>
      <c r="B242" s="3" t="s">
        <v>8640</v>
      </c>
      <c r="C242" s="3" t="s">
        <v>2703</v>
      </c>
      <c r="D242" s="3" t="s">
        <v>821</v>
      </c>
      <c r="E242" s="3" t="s">
        <v>821</v>
      </c>
      <c r="F242" s="3" t="s">
        <v>4590</v>
      </c>
      <c r="G242" s="3" t="s">
        <v>6473</v>
      </c>
    </row>
    <row r="243" spans="1:7" ht="45" customHeight="1" x14ac:dyDescent="0.25">
      <c r="A243" s="3" t="s">
        <v>1185</v>
      </c>
      <c r="B243" s="3" t="s">
        <v>8641</v>
      </c>
      <c r="C243" s="3" t="s">
        <v>2703</v>
      </c>
      <c r="D243" s="3" t="s">
        <v>821</v>
      </c>
      <c r="E243" s="3" t="s">
        <v>821</v>
      </c>
      <c r="F243" s="3" t="s">
        <v>4590</v>
      </c>
      <c r="G243" s="3" t="s">
        <v>6473</v>
      </c>
    </row>
    <row r="244" spans="1:7" ht="45" customHeight="1" x14ac:dyDescent="0.25">
      <c r="A244" s="3" t="s">
        <v>1189</v>
      </c>
      <c r="B244" s="3" t="s">
        <v>8642</v>
      </c>
      <c r="C244" s="3" t="s">
        <v>2703</v>
      </c>
      <c r="D244" s="3" t="s">
        <v>821</v>
      </c>
      <c r="E244" s="3" t="s">
        <v>821</v>
      </c>
      <c r="F244" s="3" t="s">
        <v>4590</v>
      </c>
      <c r="G244" s="3" t="s">
        <v>6473</v>
      </c>
    </row>
    <row r="245" spans="1:7" ht="45" customHeight="1" x14ac:dyDescent="0.25">
      <c r="A245" s="3" t="s">
        <v>1194</v>
      </c>
      <c r="B245" s="3" t="s">
        <v>8643</v>
      </c>
      <c r="C245" s="3" t="s">
        <v>2703</v>
      </c>
      <c r="D245" s="3" t="s">
        <v>821</v>
      </c>
      <c r="E245" s="3" t="s">
        <v>821</v>
      </c>
      <c r="F245" s="3" t="s">
        <v>4590</v>
      </c>
      <c r="G245" s="3" t="s">
        <v>6473</v>
      </c>
    </row>
    <row r="246" spans="1:7" ht="45" customHeight="1" x14ac:dyDescent="0.25">
      <c r="A246" s="3" t="s">
        <v>1197</v>
      </c>
      <c r="B246" s="3" t="s">
        <v>8644</v>
      </c>
      <c r="C246" s="3" t="s">
        <v>2703</v>
      </c>
      <c r="D246" s="3" t="s">
        <v>821</v>
      </c>
      <c r="E246" s="3" t="s">
        <v>821</v>
      </c>
      <c r="F246" s="3" t="s">
        <v>4590</v>
      </c>
      <c r="G246" s="3" t="s">
        <v>6473</v>
      </c>
    </row>
    <row r="247" spans="1:7" ht="45" customHeight="1" x14ac:dyDescent="0.25">
      <c r="A247" s="3" t="s">
        <v>1201</v>
      </c>
      <c r="B247" s="3" t="s">
        <v>8645</v>
      </c>
      <c r="C247" s="3" t="s">
        <v>2703</v>
      </c>
      <c r="D247" s="3" t="s">
        <v>821</v>
      </c>
      <c r="E247" s="3" t="s">
        <v>821</v>
      </c>
      <c r="F247" s="3" t="s">
        <v>4590</v>
      </c>
      <c r="G247" s="3" t="s">
        <v>6473</v>
      </c>
    </row>
    <row r="248" spans="1:7" ht="45" customHeight="1" x14ac:dyDescent="0.25">
      <c r="A248" s="3" t="s">
        <v>1204</v>
      </c>
      <c r="B248" s="3" t="s">
        <v>8646</v>
      </c>
      <c r="C248" s="3" t="s">
        <v>2703</v>
      </c>
      <c r="D248" s="3" t="s">
        <v>821</v>
      </c>
      <c r="E248" s="3" t="s">
        <v>821</v>
      </c>
      <c r="F248" s="3" t="s">
        <v>4590</v>
      </c>
      <c r="G248" s="3" t="s">
        <v>6473</v>
      </c>
    </row>
    <row r="249" spans="1:7" ht="45" customHeight="1" x14ac:dyDescent="0.25">
      <c r="A249" s="3" t="s">
        <v>1208</v>
      </c>
      <c r="B249" s="3" t="s">
        <v>8647</v>
      </c>
      <c r="C249" s="3" t="s">
        <v>2703</v>
      </c>
      <c r="D249" s="3" t="s">
        <v>821</v>
      </c>
      <c r="E249" s="3" t="s">
        <v>821</v>
      </c>
      <c r="F249" s="3" t="s">
        <v>4590</v>
      </c>
      <c r="G249" s="3" t="s">
        <v>6473</v>
      </c>
    </row>
    <row r="250" spans="1:7" ht="45" customHeight="1" x14ac:dyDescent="0.25">
      <c r="A250" s="3" t="s">
        <v>1212</v>
      </c>
      <c r="B250" s="3" t="s">
        <v>8648</v>
      </c>
      <c r="C250" s="3" t="s">
        <v>2703</v>
      </c>
      <c r="D250" s="3" t="s">
        <v>821</v>
      </c>
      <c r="E250" s="3" t="s">
        <v>821</v>
      </c>
      <c r="F250" s="3" t="s">
        <v>4590</v>
      </c>
      <c r="G250" s="3" t="s">
        <v>6473</v>
      </c>
    </row>
    <row r="251" spans="1:7" ht="45" customHeight="1" x14ac:dyDescent="0.25">
      <c r="A251" s="3" t="s">
        <v>1216</v>
      </c>
      <c r="B251" s="3" t="s">
        <v>8649</v>
      </c>
      <c r="C251" s="3" t="s">
        <v>2703</v>
      </c>
      <c r="D251" s="3" t="s">
        <v>821</v>
      </c>
      <c r="E251" s="3" t="s">
        <v>821</v>
      </c>
      <c r="F251" s="3" t="s">
        <v>4590</v>
      </c>
      <c r="G251" s="3" t="s">
        <v>6473</v>
      </c>
    </row>
    <row r="252" spans="1:7" ht="45" customHeight="1" x14ac:dyDescent="0.25">
      <c r="A252" s="3" t="s">
        <v>1218</v>
      </c>
      <c r="B252" s="3" t="s">
        <v>8650</v>
      </c>
      <c r="C252" s="3" t="s">
        <v>2703</v>
      </c>
      <c r="D252" s="3" t="s">
        <v>821</v>
      </c>
      <c r="E252" s="3" t="s">
        <v>821</v>
      </c>
      <c r="F252" s="3" t="s">
        <v>4590</v>
      </c>
      <c r="G252" s="3" t="s">
        <v>6473</v>
      </c>
    </row>
    <row r="253" spans="1:7" ht="45" customHeight="1" x14ac:dyDescent="0.25">
      <c r="A253" s="3" t="s">
        <v>1222</v>
      </c>
      <c r="B253" s="3" t="s">
        <v>8651</v>
      </c>
      <c r="C253" s="3" t="s">
        <v>2703</v>
      </c>
      <c r="D253" s="3" t="s">
        <v>821</v>
      </c>
      <c r="E253" s="3" t="s">
        <v>821</v>
      </c>
      <c r="F253" s="3" t="s">
        <v>4590</v>
      </c>
      <c r="G253" s="3" t="s">
        <v>6473</v>
      </c>
    </row>
    <row r="254" spans="1:7" ht="45" customHeight="1" x14ac:dyDescent="0.25">
      <c r="A254" s="3" t="s">
        <v>1226</v>
      </c>
      <c r="B254" s="3" t="s">
        <v>8652</v>
      </c>
      <c r="C254" s="3" t="s">
        <v>2703</v>
      </c>
      <c r="D254" s="3" t="s">
        <v>821</v>
      </c>
      <c r="E254" s="3" t="s">
        <v>821</v>
      </c>
      <c r="F254" s="3" t="s">
        <v>4590</v>
      </c>
      <c r="G254" s="3" t="s">
        <v>6473</v>
      </c>
    </row>
    <row r="255" spans="1:7" ht="45" customHeight="1" x14ac:dyDescent="0.25">
      <c r="A255" s="3" t="s">
        <v>1232</v>
      </c>
      <c r="B255" s="3" t="s">
        <v>8653</v>
      </c>
      <c r="C255" s="3" t="s">
        <v>2703</v>
      </c>
      <c r="D255" s="3" t="s">
        <v>821</v>
      </c>
      <c r="E255" s="3" t="s">
        <v>821</v>
      </c>
      <c r="F255" s="3" t="s">
        <v>4590</v>
      </c>
      <c r="G255" s="3" t="s">
        <v>6473</v>
      </c>
    </row>
    <row r="256" spans="1:7" ht="45" customHeight="1" x14ac:dyDescent="0.25">
      <c r="A256" s="3" t="s">
        <v>1237</v>
      </c>
      <c r="B256" s="3" t="s">
        <v>8654</v>
      </c>
      <c r="C256" s="3" t="s">
        <v>2703</v>
      </c>
      <c r="D256" s="3" t="s">
        <v>821</v>
      </c>
      <c r="E256" s="3" t="s">
        <v>821</v>
      </c>
      <c r="F256" s="3" t="s">
        <v>4590</v>
      </c>
      <c r="G256" s="3" t="s">
        <v>6473</v>
      </c>
    </row>
    <row r="257" spans="1:7" ht="45" customHeight="1" x14ac:dyDescent="0.25">
      <c r="A257" s="3" t="s">
        <v>1240</v>
      </c>
      <c r="B257" s="3" t="s">
        <v>8655</v>
      </c>
      <c r="C257" s="3" t="s">
        <v>2703</v>
      </c>
      <c r="D257" s="3" t="s">
        <v>821</v>
      </c>
      <c r="E257" s="3" t="s">
        <v>821</v>
      </c>
      <c r="F257" s="3" t="s">
        <v>4590</v>
      </c>
      <c r="G257" s="3" t="s">
        <v>6473</v>
      </c>
    </row>
    <row r="258" spans="1:7" ht="45" customHeight="1" x14ac:dyDescent="0.25">
      <c r="A258" s="3" t="s">
        <v>1243</v>
      </c>
      <c r="B258" s="3" t="s">
        <v>8656</v>
      </c>
      <c r="C258" s="3" t="s">
        <v>2703</v>
      </c>
      <c r="D258" s="3" t="s">
        <v>821</v>
      </c>
      <c r="E258" s="3" t="s">
        <v>821</v>
      </c>
      <c r="F258" s="3" t="s">
        <v>4590</v>
      </c>
      <c r="G258" s="3" t="s">
        <v>6473</v>
      </c>
    </row>
    <row r="259" spans="1:7" ht="45" customHeight="1" x14ac:dyDescent="0.25">
      <c r="A259" s="3" t="s">
        <v>1246</v>
      </c>
      <c r="B259" s="3" t="s">
        <v>8657</v>
      </c>
      <c r="C259" s="3" t="s">
        <v>2703</v>
      </c>
      <c r="D259" s="3" t="s">
        <v>821</v>
      </c>
      <c r="E259" s="3" t="s">
        <v>821</v>
      </c>
      <c r="F259" s="3" t="s">
        <v>4590</v>
      </c>
      <c r="G259" s="3" t="s">
        <v>6473</v>
      </c>
    </row>
    <row r="260" spans="1:7" ht="45" customHeight="1" x14ac:dyDescent="0.25">
      <c r="A260" s="3" t="s">
        <v>1250</v>
      </c>
      <c r="B260" s="3" t="s">
        <v>8658</v>
      </c>
      <c r="C260" s="3" t="s">
        <v>2703</v>
      </c>
      <c r="D260" s="3" t="s">
        <v>821</v>
      </c>
      <c r="E260" s="3" t="s">
        <v>821</v>
      </c>
      <c r="F260" s="3" t="s">
        <v>4590</v>
      </c>
      <c r="G260" s="3" t="s">
        <v>6473</v>
      </c>
    </row>
    <row r="261" spans="1:7" ht="45" customHeight="1" x14ac:dyDescent="0.25">
      <c r="A261" s="3" t="s">
        <v>1252</v>
      </c>
      <c r="B261" s="3" t="s">
        <v>8659</v>
      </c>
      <c r="C261" s="3" t="s">
        <v>2703</v>
      </c>
      <c r="D261" s="3" t="s">
        <v>821</v>
      </c>
      <c r="E261" s="3" t="s">
        <v>821</v>
      </c>
      <c r="F261" s="3" t="s">
        <v>4590</v>
      </c>
      <c r="G261" s="3" t="s">
        <v>6473</v>
      </c>
    </row>
    <row r="262" spans="1:7" ht="45" customHeight="1" x14ac:dyDescent="0.25">
      <c r="A262" s="3" t="s">
        <v>1255</v>
      </c>
      <c r="B262" s="3" t="s">
        <v>8660</v>
      </c>
      <c r="C262" s="3" t="s">
        <v>2703</v>
      </c>
      <c r="D262" s="3" t="s">
        <v>821</v>
      </c>
      <c r="E262" s="3" t="s">
        <v>821</v>
      </c>
      <c r="F262" s="3" t="s">
        <v>4590</v>
      </c>
      <c r="G262" s="3" t="s">
        <v>6473</v>
      </c>
    </row>
    <row r="263" spans="1:7" ht="45" customHeight="1" x14ac:dyDescent="0.25">
      <c r="A263" s="3" t="s">
        <v>1258</v>
      </c>
      <c r="B263" s="3" t="s">
        <v>8661</v>
      </c>
      <c r="C263" s="3" t="s">
        <v>2703</v>
      </c>
      <c r="D263" s="3" t="s">
        <v>821</v>
      </c>
      <c r="E263" s="3" t="s">
        <v>821</v>
      </c>
      <c r="F263" s="3" t="s">
        <v>4590</v>
      </c>
      <c r="G263" s="3" t="s">
        <v>6473</v>
      </c>
    </row>
    <row r="264" spans="1:7" ht="45" customHeight="1" x14ac:dyDescent="0.25">
      <c r="A264" s="3" t="s">
        <v>1262</v>
      </c>
      <c r="B264" s="3" t="s">
        <v>8662</v>
      </c>
      <c r="C264" s="3" t="s">
        <v>2703</v>
      </c>
      <c r="D264" s="3" t="s">
        <v>821</v>
      </c>
      <c r="E264" s="3" t="s">
        <v>821</v>
      </c>
      <c r="F264" s="3" t="s">
        <v>4590</v>
      </c>
      <c r="G264" s="3" t="s">
        <v>6473</v>
      </c>
    </row>
    <row r="265" spans="1:7" ht="45" customHeight="1" x14ac:dyDescent="0.25">
      <c r="A265" s="3" t="s">
        <v>1265</v>
      </c>
      <c r="B265" s="3" t="s">
        <v>8663</v>
      </c>
      <c r="C265" s="3" t="s">
        <v>2703</v>
      </c>
      <c r="D265" s="3" t="s">
        <v>821</v>
      </c>
      <c r="E265" s="3" t="s">
        <v>821</v>
      </c>
      <c r="F265" s="3" t="s">
        <v>4590</v>
      </c>
      <c r="G265" s="3" t="s">
        <v>6473</v>
      </c>
    </row>
    <row r="266" spans="1:7" ht="45" customHeight="1" x14ac:dyDescent="0.25">
      <c r="A266" s="3" t="s">
        <v>1269</v>
      </c>
      <c r="B266" s="3" t="s">
        <v>8664</v>
      </c>
      <c r="C266" s="3" t="s">
        <v>2703</v>
      </c>
      <c r="D266" s="3" t="s">
        <v>821</v>
      </c>
      <c r="E266" s="3" t="s">
        <v>821</v>
      </c>
      <c r="F266" s="3" t="s">
        <v>4590</v>
      </c>
      <c r="G266" s="3" t="s">
        <v>6473</v>
      </c>
    </row>
    <row r="267" spans="1:7" ht="45" customHeight="1" x14ac:dyDescent="0.25">
      <c r="A267" s="3" t="s">
        <v>1273</v>
      </c>
      <c r="B267" s="3" t="s">
        <v>8665</v>
      </c>
      <c r="C267" s="3" t="s">
        <v>2703</v>
      </c>
      <c r="D267" s="3" t="s">
        <v>821</v>
      </c>
      <c r="E267" s="3" t="s">
        <v>821</v>
      </c>
      <c r="F267" s="3" t="s">
        <v>4590</v>
      </c>
      <c r="G267" s="3" t="s">
        <v>6473</v>
      </c>
    </row>
    <row r="268" spans="1:7" ht="45" customHeight="1" x14ac:dyDescent="0.25">
      <c r="A268" s="3" t="s">
        <v>1279</v>
      </c>
      <c r="B268" s="3" t="s">
        <v>8666</v>
      </c>
      <c r="C268" s="3" t="s">
        <v>2703</v>
      </c>
      <c r="D268" s="3" t="s">
        <v>821</v>
      </c>
      <c r="E268" s="3" t="s">
        <v>821</v>
      </c>
      <c r="F268" s="3" t="s">
        <v>4590</v>
      </c>
      <c r="G268" s="3" t="s">
        <v>6473</v>
      </c>
    </row>
    <row r="269" spans="1:7" ht="45" customHeight="1" x14ac:dyDescent="0.25">
      <c r="A269" s="3" t="s">
        <v>1283</v>
      </c>
      <c r="B269" s="3" t="s">
        <v>8667</v>
      </c>
      <c r="C269" s="3" t="s">
        <v>2703</v>
      </c>
      <c r="D269" s="3" t="s">
        <v>821</v>
      </c>
      <c r="E269" s="3" t="s">
        <v>821</v>
      </c>
      <c r="F269" s="3" t="s">
        <v>4590</v>
      </c>
      <c r="G269" s="3" t="s">
        <v>6473</v>
      </c>
    </row>
    <row r="270" spans="1:7" ht="45" customHeight="1" x14ac:dyDescent="0.25">
      <c r="A270" s="3" t="s">
        <v>1288</v>
      </c>
      <c r="B270" s="3" t="s">
        <v>8668</v>
      </c>
      <c r="C270" s="3" t="s">
        <v>2703</v>
      </c>
      <c r="D270" s="3" t="s">
        <v>821</v>
      </c>
      <c r="E270" s="3" t="s">
        <v>821</v>
      </c>
      <c r="F270" s="3" t="s">
        <v>4590</v>
      </c>
      <c r="G270" s="3" t="s">
        <v>6473</v>
      </c>
    </row>
    <row r="271" spans="1:7" ht="45" customHeight="1" x14ac:dyDescent="0.25">
      <c r="A271" s="3" t="s">
        <v>1292</v>
      </c>
      <c r="B271" s="3" t="s">
        <v>8669</v>
      </c>
      <c r="C271" s="3" t="s">
        <v>2703</v>
      </c>
      <c r="D271" s="3" t="s">
        <v>821</v>
      </c>
      <c r="E271" s="3" t="s">
        <v>821</v>
      </c>
      <c r="F271" s="3" t="s">
        <v>4590</v>
      </c>
      <c r="G271" s="3" t="s">
        <v>6473</v>
      </c>
    </row>
    <row r="272" spans="1:7" ht="45" customHeight="1" x14ac:dyDescent="0.25">
      <c r="A272" s="3" t="s">
        <v>1295</v>
      </c>
      <c r="B272" s="3" t="s">
        <v>8670</v>
      </c>
      <c r="C272" s="3" t="s">
        <v>2703</v>
      </c>
      <c r="D272" s="3" t="s">
        <v>821</v>
      </c>
      <c r="E272" s="3" t="s">
        <v>821</v>
      </c>
      <c r="F272" s="3" t="s">
        <v>4590</v>
      </c>
      <c r="G272" s="3" t="s">
        <v>6473</v>
      </c>
    </row>
    <row r="273" spans="1:7" ht="45" customHeight="1" x14ac:dyDescent="0.25">
      <c r="A273" s="3" t="s">
        <v>1302</v>
      </c>
      <c r="B273" s="3" t="s">
        <v>8671</v>
      </c>
      <c r="C273" s="3" t="s">
        <v>2703</v>
      </c>
      <c r="D273" s="3" t="s">
        <v>821</v>
      </c>
      <c r="E273" s="3" t="s">
        <v>821</v>
      </c>
      <c r="F273" s="3" t="s">
        <v>4590</v>
      </c>
      <c r="G273" s="3" t="s">
        <v>6473</v>
      </c>
    </row>
    <row r="274" spans="1:7" ht="45" customHeight="1" x14ac:dyDescent="0.25">
      <c r="A274" s="3" t="s">
        <v>1306</v>
      </c>
      <c r="B274" s="3" t="s">
        <v>8672</v>
      </c>
      <c r="C274" s="3" t="s">
        <v>2703</v>
      </c>
      <c r="D274" s="3" t="s">
        <v>821</v>
      </c>
      <c r="E274" s="3" t="s">
        <v>821</v>
      </c>
      <c r="F274" s="3" t="s">
        <v>4590</v>
      </c>
      <c r="G274" s="3" t="s">
        <v>6473</v>
      </c>
    </row>
    <row r="275" spans="1:7" ht="45" customHeight="1" x14ac:dyDescent="0.25">
      <c r="A275" s="3" t="s">
        <v>1312</v>
      </c>
      <c r="B275" s="3" t="s">
        <v>8673</v>
      </c>
      <c r="C275" s="3" t="s">
        <v>2703</v>
      </c>
      <c r="D275" s="3" t="s">
        <v>821</v>
      </c>
      <c r="E275" s="3" t="s">
        <v>821</v>
      </c>
      <c r="F275" s="3" t="s">
        <v>4590</v>
      </c>
      <c r="G275" s="3" t="s">
        <v>6473</v>
      </c>
    </row>
    <row r="276" spans="1:7" ht="45" customHeight="1" x14ac:dyDescent="0.25">
      <c r="A276" s="3" t="s">
        <v>1317</v>
      </c>
      <c r="B276" s="3" t="s">
        <v>8674</v>
      </c>
      <c r="C276" s="3" t="s">
        <v>2703</v>
      </c>
      <c r="D276" s="3" t="s">
        <v>821</v>
      </c>
      <c r="E276" s="3" t="s">
        <v>821</v>
      </c>
      <c r="F276" s="3" t="s">
        <v>4590</v>
      </c>
      <c r="G276" s="3" t="s">
        <v>6473</v>
      </c>
    </row>
    <row r="277" spans="1:7" ht="45" customHeight="1" x14ac:dyDescent="0.25">
      <c r="A277" s="3" t="s">
        <v>1322</v>
      </c>
      <c r="B277" s="3" t="s">
        <v>8675</v>
      </c>
      <c r="C277" s="3" t="s">
        <v>2703</v>
      </c>
      <c r="D277" s="3" t="s">
        <v>821</v>
      </c>
      <c r="E277" s="3" t="s">
        <v>821</v>
      </c>
      <c r="F277" s="3" t="s">
        <v>4590</v>
      </c>
      <c r="G277" s="3" t="s">
        <v>6473</v>
      </c>
    </row>
    <row r="278" spans="1:7" ht="45" customHeight="1" x14ac:dyDescent="0.25">
      <c r="A278" s="3" t="s">
        <v>1329</v>
      </c>
      <c r="B278" s="3" t="s">
        <v>8676</v>
      </c>
      <c r="C278" s="3" t="s">
        <v>2703</v>
      </c>
      <c r="D278" s="3" t="s">
        <v>821</v>
      </c>
      <c r="E278" s="3" t="s">
        <v>821</v>
      </c>
      <c r="F278" s="3" t="s">
        <v>4590</v>
      </c>
      <c r="G278" s="3" t="s">
        <v>6473</v>
      </c>
    </row>
    <row r="279" spans="1:7" ht="45" customHeight="1" x14ac:dyDescent="0.25">
      <c r="A279" s="3" t="s">
        <v>1335</v>
      </c>
      <c r="B279" s="3" t="s">
        <v>8677</v>
      </c>
      <c r="C279" s="3" t="s">
        <v>2703</v>
      </c>
      <c r="D279" s="3" t="s">
        <v>821</v>
      </c>
      <c r="E279" s="3" t="s">
        <v>821</v>
      </c>
      <c r="F279" s="3" t="s">
        <v>4590</v>
      </c>
      <c r="G279" s="3" t="s">
        <v>6473</v>
      </c>
    </row>
    <row r="280" spans="1:7" ht="45" customHeight="1" x14ac:dyDescent="0.25">
      <c r="A280" s="3" t="s">
        <v>1337</v>
      </c>
      <c r="B280" s="3" t="s">
        <v>8678</v>
      </c>
      <c r="C280" s="3" t="s">
        <v>2703</v>
      </c>
      <c r="D280" s="3" t="s">
        <v>821</v>
      </c>
      <c r="E280" s="3" t="s">
        <v>821</v>
      </c>
      <c r="F280" s="3" t="s">
        <v>4590</v>
      </c>
      <c r="G280" s="3" t="s">
        <v>6473</v>
      </c>
    </row>
    <row r="281" spans="1:7" ht="45" customHeight="1" x14ac:dyDescent="0.25">
      <c r="A281" s="3" t="s">
        <v>1342</v>
      </c>
      <c r="B281" s="3" t="s">
        <v>8679</v>
      </c>
      <c r="C281" s="3" t="s">
        <v>2703</v>
      </c>
      <c r="D281" s="3" t="s">
        <v>821</v>
      </c>
      <c r="E281" s="3" t="s">
        <v>821</v>
      </c>
      <c r="F281" s="3" t="s">
        <v>4590</v>
      </c>
      <c r="G281" s="3" t="s">
        <v>6473</v>
      </c>
    </row>
    <row r="282" spans="1:7" ht="45" customHeight="1" x14ac:dyDescent="0.25">
      <c r="A282" s="3" t="s">
        <v>1346</v>
      </c>
      <c r="B282" s="3" t="s">
        <v>8680</v>
      </c>
      <c r="C282" s="3" t="s">
        <v>2703</v>
      </c>
      <c r="D282" s="3" t="s">
        <v>821</v>
      </c>
      <c r="E282" s="3" t="s">
        <v>821</v>
      </c>
      <c r="F282" s="3" t="s">
        <v>4590</v>
      </c>
      <c r="G282" s="3" t="s">
        <v>6473</v>
      </c>
    </row>
    <row r="283" spans="1:7" ht="45" customHeight="1" x14ac:dyDescent="0.25">
      <c r="A283" s="3" t="s">
        <v>1348</v>
      </c>
      <c r="B283" s="3" t="s">
        <v>8681</v>
      </c>
      <c r="C283" s="3" t="s">
        <v>2703</v>
      </c>
      <c r="D283" s="3" t="s">
        <v>821</v>
      </c>
      <c r="E283" s="3" t="s">
        <v>821</v>
      </c>
      <c r="F283" s="3" t="s">
        <v>4590</v>
      </c>
      <c r="G283" s="3" t="s">
        <v>6473</v>
      </c>
    </row>
    <row r="284" spans="1:7" ht="45" customHeight="1" x14ac:dyDescent="0.25">
      <c r="A284" s="3" t="s">
        <v>1353</v>
      </c>
      <c r="B284" s="3" t="s">
        <v>8682</v>
      </c>
      <c r="C284" s="3" t="s">
        <v>2703</v>
      </c>
      <c r="D284" s="3" t="s">
        <v>821</v>
      </c>
      <c r="E284" s="3" t="s">
        <v>821</v>
      </c>
      <c r="F284" s="3" t="s">
        <v>4590</v>
      </c>
      <c r="G284" s="3" t="s">
        <v>6473</v>
      </c>
    </row>
    <row r="285" spans="1:7" ht="45" customHeight="1" x14ac:dyDescent="0.25">
      <c r="A285" s="3" t="s">
        <v>1356</v>
      </c>
      <c r="B285" s="3" t="s">
        <v>8683</v>
      </c>
      <c r="C285" s="3" t="s">
        <v>2703</v>
      </c>
      <c r="D285" s="3" t="s">
        <v>821</v>
      </c>
      <c r="E285" s="3" t="s">
        <v>821</v>
      </c>
      <c r="F285" s="3" t="s">
        <v>4590</v>
      </c>
      <c r="G285" s="3" t="s">
        <v>6473</v>
      </c>
    </row>
    <row r="286" spans="1:7" ht="45" customHeight="1" x14ac:dyDescent="0.25">
      <c r="A286" s="3" t="s">
        <v>1360</v>
      </c>
      <c r="B286" s="3" t="s">
        <v>8684</v>
      </c>
      <c r="C286" s="3" t="s">
        <v>2703</v>
      </c>
      <c r="D286" s="3" t="s">
        <v>821</v>
      </c>
      <c r="E286" s="3" t="s">
        <v>821</v>
      </c>
      <c r="F286" s="3" t="s">
        <v>4590</v>
      </c>
      <c r="G286" s="3" t="s">
        <v>6473</v>
      </c>
    </row>
    <row r="287" spans="1:7" ht="45" customHeight="1" x14ac:dyDescent="0.25">
      <c r="A287" s="3" t="s">
        <v>1365</v>
      </c>
      <c r="B287" s="3" t="s">
        <v>8685</v>
      </c>
      <c r="C287" s="3" t="s">
        <v>2703</v>
      </c>
      <c r="D287" s="3" t="s">
        <v>821</v>
      </c>
      <c r="E287" s="3" t="s">
        <v>821</v>
      </c>
      <c r="F287" s="3" t="s">
        <v>4590</v>
      </c>
      <c r="G287" s="3" t="s">
        <v>6473</v>
      </c>
    </row>
    <row r="288" spans="1:7" ht="45" customHeight="1" x14ac:dyDescent="0.25">
      <c r="A288" s="3" t="s">
        <v>1367</v>
      </c>
      <c r="B288" s="3" t="s">
        <v>8686</v>
      </c>
      <c r="C288" s="3" t="s">
        <v>2703</v>
      </c>
      <c r="D288" s="3" t="s">
        <v>821</v>
      </c>
      <c r="E288" s="3" t="s">
        <v>821</v>
      </c>
      <c r="F288" s="3" t="s">
        <v>4590</v>
      </c>
      <c r="G288" s="3" t="s">
        <v>6473</v>
      </c>
    </row>
    <row r="289" spans="1:7" ht="45" customHeight="1" x14ac:dyDescent="0.25">
      <c r="A289" s="3" t="s">
        <v>1370</v>
      </c>
      <c r="B289" s="3" t="s">
        <v>8687</v>
      </c>
      <c r="C289" s="3" t="s">
        <v>2703</v>
      </c>
      <c r="D289" s="3" t="s">
        <v>821</v>
      </c>
      <c r="E289" s="3" t="s">
        <v>821</v>
      </c>
      <c r="F289" s="3" t="s">
        <v>4590</v>
      </c>
      <c r="G289" s="3" t="s">
        <v>6473</v>
      </c>
    </row>
    <row r="290" spans="1:7" ht="45" customHeight="1" x14ac:dyDescent="0.25">
      <c r="A290" s="3" t="s">
        <v>1373</v>
      </c>
      <c r="B290" s="3" t="s">
        <v>8688</v>
      </c>
      <c r="C290" s="3" t="s">
        <v>2703</v>
      </c>
      <c r="D290" s="3" t="s">
        <v>821</v>
      </c>
      <c r="E290" s="3" t="s">
        <v>821</v>
      </c>
      <c r="F290" s="3" t="s">
        <v>4590</v>
      </c>
      <c r="G290" s="3" t="s">
        <v>6473</v>
      </c>
    </row>
    <row r="291" spans="1:7" ht="45" customHeight="1" x14ac:dyDescent="0.25">
      <c r="A291" s="3" t="s">
        <v>1377</v>
      </c>
      <c r="B291" s="3" t="s">
        <v>8689</v>
      </c>
      <c r="C291" s="3" t="s">
        <v>2703</v>
      </c>
      <c r="D291" s="3" t="s">
        <v>821</v>
      </c>
      <c r="E291" s="3" t="s">
        <v>821</v>
      </c>
      <c r="F291" s="3" t="s">
        <v>4590</v>
      </c>
      <c r="G291" s="3" t="s">
        <v>6473</v>
      </c>
    </row>
    <row r="292" spans="1:7" ht="45" customHeight="1" x14ac:dyDescent="0.25">
      <c r="A292" s="3" t="s">
        <v>1381</v>
      </c>
      <c r="B292" s="3" t="s">
        <v>8690</v>
      </c>
      <c r="C292" s="3" t="s">
        <v>2703</v>
      </c>
      <c r="D292" s="3" t="s">
        <v>821</v>
      </c>
      <c r="E292" s="3" t="s">
        <v>821</v>
      </c>
      <c r="F292" s="3" t="s">
        <v>4590</v>
      </c>
      <c r="G292" s="3" t="s">
        <v>6473</v>
      </c>
    </row>
    <row r="293" spans="1:7" ht="45" customHeight="1" x14ac:dyDescent="0.25">
      <c r="A293" s="3" t="s">
        <v>1384</v>
      </c>
      <c r="B293" s="3" t="s">
        <v>8691</v>
      </c>
      <c r="C293" s="3" t="s">
        <v>2703</v>
      </c>
      <c r="D293" s="3" t="s">
        <v>821</v>
      </c>
      <c r="E293" s="3" t="s">
        <v>821</v>
      </c>
      <c r="F293" s="3" t="s">
        <v>4590</v>
      </c>
      <c r="G293" s="3" t="s">
        <v>6473</v>
      </c>
    </row>
    <row r="294" spans="1:7" ht="45" customHeight="1" x14ac:dyDescent="0.25">
      <c r="A294" s="3" t="s">
        <v>1388</v>
      </c>
      <c r="B294" s="3" t="s">
        <v>8692</v>
      </c>
      <c r="C294" s="3" t="s">
        <v>2703</v>
      </c>
      <c r="D294" s="3" t="s">
        <v>821</v>
      </c>
      <c r="E294" s="3" t="s">
        <v>821</v>
      </c>
      <c r="F294" s="3" t="s">
        <v>4590</v>
      </c>
      <c r="G294" s="3" t="s">
        <v>6473</v>
      </c>
    </row>
    <row r="295" spans="1:7" ht="45" customHeight="1" x14ac:dyDescent="0.25">
      <c r="A295" s="3" t="s">
        <v>1390</v>
      </c>
      <c r="B295" s="3" t="s">
        <v>8693</v>
      </c>
      <c r="C295" s="3" t="s">
        <v>2703</v>
      </c>
      <c r="D295" s="3" t="s">
        <v>821</v>
      </c>
      <c r="E295" s="3" t="s">
        <v>821</v>
      </c>
      <c r="F295" s="3" t="s">
        <v>4590</v>
      </c>
      <c r="G295" s="3" t="s">
        <v>6473</v>
      </c>
    </row>
    <row r="296" spans="1:7" ht="45" customHeight="1" x14ac:dyDescent="0.25">
      <c r="A296" s="3" t="s">
        <v>1393</v>
      </c>
      <c r="B296" s="3" t="s">
        <v>8694</v>
      </c>
      <c r="C296" s="3" t="s">
        <v>2703</v>
      </c>
      <c r="D296" s="3" t="s">
        <v>821</v>
      </c>
      <c r="E296" s="3" t="s">
        <v>821</v>
      </c>
      <c r="F296" s="3" t="s">
        <v>4590</v>
      </c>
      <c r="G296" s="3" t="s">
        <v>6473</v>
      </c>
    </row>
    <row r="297" spans="1:7" ht="45" customHeight="1" x14ac:dyDescent="0.25">
      <c r="A297" s="3" t="s">
        <v>1398</v>
      </c>
      <c r="B297" s="3" t="s">
        <v>8695</v>
      </c>
      <c r="C297" s="3" t="s">
        <v>2703</v>
      </c>
      <c r="D297" s="3" t="s">
        <v>821</v>
      </c>
      <c r="E297" s="3" t="s">
        <v>821</v>
      </c>
      <c r="F297" s="3" t="s">
        <v>4590</v>
      </c>
      <c r="G297" s="3" t="s">
        <v>6473</v>
      </c>
    </row>
    <row r="298" spans="1:7" ht="45" customHeight="1" x14ac:dyDescent="0.25">
      <c r="A298" s="3" t="s">
        <v>1401</v>
      </c>
      <c r="B298" s="3" t="s">
        <v>8696</v>
      </c>
      <c r="C298" s="3" t="s">
        <v>2703</v>
      </c>
      <c r="D298" s="3" t="s">
        <v>821</v>
      </c>
      <c r="E298" s="3" t="s">
        <v>821</v>
      </c>
      <c r="F298" s="3" t="s">
        <v>4590</v>
      </c>
      <c r="G298" s="3" t="s">
        <v>6473</v>
      </c>
    </row>
    <row r="299" spans="1:7" ht="45" customHeight="1" x14ac:dyDescent="0.25">
      <c r="A299" s="3" t="s">
        <v>1405</v>
      </c>
      <c r="B299" s="3" t="s">
        <v>8697</v>
      </c>
      <c r="C299" s="3" t="s">
        <v>2703</v>
      </c>
      <c r="D299" s="3" t="s">
        <v>821</v>
      </c>
      <c r="E299" s="3" t="s">
        <v>821</v>
      </c>
      <c r="F299" s="3" t="s">
        <v>4590</v>
      </c>
      <c r="G299" s="3" t="s">
        <v>6473</v>
      </c>
    </row>
    <row r="300" spans="1:7" ht="45" customHeight="1" x14ac:dyDescent="0.25">
      <c r="A300" s="3" t="s">
        <v>1411</v>
      </c>
      <c r="B300" s="3" t="s">
        <v>8698</v>
      </c>
      <c r="C300" s="3" t="s">
        <v>2703</v>
      </c>
      <c r="D300" s="3" t="s">
        <v>821</v>
      </c>
      <c r="E300" s="3" t="s">
        <v>821</v>
      </c>
      <c r="F300" s="3" t="s">
        <v>4590</v>
      </c>
      <c r="G300" s="3" t="s">
        <v>6473</v>
      </c>
    </row>
    <row r="301" spans="1:7" ht="45" customHeight="1" x14ac:dyDescent="0.25">
      <c r="A301" s="3" t="s">
        <v>1415</v>
      </c>
      <c r="B301" s="3" t="s">
        <v>8699</v>
      </c>
      <c r="C301" s="3" t="s">
        <v>2703</v>
      </c>
      <c r="D301" s="3" t="s">
        <v>821</v>
      </c>
      <c r="E301" s="3" t="s">
        <v>821</v>
      </c>
      <c r="F301" s="3" t="s">
        <v>4590</v>
      </c>
      <c r="G301" s="3" t="s">
        <v>6473</v>
      </c>
    </row>
    <row r="302" spans="1:7" ht="45" customHeight="1" x14ac:dyDescent="0.25">
      <c r="A302" s="3" t="s">
        <v>1418</v>
      </c>
      <c r="B302" s="3" t="s">
        <v>8700</v>
      </c>
      <c r="C302" s="3" t="s">
        <v>2703</v>
      </c>
      <c r="D302" s="3" t="s">
        <v>821</v>
      </c>
      <c r="E302" s="3" t="s">
        <v>821</v>
      </c>
      <c r="F302" s="3" t="s">
        <v>4590</v>
      </c>
      <c r="G302" s="3" t="s">
        <v>6473</v>
      </c>
    </row>
    <row r="303" spans="1:7" ht="45" customHeight="1" x14ac:dyDescent="0.25">
      <c r="A303" s="3" t="s">
        <v>1421</v>
      </c>
      <c r="B303" s="3" t="s">
        <v>8701</v>
      </c>
      <c r="C303" s="3" t="s">
        <v>2703</v>
      </c>
      <c r="D303" s="3" t="s">
        <v>821</v>
      </c>
      <c r="E303" s="3" t="s">
        <v>821</v>
      </c>
      <c r="F303" s="3" t="s">
        <v>4590</v>
      </c>
      <c r="G303" s="3" t="s">
        <v>6473</v>
      </c>
    </row>
    <row r="304" spans="1:7" ht="45" customHeight="1" x14ac:dyDescent="0.25">
      <c r="A304" s="3" t="s">
        <v>1426</v>
      </c>
      <c r="B304" s="3" t="s">
        <v>8702</v>
      </c>
      <c r="C304" s="3" t="s">
        <v>2703</v>
      </c>
      <c r="D304" s="3" t="s">
        <v>821</v>
      </c>
      <c r="E304" s="3" t="s">
        <v>821</v>
      </c>
      <c r="F304" s="3" t="s">
        <v>4590</v>
      </c>
      <c r="G304" s="3" t="s">
        <v>6473</v>
      </c>
    </row>
    <row r="305" spans="1:7" ht="45" customHeight="1" x14ac:dyDescent="0.25">
      <c r="A305" s="3" t="s">
        <v>1429</v>
      </c>
      <c r="B305" s="3" t="s">
        <v>8703</v>
      </c>
      <c r="C305" s="3" t="s">
        <v>2703</v>
      </c>
      <c r="D305" s="3" t="s">
        <v>821</v>
      </c>
      <c r="E305" s="3" t="s">
        <v>821</v>
      </c>
      <c r="F305" s="3" t="s">
        <v>4590</v>
      </c>
      <c r="G305" s="3" t="s">
        <v>6473</v>
      </c>
    </row>
    <row r="306" spans="1:7" ht="45" customHeight="1" x14ac:dyDescent="0.25">
      <c r="A306" s="3" t="s">
        <v>1435</v>
      </c>
      <c r="B306" s="3" t="s">
        <v>8704</v>
      </c>
      <c r="C306" s="3" t="s">
        <v>2703</v>
      </c>
      <c r="D306" s="3" t="s">
        <v>821</v>
      </c>
      <c r="E306" s="3" t="s">
        <v>821</v>
      </c>
      <c r="F306" s="3" t="s">
        <v>4590</v>
      </c>
      <c r="G306" s="3" t="s">
        <v>6473</v>
      </c>
    </row>
    <row r="307" spans="1:7" ht="45" customHeight="1" x14ac:dyDescent="0.25">
      <c r="A307" s="3" t="s">
        <v>1438</v>
      </c>
      <c r="B307" s="3" t="s">
        <v>8705</v>
      </c>
      <c r="C307" s="3" t="s">
        <v>2703</v>
      </c>
      <c r="D307" s="3" t="s">
        <v>821</v>
      </c>
      <c r="E307" s="3" t="s">
        <v>821</v>
      </c>
      <c r="F307" s="3" t="s">
        <v>4590</v>
      </c>
      <c r="G307" s="3" t="s">
        <v>6473</v>
      </c>
    </row>
    <row r="308" spans="1:7" ht="45" customHeight="1" x14ac:dyDescent="0.25">
      <c r="A308" s="3" t="s">
        <v>1442</v>
      </c>
      <c r="B308" s="3" t="s">
        <v>8706</v>
      </c>
      <c r="C308" s="3" t="s">
        <v>2703</v>
      </c>
      <c r="D308" s="3" t="s">
        <v>821</v>
      </c>
      <c r="E308" s="3" t="s">
        <v>821</v>
      </c>
      <c r="F308" s="3" t="s">
        <v>4590</v>
      </c>
      <c r="G308" s="3" t="s">
        <v>6473</v>
      </c>
    </row>
    <row r="309" spans="1:7" ht="45" customHeight="1" x14ac:dyDescent="0.25">
      <c r="A309" s="3" t="s">
        <v>1447</v>
      </c>
      <c r="B309" s="3" t="s">
        <v>8707</v>
      </c>
      <c r="C309" s="3" t="s">
        <v>2703</v>
      </c>
      <c r="D309" s="3" t="s">
        <v>821</v>
      </c>
      <c r="E309" s="3" t="s">
        <v>821</v>
      </c>
      <c r="F309" s="3" t="s">
        <v>4590</v>
      </c>
      <c r="G309" s="3" t="s">
        <v>6473</v>
      </c>
    </row>
    <row r="310" spans="1:7" ht="45" customHeight="1" x14ac:dyDescent="0.25">
      <c r="A310" s="3" t="s">
        <v>1451</v>
      </c>
      <c r="B310" s="3" t="s">
        <v>8708</v>
      </c>
      <c r="C310" s="3" t="s">
        <v>2703</v>
      </c>
      <c r="D310" s="3" t="s">
        <v>821</v>
      </c>
      <c r="E310" s="3" t="s">
        <v>821</v>
      </c>
      <c r="F310" s="3" t="s">
        <v>4590</v>
      </c>
      <c r="G310" s="3" t="s">
        <v>6473</v>
      </c>
    </row>
    <row r="311" spans="1:7" ht="45" customHeight="1" x14ac:dyDescent="0.25">
      <c r="A311" s="3" t="s">
        <v>1456</v>
      </c>
      <c r="B311" s="3" t="s">
        <v>8709</v>
      </c>
      <c r="C311" s="3" t="s">
        <v>2703</v>
      </c>
      <c r="D311" s="3" t="s">
        <v>821</v>
      </c>
      <c r="E311" s="3" t="s">
        <v>821</v>
      </c>
      <c r="F311" s="3" t="s">
        <v>4590</v>
      </c>
      <c r="G311" s="3" t="s">
        <v>6473</v>
      </c>
    </row>
    <row r="312" spans="1:7" ht="45" customHeight="1" x14ac:dyDescent="0.25">
      <c r="A312" s="3" t="s">
        <v>1459</v>
      </c>
      <c r="B312" s="3" t="s">
        <v>8710</v>
      </c>
      <c r="C312" s="3" t="s">
        <v>2703</v>
      </c>
      <c r="D312" s="3" t="s">
        <v>821</v>
      </c>
      <c r="E312" s="3" t="s">
        <v>821</v>
      </c>
      <c r="F312" s="3" t="s">
        <v>4590</v>
      </c>
      <c r="G312" s="3" t="s">
        <v>6473</v>
      </c>
    </row>
    <row r="313" spans="1:7" ht="45" customHeight="1" x14ac:dyDescent="0.25">
      <c r="A313" s="3" t="s">
        <v>1464</v>
      </c>
      <c r="B313" s="3" t="s">
        <v>8711</v>
      </c>
      <c r="C313" s="3" t="s">
        <v>2703</v>
      </c>
      <c r="D313" s="3" t="s">
        <v>821</v>
      </c>
      <c r="E313" s="3" t="s">
        <v>821</v>
      </c>
      <c r="F313" s="3" t="s">
        <v>4590</v>
      </c>
      <c r="G313" s="3" t="s">
        <v>6473</v>
      </c>
    </row>
    <row r="314" spans="1:7" ht="45" customHeight="1" x14ac:dyDescent="0.25">
      <c r="A314" s="3" t="s">
        <v>1471</v>
      </c>
      <c r="B314" s="3" t="s">
        <v>8712</v>
      </c>
      <c r="C314" s="3" t="s">
        <v>2703</v>
      </c>
      <c r="D314" s="3" t="s">
        <v>821</v>
      </c>
      <c r="E314" s="3" t="s">
        <v>821</v>
      </c>
      <c r="F314" s="3" t="s">
        <v>4590</v>
      </c>
      <c r="G314" s="3" t="s">
        <v>6473</v>
      </c>
    </row>
    <row r="315" spans="1:7" ht="45" customHeight="1" x14ac:dyDescent="0.25">
      <c r="A315" s="3" t="s">
        <v>1474</v>
      </c>
      <c r="B315" s="3" t="s">
        <v>8713</v>
      </c>
      <c r="C315" s="3" t="s">
        <v>2703</v>
      </c>
      <c r="D315" s="3" t="s">
        <v>821</v>
      </c>
      <c r="E315" s="3" t="s">
        <v>821</v>
      </c>
      <c r="F315" s="3" t="s">
        <v>4590</v>
      </c>
      <c r="G315" s="3" t="s">
        <v>6473</v>
      </c>
    </row>
    <row r="316" spans="1:7" ht="45" customHeight="1" x14ac:dyDescent="0.25">
      <c r="A316" s="3" t="s">
        <v>1477</v>
      </c>
      <c r="B316" s="3" t="s">
        <v>8714</v>
      </c>
      <c r="C316" s="3" t="s">
        <v>2703</v>
      </c>
      <c r="D316" s="3" t="s">
        <v>821</v>
      </c>
      <c r="E316" s="3" t="s">
        <v>821</v>
      </c>
      <c r="F316" s="3" t="s">
        <v>4590</v>
      </c>
      <c r="G316" s="3" t="s">
        <v>6473</v>
      </c>
    </row>
    <row r="317" spans="1:7" ht="45" customHeight="1" x14ac:dyDescent="0.25">
      <c r="A317" s="3" t="s">
        <v>1482</v>
      </c>
      <c r="B317" s="3" t="s">
        <v>8715</v>
      </c>
      <c r="C317" s="3" t="s">
        <v>2703</v>
      </c>
      <c r="D317" s="3" t="s">
        <v>821</v>
      </c>
      <c r="E317" s="3" t="s">
        <v>821</v>
      </c>
      <c r="F317" s="3" t="s">
        <v>4590</v>
      </c>
      <c r="G317" s="3" t="s">
        <v>6473</v>
      </c>
    </row>
    <row r="318" spans="1:7" ht="45" customHeight="1" x14ac:dyDescent="0.25">
      <c r="A318" s="3" t="s">
        <v>1485</v>
      </c>
      <c r="B318" s="3" t="s">
        <v>8716</v>
      </c>
      <c r="C318" s="3" t="s">
        <v>2703</v>
      </c>
      <c r="D318" s="3" t="s">
        <v>821</v>
      </c>
      <c r="E318" s="3" t="s">
        <v>821</v>
      </c>
      <c r="F318" s="3" t="s">
        <v>4590</v>
      </c>
      <c r="G318" s="3" t="s">
        <v>6473</v>
      </c>
    </row>
    <row r="319" spans="1:7" ht="45" customHeight="1" x14ac:dyDescent="0.25">
      <c r="A319" s="3" t="s">
        <v>1492</v>
      </c>
      <c r="B319" s="3" t="s">
        <v>8717</v>
      </c>
      <c r="C319" s="3" t="s">
        <v>2703</v>
      </c>
      <c r="D319" s="3" t="s">
        <v>821</v>
      </c>
      <c r="E319" s="3" t="s">
        <v>821</v>
      </c>
      <c r="F319" s="3" t="s">
        <v>4590</v>
      </c>
      <c r="G319" s="3" t="s">
        <v>6473</v>
      </c>
    </row>
    <row r="320" spans="1:7" ht="45" customHeight="1" x14ac:dyDescent="0.25">
      <c r="A320" s="3" t="s">
        <v>1497</v>
      </c>
      <c r="B320" s="3" t="s">
        <v>8718</v>
      </c>
      <c r="C320" s="3" t="s">
        <v>2703</v>
      </c>
      <c r="D320" s="3" t="s">
        <v>821</v>
      </c>
      <c r="E320" s="3" t="s">
        <v>821</v>
      </c>
      <c r="F320" s="3" t="s">
        <v>4590</v>
      </c>
      <c r="G320" s="3" t="s">
        <v>6473</v>
      </c>
    </row>
    <row r="321" spans="1:7" ht="45" customHeight="1" x14ac:dyDescent="0.25">
      <c r="A321" s="3" t="s">
        <v>1500</v>
      </c>
      <c r="B321" s="3" t="s">
        <v>8719</v>
      </c>
      <c r="C321" s="3" t="s">
        <v>2703</v>
      </c>
      <c r="D321" s="3" t="s">
        <v>821</v>
      </c>
      <c r="E321" s="3" t="s">
        <v>821</v>
      </c>
      <c r="F321" s="3" t="s">
        <v>4590</v>
      </c>
      <c r="G321" s="3" t="s">
        <v>6473</v>
      </c>
    </row>
    <row r="322" spans="1:7" ht="45" customHeight="1" x14ac:dyDescent="0.25">
      <c r="A322" s="3" t="s">
        <v>1505</v>
      </c>
      <c r="B322" s="3" t="s">
        <v>8720</v>
      </c>
      <c r="C322" s="3" t="s">
        <v>2703</v>
      </c>
      <c r="D322" s="3" t="s">
        <v>821</v>
      </c>
      <c r="E322" s="3" t="s">
        <v>821</v>
      </c>
      <c r="F322" s="3" t="s">
        <v>4590</v>
      </c>
      <c r="G322" s="3" t="s">
        <v>6473</v>
      </c>
    </row>
    <row r="323" spans="1:7" ht="45" customHeight="1" x14ac:dyDescent="0.25">
      <c r="A323" s="3" t="s">
        <v>1508</v>
      </c>
      <c r="B323" s="3" t="s">
        <v>8721</v>
      </c>
      <c r="C323" s="3" t="s">
        <v>2703</v>
      </c>
      <c r="D323" s="3" t="s">
        <v>821</v>
      </c>
      <c r="E323" s="3" t="s">
        <v>821</v>
      </c>
      <c r="F323" s="3" t="s">
        <v>4590</v>
      </c>
      <c r="G323" s="3" t="s">
        <v>6473</v>
      </c>
    </row>
    <row r="324" spans="1:7" ht="45" customHeight="1" x14ac:dyDescent="0.25">
      <c r="A324" s="3" t="s">
        <v>1512</v>
      </c>
      <c r="B324" s="3" t="s">
        <v>8722</v>
      </c>
      <c r="C324" s="3" t="s">
        <v>2703</v>
      </c>
      <c r="D324" s="3" t="s">
        <v>821</v>
      </c>
      <c r="E324" s="3" t="s">
        <v>821</v>
      </c>
      <c r="F324" s="3" t="s">
        <v>4590</v>
      </c>
      <c r="G324" s="3" t="s">
        <v>6473</v>
      </c>
    </row>
    <row r="325" spans="1:7" ht="45" customHeight="1" x14ac:dyDescent="0.25">
      <c r="A325" s="3" t="s">
        <v>1515</v>
      </c>
      <c r="B325" s="3" t="s">
        <v>8723</v>
      </c>
      <c r="C325" s="3" t="s">
        <v>2703</v>
      </c>
      <c r="D325" s="3" t="s">
        <v>821</v>
      </c>
      <c r="E325" s="3" t="s">
        <v>821</v>
      </c>
      <c r="F325" s="3" t="s">
        <v>4590</v>
      </c>
      <c r="G325" s="3" t="s">
        <v>6473</v>
      </c>
    </row>
    <row r="326" spans="1:7" ht="45" customHeight="1" x14ac:dyDescent="0.25">
      <c r="A326" s="3" t="s">
        <v>1518</v>
      </c>
      <c r="B326" s="3" t="s">
        <v>8724</v>
      </c>
      <c r="C326" s="3" t="s">
        <v>2703</v>
      </c>
      <c r="D326" s="3" t="s">
        <v>821</v>
      </c>
      <c r="E326" s="3" t="s">
        <v>821</v>
      </c>
      <c r="F326" s="3" t="s">
        <v>4590</v>
      </c>
      <c r="G326" s="3" t="s">
        <v>6473</v>
      </c>
    </row>
    <row r="327" spans="1:7" ht="45" customHeight="1" x14ac:dyDescent="0.25">
      <c r="A327" s="3" t="s">
        <v>1521</v>
      </c>
      <c r="B327" s="3" t="s">
        <v>8725</v>
      </c>
      <c r="C327" s="3" t="s">
        <v>2703</v>
      </c>
      <c r="D327" s="3" t="s">
        <v>821</v>
      </c>
      <c r="E327" s="3" t="s">
        <v>821</v>
      </c>
      <c r="F327" s="3" t="s">
        <v>4590</v>
      </c>
      <c r="G327" s="3" t="s">
        <v>6473</v>
      </c>
    </row>
    <row r="328" spans="1:7" ht="45" customHeight="1" x14ac:dyDescent="0.25">
      <c r="A328" s="3" t="s">
        <v>1523</v>
      </c>
      <c r="B328" s="3" t="s">
        <v>8726</v>
      </c>
      <c r="C328" s="3" t="s">
        <v>2703</v>
      </c>
      <c r="D328" s="3" t="s">
        <v>821</v>
      </c>
      <c r="E328" s="3" t="s">
        <v>821</v>
      </c>
      <c r="F328" s="3" t="s">
        <v>4590</v>
      </c>
      <c r="G328" s="3" t="s">
        <v>6473</v>
      </c>
    </row>
    <row r="329" spans="1:7" ht="45" customHeight="1" x14ac:dyDescent="0.25">
      <c r="A329" s="3" t="s">
        <v>1526</v>
      </c>
      <c r="B329" s="3" t="s">
        <v>8727</v>
      </c>
      <c r="C329" s="3" t="s">
        <v>2703</v>
      </c>
      <c r="D329" s="3" t="s">
        <v>821</v>
      </c>
      <c r="E329" s="3" t="s">
        <v>821</v>
      </c>
      <c r="F329" s="3" t="s">
        <v>4590</v>
      </c>
      <c r="G329" s="3" t="s">
        <v>6473</v>
      </c>
    </row>
    <row r="330" spans="1:7" ht="45" customHeight="1" x14ac:dyDescent="0.25">
      <c r="A330" s="3" t="s">
        <v>1529</v>
      </c>
      <c r="B330" s="3" t="s">
        <v>8728</v>
      </c>
      <c r="C330" s="3" t="s">
        <v>2703</v>
      </c>
      <c r="D330" s="3" t="s">
        <v>821</v>
      </c>
      <c r="E330" s="3" t="s">
        <v>821</v>
      </c>
      <c r="F330" s="3" t="s">
        <v>4590</v>
      </c>
      <c r="G330" s="3" t="s">
        <v>6473</v>
      </c>
    </row>
    <row r="331" spans="1:7" ht="45" customHeight="1" x14ac:dyDescent="0.25">
      <c r="A331" s="3" t="s">
        <v>1533</v>
      </c>
      <c r="B331" s="3" t="s">
        <v>8729</v>
      </c>
      <c r="C331" s="3" t="s">
        <v>2703</v>
      </c>
      <c r="D331" s="3" t="s">
        <v>821</v>
      </c>
      <c r="E331" s="3" t="s">
        <v>821</v>
      </c>
      <c r="F331" s="3" t="s">
        <v>4590</v>
      </c>
      <c r="G331" s="3" t="s">
        <v>6473</v>
      </c>
    </row>
    <row r="332" spans="1:7" ht="45" customHeight="1" x14ac:dyDescent="0.25">
      <c r="A332" s="3" t="s">
        <v>1536</v>
      </c>
      <c r="B332" s="3" t="s">
        <v>8730</v>
      </c>
      <c r="C332" s="3" t="s">
        <v>2703</v>
      </c>
      <c r="D332" s="3" t="s">
        <v>821</v>
      </c>
      <c r="E332" s="3" t="s">
        <v>821</v>
      </c>
      <c r="F332" s="3" t="s">
        <v>4590</v>
      </c>
      <c r="G332" s="3" t="s">
        <v>6473</v>
      </c>
    </row>
    <row r="333" spans="1:7" ht="45" customHeight="1" x14ac:dyDescent="0.25">
      <c r="A333" s="3" t="s">
        <v>1540</v>
      </c>
      <c r="B333" s="3" t="s">
        <v>8731</v>
      </c>
      <c r="C333" s="3" t="s">
        <v>2703</v>
      </c>
      <c r="D333" s="3" t="s">
        <v>821</v>
      </c>
      <c r="E333" s="3" t="s">
        <v>821</v>
      </c>
      <c r="F333" s="3" t="s">
        <v>4590</v>
      </c>
      <c r="G333" s="3" t="s">
        <v>6473</v>
      </c>
    </row>
    <row r="334" spans="1:7" ht="45" customHeight="1" x14ac:dyDescent="0.25">
      <c r="A334" s="3" t="s">
        <v>1543</v>
      </c>
      <c r="B334" s="3" t="s">
        <v>8732</v>
      </c>
      <c r="C334" s="3" t="s">
        <v>2703</v>
      </c>
      <c r="D334" s="3" t="s">
        <v>821</v>
      </c>
      <c r="E334" s="3" t="s">
        <v>821</v>
      </c>
      <c r="F334" s="3" t="s">
        <v>4590</v>
      </c>
      <c r="G334" s="3" t="s">
        <v>6473</v>
      </c>
    </row>
    <row r="335" spans="1:7" ht="45" customHeight="1" x14ac:dyDescent="0.25">
      <c r="A335" s="3" t="s">
        <v>1545</v>
      </c>
      <c r="B335" s="3" t="s">
        <v>8733</v>
      </c>
      <c r="C335" s="3" t="s">
        <v>2703</v>
      </c>
      <c r="D335" s="3" t="s">
        <v>821</v>
      </c>
      <c r="E335" s="3" t="s">
        <v>821</v>
      </c>
      <c r="F335" s="3" t="s">
        <v>4590</v>
      </c>
      <c r="G335" s="3" t="s">
        <v>6473</v>
      </c>
    </row>
    <row r="336" spans="1:7" ht="45" customHeight="1" x14ac:dyDescent="0.25">
      <c r="A336" s="3" t="s">
        <v>1550</v>
      </c>
      <c r="B336" s="3" t="s">
        <v>8734</v>
      </c>
      <c r="C336" s="3" t="s">
        <v>2703</v>
      </c>
      <c r="D336" s="3" t="s">
        <v>821</v>
      </c>
      <c r="E336" s="3" t="s">
        <v>821</v>
      </c>
      <c r="F336" s="3" t="s">
        <v>4590</v>
      </c>
      <c r="G336" s="3" t="s">
        <v>6473</v>
      </c>
    </row>
    <row r="337" spans="1:7" ht="45" customHeight="1" x14ac:dyDescent="0.25">
      <c r="A337" s="3" t="s">
        <v>1553</v>
      </c>
      <c r="B337" s="3" t="s">
        <v>8735</v>
      </c>
      <c r="C337" s="3" t="s">
        <v>2703</v>
      </c>
      <c r="D337" s="3" t="s">
        <v>821</v>
      </c>
      <c r="E337" s="3" t="s">
        <v>821</v>
      </c>
      <c r="F337" s="3" t="s">
        <v>4590</v>
      </c>
      <c r="G337" s="3" t="s">
        <v>6473</v>
      </c>
    </row>
    <row r="338" spans="1:7" ht="45" customHeight="1" x14ac:dyDescent="0.25">
      <c r="A338" s="3" t="s">
        <v>1559</v>
      </c>
      <c r="B338" s="3" t="s">
        <v>8736</v>
      </c>
      <c r="C338" s="3" t="s">
        <v>2703</v>
      </c>
      <c r="D338" s="3" t="s">
        <v>821</v>
      </c>
      <c r="E338" s="3" t="s">
        <v>821</v>
      </c>
      <c r="F338" s="3" t="s">
        <v>4590</v>
      </c>
      <c r="G338" s="3" t="s">
        <v>6473</v>
      </c>
    </row>
    <row r="339" spans="1:7" ht="45" customHeight="1" x14ac:dyDescent="0.25">
      <c r="A339" s="3" t="s">
        <v>1563</v>
      </c>
      <c r="B339" s="3" t="s">
        <v>8737</v>
      </c>
      <c r="C339" s="3" t="s">
        <v>2703</v>
      </c>
      <c r="D339" s="3" t="s">
        <v>821</v>
      </c>
      <c r="E339" s="3" t="s">
        <v>821</v>
      </c>
      <c r="F339" s="3" t="s">
        <v>4590</v>
      </c>
      <c r="G339" s="3" t="s">
        <v>6473</v>
      </c>
    </row>
    <row r="340" spans="1:7" ht="45" customHeight="1" x14ac:dyDescent="0.25">
      <c r="A340" s="3" t="s">
        <v>1567</v>
      </c>
      <c r="B340" s="3" t="s">
        <v>8738</v>
      </c>
      <c r="C340" s="3" t="s">
        <v>2703</v>
      </c>
      <c r="D340" s="3" t="s">
        <v>821</v>
      </c>
      <c r="E340" s="3" t="s">
        <v>821</v>
      </c>
      <c r="F340" s="3" t="s">
        <v>4590</v>
      </c>
      <c r="G340" s="3" t="s">
        <v>6473</v>
      </c>
    </row>
    <row r="341" spans="1:7" ht="45" customHeight="1" x14ac:dyDescent="0.25">
      <c r="A341" s="3" t="s">
        <v>1572</v>
      </c>
      <c r="B341" s="3" t="s">
        <v>8739</v>
      </c>
      <c r="C341" s="3" t="s">
        <v>2703</v>
      </c>
      <c r="D341" s="3" t="s">
        <v>821</v>
      </c>
      <c r="E341" s="3" t="s">
        <v>821</v>
      </c>
      <c r="F341" s="3" t="s">
        <v>4590</v>
      </c>
      <c r="G341" s="3" t="s">
        <v>6473</v>
      </c>
    </row>
    <row r="342" spans="1:7" ht="45" customHeight="1" x14ac:dyDescent="0.25">
      <c r="A342" s="3" t="s">
        <v>1577</v>
      </c>
      <c r="B342" s="3" t="s">
        <v>8740</v>
      </c>
      <c r="C342" s="3" t="s">
        <v>2703</v>
      </c>
      <c r="D342" s="3" t="s">
        <v>821</v>
      </c>
      <c r="E342" s="3" t="s">
        <v>821</v>
      </c>
      <c r="F342" s="3" t="s">
        <v>4590</v>
      </c>
      <c r="G342" s="3" t="s">
        <v>6473</v>
      </c>
    </row>
    <row r="343" spans="1:7" ht="45" customHeight="1" x14ac:dyDescent="0.25">
      <c r="A343" s="3" t="s">
        <v>1580</v>
      </c>
      <c r="B343" s="3" t="s">
        <v>8741</v>
      </c>
      <c r="C343" s="3" t="s">
        <v>2703</v>
      </c>
      <c r="D343" s="3" t="s">
        <v>821</v>
      </c>
      <c r="E343" s="3" t="s">
        <v>821</v>
      </c>
      <c r="F343" s="3" t="s">
        <v>4590</v>
      </c>
      <c r="G343" s="3" t="s">
        <v>6473</v>
      </c>
    </row>
    <row r="344" spans="1:7" ht="45" customHeight="1" x14ac:dyDescent="0.25">
      <c r="A344" s="3" t="s">
        <v>1583</v>
      </c>
      <c r="B344" s="3" t="s">
        <v>8742</v>
      </c>
      <c r="C344" s="3" t="s">
        <v>2703</v>
      </c>
      <c r="D344" s="3" t="s">
        <v>821</v>
      </c>
      <c r="E344" s="3" t="s">
        <v>821</v>
      </c>
      <c r="F344" s="3" t="s">
        <v>4590</v>
      </c>
      <c r="G344" s="3" t="s">
        <v>6473</v>
      </c>
    </row>
    <row r="345" spans="1:7" ht="45" customHeight="1" x14ac:dyDescent="0.25">
      <c r="A345" s="3" t="s">
        <v>1586</v>
      </c>
      <c r="B345" s="3" t="s">
        <v>8743</v>
      </c>
      <c r="C345" s="3" t="s">
        <v>2703</v>
      </c>
      <c r="D345" s="3" t="s">
        <v>821</v>
      </c>
      <c r="E345" s="3" t="s">
        <v>821</v>
      </c>
      <c r="F345" s="3" t="s">
        <v>4590</v>
      </c>
      <c r="G345" s="3" t="s">
        <v>6473</v>
      </c>
    </row>
    <row r="346" spans="1:7" ht="45" customHeight="1" x14ac:dyDescent="0.25">
      <c r="A346" s="3" t="s">
        <v>1590</v>
      </c>
      <c r="B346" s="3" t="s">
        <v>8744</v>
      </c>
      <c r="C346" s="3" t="s">
        <v>2703</v>
      </c>
      <c r="D346" s="3" t="s">
        <v>821</v>
      </c>
      <c r="E346" s="3" t="s">
        <v>821</v>
      </c>
      <c r="F346" s="3" t="s">
        <v>4590</v>
      </c>
      <c r="G346" s="3" t="s">
        <v>6473</v>
      </c>
    </row>
    <row r="347" spans="1:7" ht="45" customHeight="1" x14ac:dyDescent="0.25">
      <c r="A347" s="3" t="s">
        <v>1593</v>
      </c>
      <c r="B347" s="3" t="s">
        <v>8745</v>
      </c>
      <c r="C347" s="3" t="s">
        <v>2703</v>
      </c>
      <c r="D347" s="3" t="s">
        <v>821</v>
      </c>
      <c r="E347" s="3" t="s">
        <v>821</v>
      </c>
      <c r="F347" s="3" t="s">
        <v>4590</v>
      </c>
      <c r="G347" s="3" t="s">
        <v>6473</v>
      </c>
    </row>
    <row r="348" spans="1:7" ht="45" customHeight="1" x14ac:dyDescent="0.25">
      <c r="A348" s="3" t="s">
        <v>1595</v>
      </c>
      <c r="B348" s="3" t="s">
        <v>8746</v>
      </c>
      <c r="C348" s="3" t="s">
        <v>2703</v>
      </c>
      <c r="D348" s="3" t="s">
        <v>821</v>
      </c>
      <c r="E348" s="3" t="s">
        <v>821</v>
      </c>
      <c r="F348" s="3" t="s">
        <v>4590</v>
      </c>
      <c r="G348" s="3" t="s">
        <v>6473</v>
      </c>
    </row>
    <row r="349" spans="1:7" ht="45" customHeight="1" x14ac:dyDescent="0.25">
      <c r="A349" s="3" t="s">
        <v>1601</v>
      </c>
      <c r="B349" s="3" t="s">
        <v>8747</v>
      </c>
      <c r="C349" s="3" t="s">
        <v>2703</v>
      </c>
      <c r="D349" s="3" t="s">
        <v>821</v>
      </c>
      <c r="E349" s="3" t="s">
        <v>821</v>
      </c>
      <c r="F349" s="3" t="s">
        <v>4590</v>
      </c>
      <c r="G349" s="3" t="s">
        <v>6473</v>
      </c>
    </row>
    <row r="350" spans="1:7" ht="45" customHeight="1" x14ac:dyDescent="0.25">
      <c r="A350" s="3" t="s">
        <v>1603</v>
      </c>
      <c r="B350" s="3" t="s">
        <v>8748</v>
      </c>
      <c r="C350" s="3" t="s">
        <v>2703</v>
      </c>
      <c r="D350" s="3" t="s">
        <v>821</v>
      </c>
      <c r="E350" s="3" t="s">
        <v>821</v>
      </c>
      <c r="F350" s="3" t="s">
        <v>4590</v>
      </c>
      <c r="G350" s="3" t="s">
        <v>6473</v>
      </c>
    </row>
    <row r="351" spans="1:7" ht="45" customHeight="1" x14ac:dyDescent="0.25">
      <c r="A351" s="3" t="s">
        <v>1607</v>
      </c>
      <c r="B351" s="3" t="s">
        <v>8749</v>
      </c>
      <c r="C351" s="3" t="s">
        <v>2703</v>
      </c>
      <c r="D351" s="3" t="s">
        <v>821</v>
      </c>
      <c r="E351" s="3" t="s">
        <v>821</v>
      </c>
      <c r="F351" s="3" t="s">
        <v>4590</v>
      </c>
      <c r="G351" s="3" t="s">
        <v>6473</v>
      </c>
    </row>
    <row r="352" spans="1:7" ht="45" customHeight="1" x14ac:dyDescent="0.25">
      <c r="A352" s="3" t="s">
        <v>1610</v>
      </c>
      <c r="B352" s="3" t="s">
        <v>8750</v>
      </c>
      <c r="C352" s="3" t="s">
        <v>2703</v>
      </c>
      <c r="D352" s="3" t="s">
        <v>821</v>
      </c>
      <c r="E352" s="3" t="s">
        <v>821</v>
      </c>
      <c r="F352" s="3" t="s">
        <v>4590</v>
      </c>
      <c r="G352" s="3" t="s">
        <v>6473</v>
      </c>
    </row>
    <row r="353" spans="1:7" ht="45" customHeight="1" x14ac:dyDescent="0.25">
      <c r="A353" s="3" t="s">
        <v>1612</v>
      </c>
      <c r="B353" s="3" t="s">
        <v>8751</v>
      </c>
      <c r="C353" s="3" t="s">
        <v>2703</v>
      </c>
      <c r="D353" s="3" t="s">
        <v>821</v>
      </c>
      <c r="E353" s="3" t="s">
        <v>821</v>
      </c>
      <c r="F353" s="3" t="s">
        <v>4590</v>
      </c>
      <c r="G353" s="3" t="s">
        <v>6473</v>
      </c>
    </row>
    <row r="354" spans="1:7" ht="45" customHeight="1" x14ac:dyDescent="0.25">
      <c r="A354" s="3" t="s">
        <v>1615</v>
      </c>
      <c r="B354" s="3" t="s">
        <v>8752</v>
      </c>
      <c r="C354" s="3" t="s">
        <v>2703</v>
      </c>
      <c r="D354" s="3" t="s">
        <v>821</v>
      </c>
      <c r="E354" s="3" t="s">
        <v>821</v>
      </c>
      <c r="F354" s="3" t="s">
        <v>4590</v>
      </c>
      <c r="G354" s="3" t="s">
        <v>6473</v>
      </c>
    </row>
    <row r="355" spans="1:7" ht="45" customHeight="1" x14ac:dyDescent="0.25">
      <c r="A355" s="3" t="s">
        <v>1618</v>
      </c>
      <c r="B355" s="3" t="s">
        <v>8753</v>
      </c>
      <c r="C355" s="3" t="s">
        <v>2703</v>
      </c>
      <c r="D355" s="3" t="s">
        <v>821</v>
      </c>
      <c r="E355" s="3" t="s">
        <v>821</v>
      </c>
      <c r="F355" s="3" t="s">
        <v>4590</v>
      </c>
      <c r="G355" s="3" t="s">
        <v>6473</v>
      </c>
    </row>
    <row r="356" spans="1:7" ht="45" customHeight="1" x14ac:dyDescent="0.25">
      <c r="A356" s="3" t="s">
        <v>1621</v>
      </c>
      <c r="B356" s="3" t="s">
        <v>8754</v>
      </c>
      <c r="C356" s="3" t="s">
        <v>2703</v>
      </c>
      <c r="D356" s="3" t="s">
        <v>821</v>
      </c>
      <c r="E356" s="3" t="s">
        <v>821</v>
      </c>
      <c r="F356" s="3" t="s">
        <v>4590</v>
      </c>
      <c r="G356" s="3" t="s">
        <v>6473</v>
      </c>
    </row>
    <row r="357" spans="1:7" ht="45" customHeight="1" x14ac:dyDescent="0.25">
      <c r="A357" s="3" t="s">
        <v>1627</v>
      </c>
      <c r="B357" s="3" t="s">
        <v>8755</v>
      </c>
      <c r="C357" s="3" t="s">
        <v>2703</v>
      </c>
      <c r="D357" s="3" t="s">
        <v>821</v>
      </c>
      <c r="E357" s="3" t="s">
        <v>821</v>
      </c>
      <c r="F357" s="3" t="s">
        <v>4590</v>
      </c>
      <c r="G357" s="3" t="s">
        <v>6473</v>
      </c>
    </row>
    <row r="358" spans="1:7" ht="45" customHeight="1" x14ac:dyDescent="0.25">
      <c r="A358" s="3" t="s">
        <v>1630</v>
      </c>
      <c r="B358" s="3" t="s">
        <v>8756</v>
      </c>
      <c r="C358" s="3" t="s">
        <v>2703</v>
      </c>
      <c r="D358" s="3" t="s">
        <v>821</v>
      </c>
      <c r="E358" s="3" t="s">
        <v>821</v>
      </c>
      <c r="F358" s="3" t="s">
        <v>4590</v>
      </c>
      <c r="G358" s="3" t="s">
        <v>6473</v>
      </c>
    </row>
    <row r="359" spans="1:7" ht="45" customHeight="1" x14ac:dyDescent="0.25">
      <c r="A359" s="3" t="s">
        <v>1633</v>
      </c>
      <c r="B359" s="3" t="s">
        <v>8757</v>
      </c>
      <c r="C359" s="3" t="s">
        <v>2703</v>
      </c>
      <c r="D359" s="3" t="s">
        <v>821</v>
      </c>
      <c r="E359" s="3" t="s">
        <v>821</v>
      </c>
      <c r="F359" s="3" t="s">
        <v>4590</v>
      </c>
      <c r="G359" s="3" t="s">
        <v>6473</v>
      </c>
    </row>
    <row r="360" spans="1:7" ht="45" customHeight="1" x14ac:dyDescent="0.25">
      <c r="A360" s="3" t="s">
        <v>1638</v>
      </c>
      <c r="B360" s="3" t="s">
        <v>8758</v>
      </c>
      <c r="C360" s="3" t="s">
        <v>2703</v>
      </c>
      <c r="D360" s="3" t="s">
        <v>821</v>
      </c>
      <c r="E360" s="3" t="s">
        <v>821</v>
      </c>
      <c r="F360" s="3" t="s">
        <v>4590</v>
      </c>
      <c r="G360" s="3" t="s">
        <v>6473</v>
      </c>
    </row>
    <row r="361" spans="1:7" ht="45" customHeight="1" x14ac:dyDescent="0.25">
      <c r="A361" s="3" t="s">
        <v>1642</v>
      </c>
      <c r="B361" s="3" t="s">
        <v>8759</v>
      </c>
      <c r="C361" s="3" t="s">
        <v>2703</v>
      </c>
      <c r="D361" s="3" t="s">
        <v>821</v>
      </c>
      <c r="E361" s="3" t="s">
        <v>821</v>
      </c>
      <c r="F361" s="3" t="s">
        <v>4590</v>
      </c>
      <c r="G361" s="3" t="s">
        <v>6473</v>
      </c>
    </row>
    <row r="362" spans="1:7" ht="45" customHeight="1" x14ac:dyDescent="0.25">
      <c r="A362" s="3" t="s">
        <v>1646</v>
      </c>
      <c r="B362" s="3" t="s">
        <v>8760</v>
      </c>
      <c r="C362" s="3" t="s">
        <v>2703</v>
      </c>
      <c r="D362" s="3" t="s">
        <v>821</v>
      </c>
      <c r="E362" s="3" t="s">
        <v>821</v>
      </c>
      <c r="F362" s="3" t="s">
        <v>4590</v>
      </c>
      <c r="G362" s="3" t="s">
        <v>6473</v>
      </c>
    </row>
    <row r="363" spans="1:7" ht="45" customHeight="1" x14ac:dyDescent="0.25">
      <c r="A363" s="3" t="s">
        <v>1649</v>
      </c>
      <c r="B363" s="3" t="s">
        <v>8761</v>
      </c>
      <c r="C363" s="3" t="s">
        <v>2703</v>
      </c>
      <c r="D363" s="3" t="s">
        <v>821</v>
      </c>
      <c r="E363" s="3" t="s">
        <v>821</v>
      </c>
      <c r="F363" s="3" t="s">
        <v>4590</v>
      </c>
      <c r="G363" s="3" t="s">
        <v>6473</v>
      </c>
    </row>
    <row r="364" spans="1:7" ht="45" customHeight="1" x14ac:dyDescent="0.25">
      <c r="A364" s="3" t="s">
        <v>1653</v>
      </c>
      <c r="B364" s="3" t="s">
        <v>8762</v>
      </c>
      <c r="C364" s="3" t="s">
        <v>2703</v>
      </c>
      <c r="D364" s="3" t="s">
        <v>821</v>
      </c>
      <c r="E364" s="3" t="s">
        <v>821</v>
      </c>
      <c r="F364" s="3" t="s">
        <v>4590</v>
      </c>
      <c r="G364" s="3" t="s">
        <v>6473</v>
      </c>
    </row>
    <row r="365" spans="1:7" ht="45" customHeight="1" x14ac:dyDescent="0.25">
      <c r="A365" s="3" t="s">
        <v>1656</v>
      </c>
      <c r="B365" s="3" t="s">
        <v>8763</v>
      </c>
      <c r="C365" s="3" t="s">
        <v>2703</v>
      </c>
      <c r="D365" s="3" t="s">
        <v>821</v>
      </c>
      <c r="E365" s="3" t="s">
        <v>821</v>
      </c>
      <c r="F365" s="3" t="s">
        <v>4590</v>
      </c>
      <c r="G365" s="3" t="s">
        <v>6473</v>
      </c>
    </row>
    <row r="366" spans="1:7" ht="45" customHeight="1" x14ac:dyDescent="0.25">
      <c r="A366" s="3" t="s">
        <v>1658</v>
      </c>
      <c r="B366" s="3" t="s">
        <v>8764</v>
      </c>
      <c r="C366" s="3" t="s">
        <v>2703</v>
      </c>
      <c r="D366" s="3" t="s">
        <v>821</v>
      </c>
      <c r="E366" s="3" t="s">
        <v>821</v>
      </c>
      <c r="F366" s="3" t="s">
        <v>4590</v>
      </c>
      <c r="G366" s="3" t="s">
        <v>6473</v>
      </c>
    </row>
    <row r="367" spans="1:7" ht="45" customHeight="1" x14ac:dyDescent="0.25">
      <c r="A367" s="3" t="s">
        <v>1661</v>
      </c>
      <c r="B367" s="3" t="s">
        <v>8765</v>
      </c>
      <c r="C367" s="3" t="s">
        <v>2703</v>
      </c>
      <c r="D367" s="3" t="s">
        <v>821</v>
      </c>
      <c r="E367" s="3" t="s">
        <v>821</v>
      </c>
      <c r="F367" s="3" t="s">
        <v>4590</v>
      </c>
      <c r="G367" s="3" t="s">
        <v>6473</v>
      </c>
    </row>
    <row r="368" spans="1:7" ht="45" customHeight="1" x14ac:dyDescent="0.25">
      <c r="A368" s="3" t="s">
        <v>1664</v>
      </c>
      <c r="B368" s="3" t="s">
        <v>8766</v>
      </c>
      <c r="C368" s="3" t="s">
        <v>2703</v>
      </c>
      <c r="D368" s="3" t="s">
        <v>821</v>
      </c>
      <c r="E368" s="3" t="s">
        <v>821</v>
      </c>
      <c r="F368" s="3" t="s">
        <v>4590</v>
      </c>
      <c r="G368" s="3" t="s">
        <v>6473</v>
      </c>
    </row>
    <row r="369" spans="1:7" ht="45" customHeight="1" x14ac:dyDescent="0.25">
      <c r="A369" s="3" t="s">
        <v>1667</v>
      </c>
      <c r="B369" s="3" t="s">
        <v>8767</v>
      </c>
      <c r="C369" s="3" t="s">
        <v>2703</v>
      </c>
      <c r="D369" s="3" t="s">
        <v>821</v>
      </c>
      <c r="E369" s="3" t="s">
        <v>821</v>
      </c>
      <c r="F369" s="3" t="s">
        <v>4590</v>
      </c>
      <c r="G369" s="3" t="s">
        <v>6473</v>
      </c>
    </row>
    <row r="370" spans="1:7" ht="45" customHeight="1" x14ac:dyDescent="0.25">
      <c r="A370" s="3" t="s">
        <v>1670</v>
      </c>
      <c r="B370" s="3" t="s">
        <v>8768</v>
      </c>
      <c r="C370" s="3" t="s">
        <v>2703</v>
      </c>
      <c r="D370" s="3" t="s">
        <v>821</v>
      </c>
      <c r="E370" s="3" t="s">
        <v>821</v>
      </c>
      <c r="F370" s="3" t="s">
        <v>4590</v>
      </c>
      <c r="G370" s="3" t="s">
        <v>6473</v>
      </c>
    </row>
    <row r="371" spans="1:7" ht="45" customHeight="1" x14ac:dyDescent="0.25">
      <c r="A371" s="3" t="s">
        <v>1674</v>
      </c>
      <c r="B371" s="3" t="s">
        <v>8769</v>
      </c>
      <c r="C371" s="3" t="s">
        <v>2703</v>
      </c>
      <c r="D371" s="3" t="s">
        <v>821</v>
      </c>
      <c r="E371" s="3" t="s">
        <v>821</v>
      </c>
      <c r="F371" s="3" t="s">
        <v>4590</v>
      </c>
      <c r="G371" s="3" t="s">
        <v>6473</v>
      </c>
    </row>
    <row r="372" spans="1:7" ht="45" customHeight="1" x14ac:dyDescent="0.25">
      <c r="A372" s="3" t="s">
        <v>1678</v>
      </c>
      <c r="B372" s="3" t="s">
        <v>8770</v>
      </c>
      <c r="C372" s="3" t="s">
        <v>2703</v>
      </c>
      <c r="D372" s="3" t="s">
        <v>821</v>
      </c>
      <c r="E372" s="3" t="s">
        <v>821</v>
      </c>
      <c r="F372" s="3" t="s">
        <v>4590</v>
      </c>
      <c r="G372" s="3" t="s">
        <v>6473</v>
      </c>
    </row>
    <row r="373" spans="1:7" ht="45" customHeight="1" x14ac:dyDescent="0.25">
      <c r="A373" s="3" t="s">
        <v>1682</v>
      </c>
      <c r="B373" s="3" t="s">
        <v>8771</v>
      </c>
      <c r="C373" s="3" t="s">
        <v>2703</v>
      </c>
      <c r="D373" s="3" t="s">
        <v>821</v>
      </c>
      <c r="E373" s="3" t="s">
        <v>821</v>
      </c>
      <c r="F373" s="3" t="s">
        <v>4590</v>
      </c>
      <c r="G373" s="3" t="s">
        <v>6473</v>
      </c>
    </row>
    <row r="374" spans="1:7" ht="45" customHeight="1" x14ac:dyDescent="0.25">
      <c r="A374" s="3" t="s">
        <v>1685</v>
      </c>
      <c r="B374" s="3" t="s">
        <v>8772</v>
      </c>
      <c r="C374" s="3" t="s">
        <v>2703</v>
      </c>
      <c r="D374" s="3" t="s">
        <v>821</v>
      </c>
      <c r="E374" s="3" t="s">
        <v>821</v>
      </c>
      <c r="F374" s="3" t="s">
        <v>4590</v>
      </c>
      <c r="G374" s="3" t="s">
        <v>6473</v>
      </c>
    </row>
    <row r="375" spans="1:7" ht="45" customHeight="1" x14ac:dyDescent="0.25">
      <c r="A375" s="3" t="s">
        <v>1688</v>
      </c>
      <c r="B375" s="3" t="s">
        <v>8773</v>
      </c>
      <c r="C375" s="3" t="s">
        <v>2703</v>
      </c>
      <c r="D375" s="3" t="s">
        <v>821</v>
      </c>
      <c r="E375" s="3" t="s">
        <v>821</v>
      </c>
      <c r="F375" s="3" t="s">
        <v>4590</v>
      </c>
      <c r="G375" s="3" t="s">
        <v>6473</v>
      </c>
    </row>
    <row r="376" spans="1:7" ht="45" customHeight="1" x14ac:dyDescent="0.25">
      <c r="A376" s="3" t="s">
        <v>1693</v>
      </c>
      <c r="B376" s="3" t="s">
        <v>8774</v>
      </c>
      <c r="C376" s="3" t="s">
        <v>2703</v>
      </c>
      <c r="D376" s="3" t="s">
        <v>821</v>
      </c>
      <c r="E376" s="3" t="s">
        <v>821</v>
      </c>
      <c r="F376" s="3" t="s">
        <v>4590</v>
      </c>
      <c r="G376" s="3" t="s">
        <v>6473</v>
      </c>
    </row>
    <row r="377" spans="1:7" ht="45" customHeight="1" x14ac:dyDescent="0.25">
      <c r="A377" s="3" t="s">
        <v>1697</v>
      </c>
      <c r="B377" s="3" t="s">
        <v>8775</v>
      </c>
      <c r="C377" s="3" t="s">
        <v>2703</v>
      </c>
      <c r="D377" s="3" t="s">
        <v>821</v>
      </c>
      <c r="E377" s="3" t="s">
        <v>821</v>
      </c>
      <c r="F377" s="3" t="s">
        <v>4590</v>
      </c>
      <c r="G377" s="3" t="s">
        <v>6473</v>
      </c>
    </row>
    <row r="378" spans="1:7" ht="45" customHeight="1" x14ac:dyDescent="0.25">
      <c r="A378" s="3" t="s">
        <v>1703</v>
      </c>
      <c r="B378" s="3" t="s">
        <v>8776</v>
      </c>
      <c r="C378" s="3" t="s">
        <v>2703</v>
      </c>
      <c r="D378" s="3" t="s">
        <v>821</v>
      </c>
      <c r="E378" s="3" t="s">
        <v>821</v>
      </c>
      <c r="F378" s="3" t="s">
        <v>4590</v>
      </c>
      <c r="G378" s="3" t="s">
        <v>6473</v>
      </c>
    </row>
    <row r="379" spans="1:7" ht="45" customHeight="1" x14ac:dyDescent="0.25">
      <c r="A379" s="3" t="s">
        <v>1706</v>
      </c>
      <c r="B379" s="3" t="s">
        <v>8777</v>
      </c>
      <c r="C379" s="3" t="s">
        <v>2703</v>
      </c>
      <c r="D379" s="3" t="s">
        <v>821</v>
      </c>
      <c r="E379" s="3" t="s">
        <v>821</v>
      </c>
      <c r="F379" s="3" t="s">
        <v>4590</v>
      </c>
      <c r="G379" s="3" t="s">
        <v>6473</v>
      </c>
    </row>
    <row r="380" spans="1:7" ht="45" customHeight="1" x14ac:dyDescent="0.25">
      <c r="A380" s="3" t="s">
        <v>1710</v>
      </c>
      <c r="B380" s="3" t="s">
        <v>8778</v>
      </c>
      <c r="C380" s="3" t="s">
        <v>2703</v>
      </c>
      <c r="D380" s="3" t="s">
        <v>821</v>
      </c>
      <c r="E380" s="3" t="s">
        <v>821</v>
      </c>
      <c r="F380" s="3" t="s">
        <v>4590</v>
      </c>
      <c r="G380" s="3" t="s">
        <v>6473</v>
      </c>
    </row>
    <row r="381" spans="1:7" ht="45" customHeight="1" x14ac:dyDescent="0.25">
      <c r="A381" s="3" t="s">
        <v>1713</v>
      </c>
      <c r="B381" s="3" t="s">
        <v>8779</v>
      </c>
      <c r="C381" s="3" t="s">
        <v>2703</v>
      </c>
      <c r="D381" s="3" t="s">
        <v>821</v>
      </c>
      <c r="E381" s="3" t="s">
        <v>821</v>
      </c>
      <c r="F381" s="3" t="s">
        <v>4590</v>
      </c>
      <c r="G381" s="3" t="s">
        <v>6473</v>
      </c>
    </row>
    <row r="382" spans="1:7" ht="45" customHeight="1" x14ac:dyDescent="0.25">
      <c r="A382" s="3" t="s">
        <v>1717</v>
      </c>
      <c r="B382" s="3" t="s">
        <v>8780</v>
      </c>
      <c r="C382" s="3" t="s">
        <v>2703</v>
      </c>
      <c r="D382" s="3" t="s">
        <v>821</v>
      </c>
      <c r="E382" s="3" t="s">
        <v>821</v>
      </c>
      <c r="F382" s="3" t="s">
        <v>4590</v>
      </c>
      <c r="G382" s="3" t="s">
        <v>6473</v>
      </c>
    </row>
    <row r="383" spans="1:7" ht="45" customHeight="1" x14ac:dyDescent="0.25">
      <c r="A383" s="3" t="s">
        <v>1721</v>
      </c>
      <c r="B383" s="3" t="s">
        <v>8781</v>
      </c>
      <c r="C383" s="3" t="s">
        <v>2703</v>
      </c>
      <c r="D383" s="3" t="s">
        <v>821</v>
      </c>
      <c r="E383" s="3" t="s">
        <v>821</v>
      </c>
      <c r="F383" s="3" t="s">
        <v>4590</v>
      </c>
      <c r="G383" s="3" t="s">
        <v>6473</v>
      </c>
    </row>
    <row r="384" spans="1:7" ht="45" customHeight="1" x14ac:dyDescent="0.25">
      <c r="A384" s="3" t="s">
        <v>1724</v>
      </c>
      <c r="B384" s="3" t="s">
        <v>8782</v>
      </c>
      <c r="C384" s="3" t="s">
        <v>2703</v>
      </c>
      <c r="D384" s="3" t="s">
        <v>821</v>
      </c>
      <c r="E384" s="3" t="s">
        <v>821</v>
      </c>
      <c r="F384" s="3" t="s">
        <v>4590</v>
      </c>
      <c r="G384" s="3" t="s">
        <v>6473</v>
      </c>
    </row>
    <row r="385" spans="1:7" ht="45" customHeight="1" x14ac:dyDescent="0.25">
      <c r="A385" s="3" t="s">
        <v>1728</v>
      </c>
      <c r="B385" s="3" t="s">
        <v>8783</v>
      </c>
      <c r="C385" s="3" t="s">
        <v>2703</v>
      </c>
      <c r="D385" s="3" t="s">
        <v>821</v>
      </c>
      <c r="E385" s="3" t="s">
        <v>821</v>
      </c>
      <c r="F385" s="3" t="s">
        <v>4590</v>
      </c>
      <c r="G385" s="3" t="s">
        <v>6473</v>
      </c>
    </row>
    <row r="386" spans="1:7" ht="45" customHeight="1" x14ac:dyDescent="0.25">
      <c r="A386" s="3" t="s">
        <v>1731</v>
      </c>
      <c r="B386" s="3" t="s">
        <v>8784</v>
      </c>
      <c r="C386" s="3" t="s">
        <v>2703</v>
      </c>
      <c r="D386" s="3" t="s">
        <v>821</v>
      </c>
      <c r="E386" s="3" t="s">
        <v>821</v>
      </c>
      <c r="F386" s="3" t="s">
        <v>4590</v>
      </c>
      <c r="G386" s="3" t="s">
        <v>6473</v>
      </c>
    </row>
    <row r="387" spans="1:7" ht="45" customHeight="1" x14ac:dyDescent="0.25">
      <c r="A387" s="3" t="s">
        <v>1736</v>
      </c>
      <c r="B387" s="3" t="s">
        <v>8785</v>
      </c>
      <c r="C387" s="3" t="s">
        <v>2703</v>
      </c>
      <c r="D387" s="3" t="s">
        <v>821</v>
      </c>
      <c r="E387" s="3" t="s">
        <v>821</v>
      </c>
      <c r="F387" s="3" t="s">
        <v>4590</v>
      </c>
      <c r="G387" s="3" t="s">
        <v>6473</v>
      </c>
    </row>
    <row r="388" spans="1:7" ht="45" customHeight="1" x14ac:dyDescent="0.25">
      <c r="A388" s="3" t="s">
        <v>1742</v>
      </c>
      <c r="B388" s="3" t="s">
        <v>8786</v>
      </c>
      <c r="C388" s="3" t="s">
        <v>2703</v>
      </c>
      <c r="D388" s="3" t="s">
        <v>821</v>
      </c>
      <c r="E388" s="3" t="s">
        <v>821</v>
      </c>
      <c r="F388" s="3" t="s">
        <v>4590</v>
      </c>
      <c r="G388" s="3" t="s">
        <v>6473</v>
      </c>
    </row>
    <row r="389" spans="1:7" ht="45" customHeight="1" x14ac:dyDescent="0.25">
      <c r="A389" s="3" t="s">
        <v>1746</v>
      </c>
      <c r="B389" s="3" t="s">
        <v>8787</v>
      </c>
      <c r="C389" s="3" t="s">
        <v>2703</v>
      </c>
      <c r="D389" s="3" t="s">
        <v>821</v>
      </c>
      <c r="E389" s="3" t="s">
        <v>821</v>
      </c>
      <c r="F389" s="3" t="s">
        <v>4590</v>
      </c>
      <c r="G389" s="3" t="s">
        <v>6473</v>
      </c>
    </row>
    <row r="390" spans="1:7" ht="45" customHeight="1" x14ac:dyDescent="0.25">
      <c r="A390" s="3" t="s">
        <v>1749</v>
      </c>
      <c r="B390" s="3" t="s">
        <v>8788</v>
      </c>
      <c r="C390" s="3" t="s">
        <v>2703</v>
      </c>
      <c r="D390" s="3" t="s">
        <v>821</v>
      </c>
      <c r="E390" s="3" t="s">
        <v>821</v>
      </c>
      <c r="F390" s="3" t="s">
        <v>4590</v>
      </c>
      <c r="G390" s="3" t="s">
        <v>6473</v>
      </c>
    </row>
    <row r="391" spans="1:7" ht="45" customHeight="1" x14ac:dyDescent="0.25">
      <c r="A391" s="3" t="s">
        <v>1752</v>
      </c>
      <c r="B391" s="3" t="s">
        <v>8789</v>
      </c>
      <c r="C391" s="3" t="s">
        <v>2703</v>
      </c>
      <c r="D391" s="3" t="s">
        <v>821</v>
      </c>
      <c r="E391" s="3" t="s">
        <v>821</v>
      </c>
      <c r="F391" s="3" t="s">
        <v>4590</v>
      </c>
      <c r="G391" s="3" t="s">
        <v>6473</v>
      </c>
    </row>
    <row r="392" spans="1:7" ht="45" customHeight="1" x14ac:dyDescent="0.25">
      <c r="A392" s="3" t="s">
        <v>1758</v>
      </c>
      <c r="B392" s="3" t="s">
        <v>8790</v>
      </c>
      <c r="C392" s="3" t="s">
        <v>2703</v>
      </c>
      <c r="D392" s="3" t="s">
        <v>821</v>
      </c>
      <c r="E392" s="3" t="s">
        <v>821</v>
      </c>
      <c r="F392" s="3" t="s">
        <v>4590</v>
      </c>
      <c r="G392" s="3" t="s">
        <v>6473</v>
      </c>
    </row>
    <row r="393" spans="1:7" ht="45" customHeight="1" x14ac:dyDescent="0.25">
      <c r="A393" s="3" t="s">
        <v>1762</v>
      </c>
      <c r="B393" s="3" t="s">
        <v>8791</v>
      </c>
      <c r="C393" s="3" t="s">
        <v>2703</v>
      </c>
      <c r="D393" s="3" t="s">
        <v>821</v>
      </c>
      <c r="E393" s="3" t="s">
        <v>821</v>
      </c>
      <c r="F393" s="3" t="s">
        <v>4590</v>
      </c>
      <c r="G393" s="3" t="s">
        <v>6473</v>
      </c>
    </row>
    <row r="394" spans="1:7" ht="45" customHeight="1" x14ac:dyDescent="0.25">
      <c r="A394" s="3" t="s">
        <v>1768</v>
      </c>
      <c r="B394" s="3" t="s">
        <v>8792</v>
      </c>
      <c r="C394" s="3" t="s">
        <v>2703</v>
      </c>
      <c r="D394" s="3" t="s">
        <v>821</v>
      </c>
      <c r="E394" s="3" t="s">
        <v>821</v>
      </c>
      <c r="F394" s="3" t="s">
        <v>4590</v>
      </c>
      <c r="G394" s="3" t="s">
        <v>6473</v>
      </c>
    </row>
    <row r="395" spans="1:7" ht="45" customHeight="1" x14ac:dyDescent="0.25">
      <c r="A395" s="3" t="s">
        <v>1772</v>
      </c>
      <c r="B395" s="3" t="s">
        <v>8793</v>
      </c>
      <c r="C395" s="3" t="s">
        <v>2703</v>
      </c>
      <c r="D395" s="3" t="s">
        <v>821</v>
      </c>
      <c r="E395" s="3" t="s">
        <v>821</v>
      </c>
      <c r="F395" s="3" t="s">
        <v>4590</v>
      </c>
      <c r="G395" s="3" t="s">
        <v>6473</v>
      </c>
    </row>
    <row r="396" spans="1:7" ht="45" customHeight="1" x14ac:dyDescent="0.25">
      <c r="A396" s="3" t="s">
        <v>1775</v>
      </c>
      <c r="B396" s="3" t="s">
        <v>8794</v>
      </c>
      <c r="C396" s="3" t="s">
        <v>2703</v>
      </c>
      <c r="D396" s="3" t="s">
        <v>821</v>
      </c>
      <c r="E396" s="3" t="s">
        <v>821</v>
      </c>
      <c r="F396" s="3" t="s">
        <v>4590</v>
      </c>
      <c r="G396" s="3" t="s">
        <v>6473</v>
      </c>
    </row>
    <row r="397" spans="1:7" ht="45" customHeight="1" x14ac:dyDescent="0.25">
      <c r="A397" s="3" t="s">
        <v>1777</v>
      </c>
      <c r="B397" s="3" t="s">
        <v>8795</v>
      </c>
      <c r="C397" s="3" t="s">
        <v>2703</v>
      </c>
      <c r="D397" s="3" t="s">
        <v>821</v>
      </c>
      <c r="E397" s="3" t="s">
        <v>821</v>
      </c>
      <c r="F397" s="3" t="s">
        <v>4590</v>
      </c>
      <c r="G397" s="3" t="s">
        <v>6473</v>
      </c>
    </row>
    <row r="398" spans="1:7" ht="45" customHeight="1" x14ac:dyDescent="0.25">
      <c r="A398" s="3" t="s">
        <v>1781</v>
      </c>
      <c r="B398" s="3" t="s">
        <v>8796</v>
      </c>
      <c r="C398" s="3" t="s">
        <v>2703</v>
      </c>
      <c r="D398" s="3" t="s">
        <v>821</v>
      </c>
      <c r="E398" s="3" t="s">
        <v>821</v>
      </c>
      <c r="F398" s="3" t="s">
        <v>4590</v>
      </c>
      <c r="G398" s="3" t="s">
        <v>6473</v>
      </c>
    </row>
    <row r="399" spans="1:7" ht="45" customHeight="1" x14ac:dyDescent="0.25">
      <c r="A399" s="3" t="s">
        <v>1784</v>
      </c>
      <c r="B399" s="3" t="s">
        <v>8797</v>
      </c>
      <c r="C399" s="3" t="s">
        <v>2703</v>
      </c>
      <c r="D399" s="3" t="s">
        <v>821</v>
      </c>
      <c r="E399" s="3" t="s">
        <v>821</v>
      </c>
      <c r="F399" s="3" t="s">
        <v>4590</v>
      </c>
      <c r="G399" s="3" t="s">
        <v>6473</v>
      </c>
    </row>
    <row r="400" spans="1:7" ht="45" customHeight="1" x14ac:dyDescent="0.25">
      <c r="A400" s="3" t="s">
        <v>1787</v>
      </c>
      <c r="B400" s="3" t="s">
        <v>8798</v>
      </c>
      <c r="C400" s="3" t="s">
        <v>2703</v>
      </c>
      <c r="D400" s="3" t="s">
        <v>821</v>
      </c>
      <c r="E400" s="3" t="s">
        <v>821</v>
      </c>
      <c r="F400" s="3" t="s">
        <v>4590</v>
      </c>
      <c r="G400" s="3" t="s">
        <v>6473</v>
      </c>
    </row>
    <row r="401" spans="1:7" ht="45" customHeight="1" x14ac:dyDescent="0.25">
      <c r="A401" s="3" t="s">
        <v>1791</v>
      </c>
      <c r="B401" s="3" t="s">
        <v>8799</v>
      </c>
      <c r="C401" s="3" t="s">
        <v>2703</v>
      </c>
      <c r="D401" s="3" t="s">
        <v>821</v>
      </c>
      <c r="E401" s="3" t="s">
        <v>821</v>
      </c>
      <c r="F401" s="3" t="s">
        <v>4590</v>
      </c>
      <c r="G401" s="3" t="s">
        <v>6473</v>
      </c>
    </row>
    <row r="402" spans="1:7" ht="45" customHeight="1" x14ac:dyDescent="0.25">
      <c r="A402" s="3" t="s">
        <v>1793</v>
      </c>
      <c r="B402" s="3" t="s">
        <v>8800</v>
      </c>
      <c r="C402" s="3" t="s">
        <v>2703</v>
      </c>
      <c r="D402" s="3" t="s">
        <v>821</v>
      </c>
      <c r="E402" s="3" t="s">
        <v>821</v>
      </c>
      <c r="F402" s="3" t="s">
        <v>4590</v>
      </c>
      <c r="G402" s="3" t="s">
        <v>6473</v>
      </c>
    </row>
    <row r="403" spans="1:7" ht="45" customHeight="1" x14ac:dyDescent="0.25">
      <c r="A403" s="3" t="s">
        <v>1797</v>
      </c>
      <c r="B403" s="3" t="s">
        <v>8801</v>
      </c>
      <c r="C403" s="3" t="s">
        <v>2703</v>
      </c>
      <c r="D403" s="3" t="s">
        <v>821</v>
      </c>
      <c r="E403" s="3" t="s">
        <v>821</v>
      </c>
      <c r="F403" s="3" t="s">
        <v>4590</v>
      </c>
      <c r="G403" s="3" t="s">
        <v>6473</v>
      </c>
    </row>
    <row r="404" spans="1:7" ht="45" customHeight="1" x14ac:dyDescent="0.25">
      <c r="A404" s="3" t="s">
        <v>1801</v>
      </c>
      <c r="B404" s="3" t="s">
        <v>8802</v>
      </c>
      <c r="C404" s="3" t="s">
        <v>2703</v>
      </c>
      <c r="D404" s="3" t="s">
        <v>821</v>
      </c>
      <c r="E404" s="3" t="s">
        <v>821</v>
      </c>
      <c r="F404" s="3" t="s">
        <v>4590</v>
      </c>
      <c r="G404" s="3" t="s">
        <v>6473</v>
      </c>
    </row>
    <row r="405" spans="1:7" ht="45" customHeight="1" x14ac:dyDescent="0.25">
      <c r="A405" s="3" t="s">
        <v>1805</v>
      </c>
      <c r="B405" s="3" t="s">
        <v>8803</v>
      </c>
      <c r="C405" s="3" t="s">
        <v>2703</v>
      </c>
      <c r="D405" s="3" t="s">
        <v>821</v>
      </c>
      <c r="E405" s="3" t="s">
        <v>821</v>
      </c>
      <c r="F405" s="3" t="s">
        <v>4590</v>
      </c>
      <c r="G405" s="3" t="s">
        <v>6473</v>
      </c>
    </row>
    <row r="406" spans="1:7" ht="45" customHeight="1" x14ac:dyDescent="0.25">
      <c r="A406" s="3" t="s">
        <v>1811</v>
      </c>
      <c r="B406" s="3" t="s">
        <v>8804</v>
      </c>
      <c r="C406" s="3" t="s">
        <v>2703</v>
      </c>
      <c r="D406" s="3" t="s">
        <v>821</v>
      </c>
      <c r="E406" s="3" t="s">
        <v>821</v>
      </c>
      <c r="F406" s="3" t="s">
        <v>4590</v>
      </c>
      <c r="G406" s="3" t="s">
        <v>6473</v>
      </c>
    </row>
    <row r="407" spans="1:7" ht="45" customHeight="1" x14ac:dyDescent="0.25">
      <c r="A407" s="3" t="s">
        <v>1816</v>
      </c>
      <c r="B407" s="3" t="s">
        <v>8805</v>
      </c>
      <c r="C407" s="3" t="s">
        <v>2703</v>
      </c>
      <c r="D407" s="3" t="s">
        <v>821</v>
      </c>
      <c r="E407" s="3" t="s">
        <v>821</v>
      </c>
      <c r="F407" s="3" t="s">
        <v>4590</v>
      </c>
      <c r="G407" s="3" t="s">
        <v>6473</v>
      </c>
    </row>
    <row r="408" spans="1:7" ht="45" customHeight="1" x14ac:dyDescent="0.25">
      <c r="A408" s="3" t="s">
        <v>1821</v>
      </c>
      <c r="B408" s="3" t="s">
        <v>8806</v>
      </c>
      <c r="C408" s="3" t="s">
        <v>2703</v>
      </c>
      <c r="D408" s="3" t="s">
        <v>821</v>
      </c>
      <c r="E408" s="3" t="s">
        <v>821</v>
      </c>
      <c r="F408" s="3" t="s">
        <v>4590</v>
      </c>
      <c r="G408" s="3" t="s">
        <v>6473</v>
      </c>
    </row>
    <row r="409" spans="1:7" ht="45" customHeight="1" x14ac:dyDescent="0.25">
      <c r="A409" s="3" t="s">
        <v>1824</v>
      </c>
      <c r="B409" s="3" t="s">
        <v>8807</v>
      </c>
      <c r="C409" s="3" t="s">
        <v>2703</v>
      </c>
      <c r="D409" s="3" t="s">
        <v>821</v>
      </c>
      <c r="E409" s="3" t="s">
        <v>821</v>
      </c>
      <c r="F409" s="3" t="s">
        <v>4590</v>
      </c>
      <c r="G409" s="3" t="s">
        <v>6473</v>
      </c>
    </row>
    <row r="410" spans="1:7" ht="45" customHeight="1" x14ac:dyDescent="0.25">
      <c r="A410" s="3" t="s">
        <v>1828</v>
      </c>
      <c r="B410" s="3" t="s">
        <v>8808</v>
      </c>
      <c r="C410" s="3" t="s">
        <v>2703</v>
      </c>
      <c r="D410" s="3" t="s">
        <v>821</v>
      </c>
      <c r="E410" s="3" t="s">
        <v>821</v>
      </c>
      <c r="F410" s="3" t="s">
        <v>4590</v>
      </c>
      <c r="G410" s="3" t="s">
        <v>6473</v>
      </c>
    </row>
    <row r="411" spans="1:7" ht="45" customHeight="1" x14ac:dyDescent="0.25">
      <c r="A411" s="3" t="s">
        <v>1832</v>
      </c>
      <c r="B411" s="3" t="s">
        <v>8809</v>
      </c>
      <c r="C411" s="3" t="s">
        <v>2703</v>
      </c>
      <c r="D411" s="3" t="s">
        <v>821</v>
      </c>
      <c r="E411" s="3" t="s">
        <v>821</v>
      </c>
      <c r="F411" s="3" t="s">
        <v>4590</v>
      </c>
      <c r="G411" s="3" t="s">
        <v>6473</v>
      </c>
    </row>
    <row r="412" spans="1:7" ht="45" customHeight="1" x14ac:dyDescent="0.25">
      <c r="A412" s="3" t="s">
        <v>1836</v>
      </c>
      <c r="B412" s="3" t="s">
        <v>8810</v>
      </c>
      <c r="C412" s="3" t="s">
        <v>2703</v>
      </c>
      <c r="D412" s="3" t="s">
        <v>821</v>
      </c>
      <c r="E412" s="3" t="s">
        <v>821</v>
      </c>
      <c r="F412" s="3" t="s">
        <v>4590</v>
      </c>
      <c r="G412" s="3" t="s">
        <v>6473</v>
      </c>
    </row>
    <row r="413" spans="1:7" ht="45" customHeight="1" x14ac:dyDescent="0.25">
      <c r="A413" s="3" t="s">
        <v>1842</v>
      </c>
      <c r="B413" s="3" t="s">
        <v>8811</v>
      </c>
      <c r="C413" s="3" t="s">
        <v>2703</v>
      </c>
      <c r="D413" s="3" t="s">
        <v>821</v>
      </c>
      <c r="E413" s="3" t="s">
        <v>821</v>
      </c>
      <c r="F413" s="3" t="s">
        <v>4590</v>
      </c>
      <c r="G413" s="3" t="s">
        <v>6473</v>
      </c>
    </row>
    <row r="414" spans="1:7" ht="45" customHeight="1" x14ac:dyDescent="0.25">
      <c r="A414" s="3" t="s">
        <v>1845</v>
      </c>
      <c r="B414" s="3" t="s">
        <v>8812</v>
      </c>
      <c r="C414" s="3" t="s">
        <v>2703</v>
      </c>
      <c r="D414" s="3" t="s">
        <v>821</v>
      </c>
      <c r="E414" s="3" t="s">
        <v>821</v>
      </c>
      <c r="F414" s="3" t="s">
        <v>4590</v>
      </c>
      <c r="G414" s="3" t="s">
        <v>6473</v>
      </c>
    </row>
    <row r="415" spans="1:7" ht="45" customHeight="1" x14ac:dyDescent="0.25">
      <c r="A415" s="3" t="s">
        <v>1848</v>
      </c>
      <c r="B415" s="3" t="s">
        <v>8813</v>
      </c>
      <c r="C415" s="3" t="s">
        <v>2703</v>
      </c>
      <c r="D415" s="3" t="s">
        <v>821</v>
      </c>
      <c r="E415" s="3" t="s">
        <v>821</v>
      </c>
      <c r="F415" s="3" t="s">
        <v>4590</v>
      </c>
      <c r="G415" s="3" t="s">
        <v>6473</v>
      </c>
    </row>
    <row r="416" spans="1:7" ht="45" customHeight="1" x14ac:dyDescent="0.25">
      <c r="A416" s="3" t="s">
        <v>1852</v>
      </c>
      <c r="B416" s="3" t="s">
        <v>8814</v>
      </c>
      <c r="C416" s="3" t="s">
        <v>2703</v>
      </c>
      <c r="D416" s="3" t="s">
        <v>821</v>
      </c>
      <c r="E416" s="3" t="s">
        <v>821</v>
      </c>
      <c r="F416" s="3" t="s">
        <v>4590</v>
      </c>
      <c r="G416" s="3" t="s">
        <v>6473</v>
      </c>
    </row>
    <row r="417" spans="1:7" ht="45" customHeight="1" x14ac:dyDescent="0.25">
      <c r="A417" s="3" t="s">
        <v>1857</v>
      </c>
      <c r="B417" s="3" t="s">
        <v>8815</v>
      </c>
      <c r="C417" s="3" t="s">
        <v>2703</v>
      </c>
      <c r="D417" s="3" t="s">
        <v>821</v>
      </c>
      <c r="E417" s="3" t="s">
        <v>821</v>
      </c>
      <c r="F417" s="3" t="s">
        <v>4590</v>
      </c>
      <c r="G417" s="3" t="s">
        <v>6473</v>
      </c>
    </row>
    <row r="418" spans="1:7" ht="45" customHeight="1" x14ac:dyDescent="0.25">
      <c r="A418" s="3" t="s">
        <v>1859</v>
      </c>
      <c r="B418" s="3" t="s">
        <v>8816</v>
      </c>
      <c r="C418" s="3" t="s">
        <v>2703</v>
      </c>
      <c r="D418" s="3" t="s">
        <v>821</v>
      </c>
      <c r="E418" s="3" t="s">
        <v>821</v>
      </c>
      <c r="F418" s="3" t="s">
        <v>4590</v>
      </c>
      <c r="G418" s="3" t="s">
        <v>6473</v>
      </c>
    </row>
    <row r="419" spans="1:7" ht="45" customHeight="1" x14ac:dyDescent="0.25">
      <c r="A419" s="3" t="s">
        <v>1865</v>
      </c>
      <c r="B419" s="3" t="s">
        <v>8817</v>
      </c>
      <c r="C419" s="3" t="s">
        <v>2703</v>
      </c>
      <c r="D419" s="3" t="s">
        <v>821</v>
      </c>
      <c r="E419" s="3" t="s">
        <v>821</v>
      </c>
      <c r="F419" s="3" t="s">
        <v>4590</v>
      </c>
      <c r="G419" s="3" t="s">
        <v>6473</v>
      </c>
    </row>
    <row r="420" spans="1:7" ht="45" customHeight="1" x14ac:dyDescent="0.25">
      <c r="A420" s="3" t="s">
        <v>1868</v>
      </c>
      <c r="B420" s="3" t="s">
        <v>8818</v>
      </c>
      <c r="C420" s="3" t="s">
        <v>2703</v>
      </c>
      <c r="D420" s="3" t="s">
        <v>821</v>
      </c>
      <c r="E420" s="3" t="s">
        <v>821</v>
      </c>
      <c r="F420" s="3" t="s">
        <v>4590</v>
      </c>
      <c r="G420" s="3" t="s">
        <v>6473</v>
      </c>
    </row>
    <row r="421" spans="1:7" ht="45" customHeight="1" x14ac:dyDescent="0.25">
      <c r="A421" s="3" t="s">
        <v>1870</v>
      </c>
      <c r="B421" s="3" t="s">
        <v>8819</v>
      </c>
      <c r="C421" s="3" t="s">
        <v>2703</v>
      </c>
      <c r="D421" s="3" t="s">
        <v>821</v>
      </c>
      <c r="E421" s="3" t="s">
        <v>821</v>
      </c>
      <c r="F421" s="3" t="s">
        <v>4590</v>
      </c>
      <c r="G421" s="3" t="s">
        <v>6473</v>
      </c>
    </row>
    <row r="422" spans="1:7" ht="45" customHeight="1" x14ac:dyDescent="0.25">
      <c r="A422" s="3" t="s">
        <v>1873</v>
      </c>
      <c r="B422" s="3" t="s">
        <v>8820</v>
      </c>
      <c r="C422" s="3" t="s">
        <v>2703</v>
      </c>
      <c r="D422" s="3" t="s">
        <v>821</v>
      </c>
      <c r="E422" s="3" t="s">
        <v>821</v>
      </c>
      <c r="F422" s="3" t="s">
        <v>4590</v>
      </c>
      <c r="G422" s="3" t="s">
        <v>6473</v>
      </c>
    </row>
    <row r="423" spans="1:7" ht="45" customHeight="1" x14ac:dyDescent="0.25">
      <c r="A423" s="3" t="s">
        <v>1878</v>
      </c>
      <c r="B423" s="3" t="s">
        <v>8821</v>
      </c>
      <c r="C423" s="3" t="s">
        <v>2703</v>
      </c>
      <c r="D423" s="3" t="s">
        <v>821</v>
      </c>
      <c r="E423" s="3" t="s">
        <v>821</v>
      </c>
      <c r="F423" s="3" t="s">
        <v>4590</v>
      </c>
      <c r="G423" s="3" t="s">
        <v>6473</v>
      </c>
    </row>
    <row r="424" spans="1:7" ht="45" customHeight="1" x14ac:dyDescent="0.25">
      <c r="A424" s="3" t="s">
        <v>1881</v>
      </c>
      <c r="B424" s="3" t="s">
        <v>8822</v>
      </c>
      <c r="C424" s="3" t="s">
        <v>2703</v>
      </c>
      <c r="D424" s="3" t="s">
        <v>821</v>
      </c>
      <c r="E424" s="3" t="s">
        <v>821</v>
      </c>
      <c r="F424" s="3" t="s">
        <v>4590</v>
      </c>
      <c r="G424" s="3" t="s">
        <v>6473</v>
      </c>
    </row>
    <row r="425" spans="1:7" ht="45" customHeight="1" x14ac:dyDescent="0.25">
      <c r="A425" s="3" t="s">
        <v>1885</v>
      </c>
      <c r="B425" s="3" t="s">
        <v>8823</v>
      </c>
      <c r="C425" s="3" t="s">
        <v>2703</v>
      </c>
      <c r="D425" s="3" t="s">
        <v>821</v>
      </c>
      <c r="E425" s="3" t="s">
        <v>821</v>
      </c>
      <c r="F425" s="3" t="s">
        <v>4590</v>
      </c>
      <c r="G425" s="3" t="s">
        <v>6473</v>
      </c>
    </row>
    <row r="426" spans="1:7" ht="45" customHeight="1" x14ac:dyDescent="0.25">
      <c r="A426" s="3" t="s">
        <v>1890</v>
      </c>
      <c r="B426" s="3" t="s">
        <v>8824</v>
      </c>
      <c r="C426" s="3" t="s">
        <v>2703</v>
      </c>
      <c r="D426" s="3" t="s">
        <v>821</v>
      </c>
      <c r="E426" s="3" t="s">
        <v>821</v>
      </c>
      <c r="F426" s="3" t="s">
        <v>4590</v>
      </c>
      <c r="G426" s="3" t="s">
        <v>6473</v>
      </c>
    </row>
    <row r="427" spans="1:7" ht="45" customHeight="1" x14ac:dyDescent="0.25">
      <c r="A427" s="3" t="s">
        <v>1893</v>
      </c>
      <c r="B427" s="3" t="s">
        <v>8825</v>
      </c>
      <c r="C427" s="3" t="s">
        <v>2703</v>
      </c>
      <c r="D427" s="3" t="s">
        <v>821</v>
      </c>
      <c r="E427" s="3" t="s">
        <v>821</v>
      </c>
      <c r="F427" s="3" t="s">
        <v>4590</v>
      </c>
      <c r="G427" s="3" t="s">
        <v>6473</v>
      </c>
    </row>
    <row r="428" spans="1:7" ht="45" customHeight="1" x14ac:dyDescent="0.25">
      <c r="A428" s="3" t="s">
        <v>1897</v>
      </c>
      <c r="B428" s="3" t="s">
        <v>8826</v>
      </c>
      <c r="C428" s="3" t="s">
        <v>2703</v>
      </c>
      <c r="D428" s="3" t="s">
        <v>821</v>
      </c>
      <c r="E428" s="3" t="s">
        <v>821</v>
      </c>
      <c r="F428" s="3" t="s">
        <v>4590</v>
      </c>
      <c r="G428" s="3" t="s">
        <v>6473</v>
      </c>
    </row>
    <row r="429" spans="1:7" ht="45" customHeight="1" x14ac:dyDescent="0.25">
      <c r="A429" s="3" t="s">
        <v>1900</v>
      </c>
      <c r="B429" s="3" t="s">
        <v>8827</v>
      </c>
      <c r="C429" s="3" t="s">
        <v>2703</v>
      </c>
      <c r="D429" s="3" t="s">
        <v>821</v>
      </c>
      <c r="E429" s="3" t="s">
        <v>821</v>
      </c>
      <c r="F429" s="3" t="s">
        <v>4590</v>
      </c>
      <c r="G429" s="3" t="s">
        <v>6473</v>
      </c>
    </row>
    <row r="430" spans="1:7" ht="45" customHeight="1" x14ac:dyDescent="0.25">
      <c r="A430" s="3" t="s">
        <v>1902</v>
      </c>
      <c r="B430" s="3" t="s">
        <v>8828</v>
      </c>
      <c r="C430" s="3" t="s">
        <v>2703</v>
      </c>
      <c r="D430" s="3" t="s">
        <v>821</v>
      </c>
      <c r="E430" s="3" t="s">
        <v>821</v>
      </c>
      <c r="F430" s="3" t="s">
        <v>4590</v>
      </c>
      <c r="G430" s="3" t="s">
        <v>6473</v>
      </c>
    </row>
    <row r="431" spans="1:7" ht="45" customHeight="1" x14ac:dyDescent="0.25">
      <c r="A431" s="3" t="s">
        <v>1907</v>
      </c>
      <c r="B431" s="3" t="s">
        <v>8829</v>
      </c>
      <c r="C431" s="3" t="s">
        <v>2703</v>
      </c>
      <c r="D431" s="3" t="s">
        <v>821</v>
      </c>
      <c r="E431" s="3" t="s">
        <v>821</v>
      </c>
      <c r="F431" s="3" t="s">
        <v>4590</v>
      </c>
      <c r="G431" s="3" t="s">
        <v>6473</v>
      </c>
    </row>
    <row r="432" spans="1:7" ht="45" customHeight="1" x14ac:dyDescent="0.25">
      <c r="A432" s="3" t="s">
        <v>1911</v>
      </c>
      <c r="B432" s="3" t="s">
        <v>8830</v>
      </c>
      <c r="C432" s="3" t="s">
        <v>2703</v>
      </c>
      <c r="D432" s="3" t="s">
        <v>821</v>
      </c>
      <c r="E432" s="3" t="s">
        <v>821</v>
      </c>
      <c r="F432" s="3" t="s">
        <v>4590</v>
      </c>
      <c r="G432" s="3" t="s">
        <v>6473</v>
      </c>
    </row>
    <row r="433" spans="1:7" ht="45" customHeight="1" x14ac:dyDescent="0.25">
      <c r="A433" s="3" t="s">
        <v>1914</v>
      </c>
      <c r="B433" s="3" t="s">
        <v>8831</v>
      </c>
      <c r="C433" s="3" t="s">
        <v>2703</v>
      </c>
      <c r="D433" s="3" t="s">
        <v>821</v>
      </c>
      <c r="E433" s="3" t="s">
        <v>821</v>
      </c>
      <c r="F433" s="3" t="s">
        <v>4590</v>
      </c>
      <c r="G433" s="3" t="s">
        <v>6473</v>
      </c>
    </row>
    <row r="434" spans="1:7" ht="45" customHeight="1" x14ac:dyDescent="0.25">
      <c r="A434" s="3" t="s">
        <v>1917</v>
      </c>
      <c r="B434" s="3" t="s">
        <v>8832</v>
      </c>
      <c r="C434" s="3" t="s">
        <v>2703</v>
      </c>
      <c r="D434" s="3" t="s">
        <v>821</v>
      </c>
      <c r="E434" s="3" t="s">
        <v>821</v>
      </c>
      <c r="F434" s="3" t="s">
        <v>4590</v>
      </c>
      <c r="G434" s="3" t="s">
        <v>6473</v>
      </c>
    </row>
    <row r="435" spans="1:7" ht="45" customHeight="1" x14ac:dyDescent="0.25">
      <c r="A435" s="3" t="s">
        <v>1921</v>
      </c>
      <c r="B435" s="3" t="s">
        <v>8833</v>
      </c>
      <c r="C435" s="3" t="s">
        <v>2703</v>
      </c>
      <c r="D435" s="3" t="s">
        <v>821</v>
      </c>
      <c r="E435" s="3" t="s">
        <v>821</v>
      </c>
      <c r="F435" s="3" t="s">
        <v>4590</v>
      </c>
      <c r="G435" s="3" t="s">
        <v>6473</v>
      </c>
    </row>
    <row r="436" spans="1:7" ht="45" customHeight="1" x14ac:dyDescent="0.25">
      <c r="A436" s="3" t="s">
        <v>1925</v>
      </c>
      <c r="B436" s="3" t="s">
        <v>8834</v>
      </c>
      <c r="C436" s="3" t="s">
        <v>2703</v>
      </c>
      <c r="D436" s="3" t="s">
        <v>821</v>
      </c>
      <c r="E436" s="3" t="s">
        <v>821</v>
      </c>
      <c r="F436" s="3" t="s">
        <v>4590</v>
      </c>
      <c r="G436" s="3" t="s">
        <v>6473</v>
      </c>
    </row>
    <row r="437" spans="1:7" ht="45" customHeight="1" x14ac:dyDescent="0.25">
      <c r="A437" s="3" t="s">
        <v>1927</v>
      </c>
      <c r="B437" s="3" t="s">
        <v>8835</v>
      </c>
      <c r="C437" s="3" t="s">
        <v>2703</v>
      </c>
      <c r="D437" s="3" t="s">
        <v>821</v>
      </c>
      <c r="E437" s="3" t="s">
        <v>821</v>
      </c>
      <c r="F437" s="3" t="s">
        <v>4590</v>
      </c>
      <c r="G437" s="3" t="s">
        <v>6473</v>
      </c>
    </row>
    <row r="438" spans="1:7" ht="45" customHeight="1" x14ac:dyDescent="0.25">
      <c r="A438" s="3" t="s">
        <v>1930</v>
      </c>
      <c r="B438" s="3" t="s">
        <v>8836</v>
      </c>
      <c r="C438" s="3" t="s">
        <v>2703</v>
      </c>
      <c r="D438" s="3" t="s">
        <v>821</v>
      </c>
      <c r="E438" s="3" t="s">
        <v>821</v>
      </c>
      <c r="F438" s="3" t="s">
        <v>4590</v>
      </c>
      <c r="G438" s="3" t="s">
        <v>6473</v>
      </c>
    </row>
    <row r="439" spans="1:7" ht="45" customHeight="1" x14ac:dyDescent="0.25">
      <c r="A439" s="3" t="s">
        <v>1932</v>
      </c>
      <c r="B439" s="3" t="s">
        <v>8837</v>
      </c>
      <c r="C439" s="3" t="s">
        <v>2703</v>
      </c>
      <c r="D439" s="3" t="s">
        <v>821</v>
      </c>
      <c r="E439" s="3" t="s">
        <v>821</v>
      </c>
      <c r="F439" s="3" t="s">
        <v>4590</v>
      </c>
      <c r="G439" s="3" t="s">
        <v>6473</v>
      </c>
    </row>
    <row r="440" spans="1:7" ht="45" customHeight="1" x14ac:dyDescent="0.25">
      <c r="A440" s="3" t="s">
        <v>1936</v>
      </c>
      <c r="B440" s="3" t="s">
        <v>8838</v>
      </c>
      <c r="C440" s="3" t="s">
        <v>2703</v>
      </c>
      <c r="D440" s="3" t="s">
        <v>821</v>
      </c>
      <c r="E440" s="3" t="s">
        <v>821</v>
      </c>
      <c r="F440" s="3" t="s">
        <v>4590</v>
      </c>
      <c r="G440" s="3" t="s">
        <v>6473</v>
      </c>
    </row>
    <row r="441" spans="1:7" ht="45" customHeight="1" x14ac:dyDescent="0.25">
      <c r="A441" s="3" t="s">
        <v>1939</v>
      </c>
      <c r="B441" s="3" t="s">
        <v>8839</v>
      </c>
      <c r="C441" s="3" t="s">
        <v>2703</v>
      </c>
      <c r="D441" s="3" t="s">
        <v>821</v>
      </c>
      <c r="E441" s="3" t="s">
        <v>821</v>
      </c>
      <c r="F441" s="3" t="s">
        <v>4590</v>
      </c>
      <c r="G441" s="3" t="s">
        <v>6473</v>
      </c>
    </row>
    <row r="442" spans="1:7" ht="45" customHeight="1" x14ac:dyDescent="0.25">
      <c r="A442" s="3" t="s">
        <v>1942</v>
      </c>
      <c r="B442" s="3" t="s">
        <v>8840</v>
      </c>
      <c r="C442" s="3" t="s">
        <v>2703</v>
      </c>
      <c r="D442" s="3" t="s">
        <v>821</v>
      </c>
      <c r="E442" s="3" t="s">
        <v>821</v>
      </c>
      <c r="F442" s="3" t="s">
        <v>4590</v>
      </c>
      <c r="G442" s="3" t="s">
        <v>6473</v>
      </c>
    </row>
    <row r="443" spans="1:7" ht="45" customHeight="1" x14ac:dyDescent="0.25">
      <c r="A443" s="3" t="s">
        <v>1946</v>
      </c>
      <c r="B443" s="3" t="s">
        <v>8841</v>
      </c>
      <c r="C443" s="3" t="s">
        <v>2703</v>
      </c>
      <c r="D443" s="3" t="s">
        <v>821</v>
      </c>
      <c r="E443" s="3" t="s">
        <v>821</v>
      </c>
      <c r="F443" s="3" t="s">
        <v>4590</v>
      </c>
      <c r="G443" s="3" t="s">
        <v>6473</v>
      </c>
    </row>
    <row r="444" spans="1:7" ht="45" customHeight="1" x14ac:dyDescent="0.25">
      <c r="A444" s="3" t="s">
        <v>1948</v>
      </c>
      <c r="B444" s="3" t="s">
        <v>8842</v>
      </c>
      <c r="C444" s="3" t="s">
        <v>2703</v>
      </c>
      <c r="D444" s="3" t="s">
        <v>821</v>
      </c>
      <c r="E444" s="3" t="s">
        <v>821</v>
      </c>
      <c r="F444" s="3" t="s">
        <v>4590</v>
      </c>
      <c r="G444" s="3" t="s">
        <v>6473</v>
      </c>
    </row>
    <row r="445" spans="1:7" ht="45" customHeight="1" x14ac:dyDescent="0.25">
      <c r="A445" s="3" t="s">
        <v>1951</v>
      </c>
      <c r="B445" s="3" t="s">
        <v>8843</v>
      </c>
      <c r="C445" s="3" t="s">
        <v>2703</v>
      </c>
      <c r="D445" s="3" t="s">
        <v>821</v>
      </c>
      <c r="E445" s="3" t="s">
        <v>821</v>
      </c>
      <c r="F445" s="3" t="s">
        <v>4590</v>
      </c>
      <c r="G445" s="3" t="s">
        <v>6473</v>
      </c>
    </row>
    <row r="446" spans="1:7" ht="45" customHeight="1" x14ac:dyDescent="0.25">
      <c r="A446" s="3" t="s">
        <v>1955</v>
      </c>
      <c r="B446" s="3" t="s">
        <v>8844</v>
      </c>
      <c r="C446" s="3" t="s">
        <v>2703</v>
      </c>
      <c r="D446" s="3" t="s">
        <v>821</v>
      </c>
      <c r="E446" s="3" t="s">
        <v>821</v>
      </c>
      <c r="F446" s="3" t="s">
        <v>4590</v>
      </c>
      <c r="G446" s="3" t="s">
        <v>6473</v>
      </c>
    </row>
    <row r="447" spans="1:7" ht="45" customHeight="1" x14ac:dyDescent="0.25">
      <c r="A447" s="3" t="s">
        <v>1957</v>
      </c>
      <c r="B447" s="3" t="s">
        <v>8845</v>
      </c>
      <c r="C447" s="3" t="s">
        <v>2703</v>
      </c>
      <c r="D447" s="3" t="s">
        <v>821</v>
      </c>
      <c r="E447" s="3" t="s">
        <v>821</v>
      </c>
      <c r="F447" s="3" t="s">
        <v>4590</v>
      </c>
      <c r="G447" s="3" t="s">
        <v>6473</v>
      </c>
    </row>
    <row r="448" spans="1:7" ht="45" customHeight="1" x14ac:dyDescent="0.25">
      <c r="A448" s="3" t="s">
        <v>1959</v>
      </c>
      <c r="B448" s="3" t="s">
        <v>8846</v>
      </c>
      <c r="C448" s="3" t="s">
        <v>2703</v>
      </c>
      <c r="D448" s="3" t="s">
        <v>821</v>
      </c>
      <c r="E448" s="3" t="s">
        <v>821</v>
      </c>
      <c r="F448" s="3" t="s">
        <v>4590</v>
      </c>
      <c r="G448" s="3" t="s">
        <v>6473</v>
      </c>
    </row>
    <row r="449" spans="1:7" ht="45" customHeight="1" x14ac:dyDescent="0.25">
      <c r="A449" s="3" t="s">
        <v>1965</v>
      </c>
      <c r="B449" s="3" t="s">
        <v>8847</v>
      </c>
      <c r="C449" s="3" t="s">
        <v>2703</v>
      </c>
      <c r="D449" s="3" t="s">
        <v>821</v>
      </c>
      <c r="E449" s="3" t="s">
        <v>821</v>
      </c>
      <c r="F449" s="3" t="s">
        <v>4590</v>
      </c>
      <c r="G449" s="3" t="s">
        <v>6473</v>
      </c>
    </row>
    <row r="450" spans="1:7" ht="45" customHeight="1" x14ac:dyDescent="0.25">
      <c r="A450" s="3" t="s">
        <v>1971</v>
      </c>
      <c r="B450" s="3" t="s">
        <v>8848</v>
      </c>
      <c r="C450" s="3" t="s">
        <v>2703</v>
      </c>
      <c r="D450" s="3" t="s">
        <v>821</v>
      </c>
      <c r="E450" s="3" t="s">
        <v>821</v>
      </c>
      <c r="F450" s="3" t="s">
        <v>4590</v>
      </c>
      <c r="G450" s="3" t="s">
        <v>6473</v>
      </c>
    </row>
    <row r="451" spans="1:7" ht="45" customHeight="1" x14ac:dyDescent="0.25">
      <c r="A451" s="3" t="s">
        <v>1973</v>
      </c>
      <c r="B451" s="3" t="s">
        <v>8849</v>
      </c>
      <c r="C451" s="3" t="s">
        <v>2703</v>
      </c>
      <c r="D451" s="3" t="s">
        <v>821</v>
      </c>
      <c r="E451" s="3" t="s">
        <v>821</v>
      </c>
      <c r="F451" s="3" t="s">
        <v>4590</v>
      </c>
      <c r="G451" s="3" t="s">
        <v>6473</v>
      </c>
    </row>
    <row r="452" spans="1:7" ht="45" customHeight="1" x14ac:dyDescent="0.25">
      <c r="A452" s="3" t="s">
        <v>1976</v>
      </c>
      <c r="B452" s="3" t="s">
        <v>8850</v>
      </c>
      <c r="C452" s="3" t="s">
        <v>2703</v>
      </c>
      <c r="D452" s="3" t="s">
        <v>821</v>
      </c>
      <c r="E452" s="3" t="s">
        <v>821</v>
      </c>
      <c r="F452" s="3" t="s">
        <v>4590</v>
      </c>
      <c r="G452" s="3" t="s">
        <v>6473</v>
      </c>
    </row>
    <row r="453" spans="1:7" ht="45" customHeight="1" x14ac:dyDescent="0.25">
      <c r="A453" s="3" t="s">
        <v>1978</v>
      </c>
      <c r="B453" s="3" t="s">
        <v>8851</v>
      </c>
      <c r="C453" s="3" t="s">
        <v>2703</v>
      </c>
      <c r="D453" s="3" t="s">
        <v>821</v>
      </c>
      <c r="E453" s="3" t="s">
        <v>821</v>
      </c>
      <c r="F453" s="3" t="s">
        <v>4590</v>
      </c>
      <c r="G453" s="3" t="s">
        <v>6473</v>
      </c>
    </row>
    <row r="454" spans="1:7" ht="45" customHeight="1" x14ac:dyDescent="0.25">
      <c r="A454" s="3" t="s">
        <v>1981</v>
      </c>
      <c r="B454" s="3" t="s">
        <v>8852</v>
      </c>
      <c r="C454" s="3" t="s">
        <v>2703</v>
      </c>
      <c r="D454" s="3" t="s">
        <v>821</v>
      </c>
      <c r="E454" s="3" t="s">
        <v>821</v>
      </c>
      <c r="F454" s="3" t="s">
        <v>4590</v>
      </c>
      <c r="G454" s="3" t="s">
        <v>6473</v>
      </c>
    </row>
    <row r="455" spans="1:7" ht="45" customHeight="1" x14ac:dyDescent="0.25">
      <c r="A455" s="3" t="s">
        <v>1983</v>
      </c>
      <c r="B455" s="3" t="s">
        <v>8853</v>
      </c>
      <c r="C455" s="3" t="s">
        <v>2703</v>
      </c>
      <c r="D455" s="3" t="s">
        <v>821</v>
      </c>
      <c r="E455" s="3" t="s">
        <v>821</v>
      </c>
      <c r="F455" s="3" t="s">
        <v>4590</v>
      </c>
      <c r="G455" s="3" t="s">
        <v>6473</v>
      </c>
    </row>
    <row r="456" spans="1:7" ht="45" customHeight="1" x14ac:dyDescent="0.25">
      <c r="A456" s="3" t="s">
        <v>1986</v>
      </c>
      <c r="B456" s="3" t="s">
        <v>8854</v>
      </c>
      <c r="C456" s="3" t="s">
        <v>2703</v>
      </c>
      <c r="D456" s="3" t="s">
        <v>821</v>
      </c>
      <c r="E456" s="3" t="s">
        <v>821</v>
      </c>
      <c r="F456" s="3" t="s">
        <v>4590</v>
      </c>
      <c r="G456" s="3" t="s">
        <v>6473</v>
      </c>
    </row>
    <row r="457" spans="1:7" ht="45" customHeight="1" x14ac:dyDescent="0.25">
      <c r="A457" s="3" t="s">
        <v>1990</v>
      </c>
      <c r="B457" s="3" t="s">
        <v>8855</v>
      </c>
      <c r="C457" s="3" t="s">
        <v>2703</v>
      </c>
      <c r="D457" s="3" t="s">
        <v>821</v>
      </c>
      <c r="E457" s="3" t="s">
        <v>821</v>
      </c>
      <c r="F457" s="3" t="s">
        <v>4590</v>
      </c>
      <c r="G457" s="3" t="s">
        <v>6473</v>
      </c>
    </row>
    <row r="458" spans="1:7" ht="45" customHeight="1" x14ac:dyDescent="0.25">
      <c r="A458" s="3" t="s">
        <v>1993</v>
      </c>
      <c r="B458" s="3" t="s">
        <v>8856</v>
      </c>
      <c r="C458" s="3" t="s">
        <v>2703</v>
      </c>
      <c r="D458" s="3" t="s">
        <v>821</v>
      </c>
      <c r="E458" s="3" t="s">
        <v>821</v>
      </c>
      <c r="F458" s="3" t="s">
        <v>4590</v>
      </c>
      <c r="G458" s="3" t="s">
        <v>6473</v>
      </c>
    </row>
    <row r="459" spans="1:7" ht="45" customHeight="1" x14ac:dyDescent="0.25">
      <c r="A459" s="3" t="s">
        <v>1996</v>
      </c>
      <c r="B459" s="3" t="s">
        <v>8857</v>
      </c>
      <c r="C459" s="3" t="s">
        <v>2703</v>
      </c>
      <c r="D459" s="3" t="s">
        <v>821</v>
      </c>
      <c r="E459" s="3" t="s">
        <v>821</v>
      </c>
      <c r="F459" s="3" t="s">
        <v>4590</v>
      </c>
      <c r="G459" s="3" t="s">
        <v>6473</v>
      </c>
    </row>
    <row r="460" spans="1:7" ht="45" customHeight="1" x14ac:dyDescent="0.25">
      <c r="A460" s="3" t="s">
        <v>1999</v>
      </c>
      <c r="B460" s="3" t="s">
        <v>8858</v>
      </c>
      <c r="C460" s="3" t="s">
        <v>2703</v>
      </c>
      <c r="D460" s="3" t="s">
        <v>821</v>
      </c>
      <c r="E460" s="3" t="s">
        <v>821</v>
      </c>
      <c r="F460" s="3" t="s">
        <v>4590</v>
      </c>
      <c r="G460" s="3" t="s">
        <v>6473</v>
      </c>
    </row>
    <row r="461" spans="1:7" ht="45" customHeight="1" x14ac:dyDescent="0.25">
      <c r="A461" s="3" t="s">
        <v>2003</v>
      </c>
      <c r="B461" s="3" t="s">
        <v>8859</v>
      </c>
      <c r="C461" s="3" t="s">
        <v>2703</v>
      </c>
      <c r="D461" s="3" t="s">
        <v>821</v>
      </c>
      <c r="E461" s="3" t="s">
        <v>821</v>
      </c>
      <c r="F461" s="3" t="s">
        <v>4590</v>
      </c>
      <c r="G461" s="3" t="s">
        <v>6473</v>
      </c>
    </row>
    <row r="462" spans="1:7" ht="45" customHeight="1" x14ac:dyDescent="0.25">
      <c r="A462" s="3" t="s">
        <v>2006</v>
      </c>
      <c r="B462" s="3" t="s">
        <v>8860</v>
      </c>
      <c r="C462" s="3" t="s">
        <v>2703</v>
      </c>
      <c r="D462" s="3" t="s">
        <v>821</v>
      </c>
      <c r="E462" s="3" t="s">
        <v>821</v>
      </c>
      <c r="F462" s="3" t="s">
        <v>4590</v>
      </c>
      <c r="G462" s="3" t="s">
        <v>6473</v>
      </c>
    </row>
    <row r="463" spans="1:7" ht="45" customHeight="1" x14ac:dyDescent="0.25">
      <c r="A463" s="3" t="s">
        <v>2010</v>
      </c>
      <c r="B463" s="3" t="s">
        <v>8861</v>
      </c>
      <c r="C463" s="3" t="s">
        <v>2703</v>
      </c>
      <c r="D463" s="3" t="s">
        <v>821</v>
      </c>
      <c r="E463" s="3" t="s">
        <v>821</v>
      </c>
      <c r="F463" s="3" t="s">
        <v>4590</v>
      </c>
      <c r="G463" s="3" t="s">
        <v>6473</v>
      </c>
    </row>
    <row r="464" spans="1:7" ht="45" customHeight="1" x14ac:dyDescent="0.25">
      <c r="A464" s="3" t="s">
        <v>2013</v>
      </c>
      <c r="B464" s="3" t="s">
        <v>8862</v>
      </c>
      <c r="C464" s="3" t="s">
        <v>2703</v>
      </c>
      <c r="D464" s="3" t="s">
        <v>821</v>
      </c>
      <c r="E464" s="3" t="s">
        <v>821</v>
      </c>
      <c r="F464" s="3" t="s">
        <v>4590</v>
      </c>
      <c r="G464" s="3" t="s">
        <v>6473</v>
      </c>
    </row>
    <row r="465" spans="1:7" ht="45" customHeight="1" x14ac:dyDescent="0.25">
      <c r="A465" s="3" t="s">
        <v>2016</v>
      </c>
      <c r="B465" s="3" t="s">
        <v>8863</v>
      </c>
      <c r="C465" s="3" t="s">
        <v>2703</v>
      </c>
      <c r="D465" s="3" t="s">
        <v>821</v>
      </c>
      <c r="E465" s="3" t="s">
        <v>821</v>
      </c>
      <c r="F465" s="3" t="s">
        <v>4590</v>
      </c>
      <c r="G465" s="3" t="s">
        <v>6473</v>
      </c>
    </row>
    <row r="466" spans="1:7" ht="45" customHeight="1" x14ac:dyDescent="0.25">
      <c r="A466" s="3" t="s">
        <v>2019</v>
      </c>
      <c r="B466" s="3" t="s">
        <v>8864</v>
      </c>
      <c r="C466" s="3" t="s">
        <v>2703</v>
      </c>
      <c r="D466" s="3" t="s">
        <v>821</v>
      </c>
      <c r="E466" s="3" t="s">
        <v>821</v>
      </c>
      <c r="F466" s="3" t="s">
        <v>4590</v>
      </c>
      <c r="G466" s="3" t="s">
        <v>6473</v>
      </c>
    </row>
    <row r="467" spans="1:7" ht="45" customHeight="1" x14ac:dyDescent="0.25">
      <c r="A467" s="3" t="s">
        <v>2023</v>
      </c>
      <c r="B467" s="3" t="s">
        <v>8865</v>
      </c>
      <c r="C467" s="3" t="s">
        <v>2703</v>
      </c>
      <c r="D467" s="3" t="s">
        <v>821</v>
      </c>
      <c r="E467" s="3" t="s">
        <v>821</v>
      </c>
      <c r="F467" s="3" t="s">
        <v>4590</v>
      </c>
      <c r="G467" s="3" t="s">
        <v>6473</v>
      </c>
    </row>
    <row r="468" spans="1:7" ht="45" customHeight="1" x14ac:dyDescent="0.25">
      <c r="A468" s="3" t="s">
        <v>2027</v>
      </c>
      <c r="B468" s="3" t="s">
        <v>8866</v>
      </c>
      <c r="C468" s="3" t="s">
        <v>2703</v>
      </c>
      <c r="D468" s="3" t="s">
        <v>821</v>
      </c>
      <c r="E468" s="3" t="s">
        <v>821</v>
      </c>
      <c r="F468" s="3" t="s">
        <v>4590</v>
      </c>
      <c r="G468" s="3" t="s">
        <v>6473</v>
      </c>
    </row>
    <row r="469" spans="1:7" ht="45" customHeight="1" x14ac:dyDescent="0.25">
      <c r="A469" s="3" t="s">
        <v>2031</v>
      </c>
      <c r="B469" s="3" t="s">
        <v>8867</v>
      </c>
      <c r="C469" s="3" t="s">
        <v>2703</v>
      </c>
      <c r="D469" s="3" t="s">
        <v>821</v>
      </c>
      <c r="E469" s="3" t="s">
        <v>821</v>
      </c>
      <c r="F469" s="3" t="s">
        <v>4590</v>
      </c>
      <c r="G469" s="3" t="s">
        <v>6473</v>
      </c>
    </row>
    <row r="470" spans="1:7" ht="45" customHeight="1" x14ac:dyDescent="0.25">
      <c r="A470" s="3" t="s">
        <v>2032</v>
      </c>
      <c r="B470" s="3" t="s">
        <v>8868</v>
      </c>
      <c r="C470" s="3" t="s">
        <v>2703</v>
      </c>
      <c r="D470" s="3" t="s">
        <v>821</v>
      </c>
      <c r="E470" s="3" t="s">
        <v>821</v>
      </c>
      <c r="F470" s="3" t="s">
        <v>4590</v>
      </c>
      <c r="G470" s="3" t="s">
        <v>6473</v>
      </c>
    </row>
    <row r="471" spans="1:7" ht="45" customHeight="1" x14ac:dyDescent="0.25">
      <c r="A471" s="3" t="s">
        <v>2034</v>
      </c>
      <c r="B471" s="3" t="s">
        <v>8869</v>
      </c>
      <c r="C471" s="3" t="s">
        <v>2703</v>
      </c>
      <c r="D471" s="3" t="s">
        <v>821</v>
      </c>
      <c r="E471" s="3" t="s">
        <v>821</v>
      </c>
      <c r="F471" s="3" t="s">
        <v>4590</v>
      </c>
      <c r="G471" s="3" t="s">
        <v>6473</v>
      </c>
    </row>
    <row r="472" spans="1:7" ht="45" customHeight="1" x14ac:dyDescent="0.25">
      <c r="A472" s="3" t="s">
        <v>2035</v>
      </c>
      <c r="B472" s="3" t="s">
        <v>8870</v>
      </c>
      <c r="C472" s="3" t="s">
        <v>2703</v>
      </c>
      <c r="D472" s="3" t="s">
        <v>821</v>
      </c>
      <c r="E472" s="3" t="s">
        <v>821</v>
      </c>
      <c r="F472" s="3" t="s">
        <v>4590</v>
      </c>
      <c r="G472" s="3" t="s">
        <v>6473</v>
      </c>
    </row>
    <row r="473" spans="1:7" ht="45" customHeight="1" x14ac:dyDescent="0.25">
      <c r="A473" s="3" t="s">
        <v>2036</v>
      </c>
      <c r="B473" s="3" t="s">
        <v>8871</v>
      </c>
      <c r="C473" s="3" t="s">
        <v>2703</v>
      </c>
      <c r="D473" s="3" t="s">
        <v>821</v>
      </c>
      <c r="E473" s="3" t="s">
        <v>821</v>
      </c>
      <c r="F473" s="3" t="s">
        <v>4590</v>
      </c>
      <c r="G473" s="3" t="s">
        <v>6473</v>
      </c>
    </row>
    <row r="474" spans="1:7" ht="45" customHeight="1" x14ac:dyDescent="0.25">
      <c r="A474" s="3" t="s">
        <v>2037</v>
      </c>
      <c r="B474" s="3" t="s">
        <v>8872</v>
      </c>
      <c r="C474" s="3" t="s">
        <v>2703</v>
      </c>
      <c r="D474" s="3" t="s">
        <v>821</v>
      </c>
      <c r="E474" s="3" t="s">
        <v>821</v>
      </c>
      <c r="F474" s="3" t="s">
        <v>4590</v>
      </c>
      <c r="G474" s="3" t="s">
        <v>6473</v>
      </c>
    </row>
    <row r="475" spans="1:7" ht="45" customHeight="1" x14ac:dyDescent="0.25">
      <c r="A475" s="3" t="s">
        <v>2038</v>
      </c>
      <c r="B475" s="3" t="s">
        <v>8873</v>
      </c>
      <c r="C475" s="3" t="s">
        <v>2703</v>
      </c>
      <c r="D475" s="3" t="s">
        <v>821</v>
      </c>
      <c r="E475" s="3" t="s">
        <v>821</v>
      </c>
      <c r="F475" s="3" t="s">
        <v>4590</v>
      </c>
      <c r="G475" s="3" t="s">
        <v>6473</v>
      </c>
    </row>
    <row r="476" spans="1:7" ht="45" customHeight="1" x14ac:dyDescent="0.25">
      <c r="A476" s="3" t="s">
        <v>2039</v>
      </c>
      <c r="B476" s="3" t="s">
        <v>8874</v>
      </c>
      <c r="C476" s="3" t="s">
        <v>2703</v>
      </c>
      <c r="D476" s="3" t="s">
        <v>821</v>
      </c>
      <c r="E476" s="3" t="s">
        <v>821</v>
      </c>
      <c r="F476" s="3" t="s">
        <v>4590</v>
      </c>
      <c r="G476" s="3" t="s">
        <v>6473</v>
      </c>
    </row>
    <row r="477" spans="1:7" ht="45" customHeight="1" x14ac:dyDescent="0.25">
      <c r="A477" s="3" t="s">
        <v>2040</v>
      </c>
      <c r="B477" s="3" t="s">
        <v>8875</v>
      </c>
      <c r="C477" s="3" t="s">
        <v>2703</v>
      </c>
      <c r="D477" s="3" t="s">
        <v>821</v>
      </c>
      <c r="E477" s="3" t="s">
        <v>821</v>
      </c>
      <c r="F477" s="3" t="s">
        <v>4590</v>
      </c>
      <c r="G477" s="3" t="s">
        <v>6473</v>
      </c>
    </row>
    <row r="478" spans="1:7" ht="45" customHeight="1" x14ac:dyDescent="0.25">
      <c r="A478" s="3" t="s">
        <v>2042</v>
      </c>
      <c r="B478" s="3" t="s">
        <v>8876</v>
      </c>
      <c r="C478" s="3" t="s">
        <v>2703</v>
      </c>
      <c r="D478" s="3" t="s">
        <v>821</v>
      </c>
      <c r="E478" s="3" t="s">
        <v>821</v>
      </c>
      <c r="F478" s="3" t="s">
        <v>4590</v>
      </c>
      <c r="G478" s="3" t="s">
        <v>6473</v>
      </c>
    </row>
    <row r="479" spans="1:7" ht="45" customHeight="1" x14ac:dyDescent="0.25">
      <c r="A479" s="3" t="s">
        <v>2044</v>
      </c>
      <c r="B479" s="3" t="s">
        <v>8877</v>
      </c>
      <c r="C479" s="3" t="s">
        <v>2703</v>
      </c>
      <c r="D479" s="3" t="s">
        <v>821</v>
      </c>
      <c r="E479" s="3" t="s">
        <v>821</v>
      </c>
      <c r="F479" s="3" t="s">
        <v>4590</v>
      </c>
      <c r="G479" s="3" t="s">
        <v>6473</v>
      </c>
    </row>
    <row r="480" spans="1:7" ht="45" customHeight="1" x14ac:dyDescent="0.25">
      <c r="A480" s="3" t="s">
        <v>2046</v>
      </c>
      <c r="B480" s="3" t="s">
        <v>8878</v>
      </c>
      <c r="C480" s="3" t="s">
        <v>2703</v>
      </c>
      <c r="D480" s="3" t="s">
        <v>821</v>
      </c>
      <c r="E480" s="3" t="s">
        <v>821</v>
      </c>
      <c r="F480" s="3" t="s">
        <v>4590</v>
      </c>
      <c r="G480" s="3" t="s">
        <v>6473</v>
      </c>
    </row>
    <row r="481" spans="1:7" ht="45" customHeight="1" x14ac:dyDescent="0.25">
      <c r="A481" s="3" t="s">
        <v>2047</v>
      </c>
      <c r="B481" s="3" t="s">
        <v>8879</v>
      </c>
      <c r="C481" s="3" t="s">
        <v>2703</v>
      </c>
      <c r="D481" s="3" t="s">
        <v>821</v>
      </c>
      <c r="E481" s="3" t="s">
        <v>821</v>
      </c>
      <c r="F481" s="3" t="s">
        <v>4590</v>
      </c>
      <c r="G481" s="3" t="s">
        <v>6473</v>
      </c>
    </row>
    <row r="482" spans="1:7" ht="45" customHeight="1" x14ac:dyDescent="0.25">
      <c r="A482" s="3" t="s">
        <v>2048</v>
      </c>
      <c r="B482" s="3" t="s">
        <v>8880</v>
      </c>
      <c r="C482" s="3" t="s">
        <v>2703</v>
      </c>
      <c r="D482" s="3" t="s">
        <v>821</v>
      </c>
      <c r="E482" s="3" t="s">
        <v>821</v>
      </c>
      <c r="F482" s="3" t="s">
        <v>4590</v>
      </c>
      <c r="G482" s="3" t="s">
        <v>6473</v>
      </c>
    </row>
    <row r="483" spans="1:7" ht="45" customHeight="1" x14ac:dyDescent="0.25">
      <c r="A483" s="3" t="s">
        <v>2049</v>
      </c>
      <c r="B483" s="3" t="s">
        <v>8881</v>
      </c>
      <c r="C483" s="3" t="s">
        <v>2703</v>
      </c>
      <c r="D483" s="3" t="s">
        <v>821</v>
      </c>
      <c r="E483" s="3" t="s">
        <v>821</v>
      </c>
      <c r="F483" s="3" t="s">
        <v>4590</v>
      </c>
      <c r="G483" s="3" t="s">
        <v>6473</v>
      </c>
    </row>
    <row r="484" spans="1:7" ht="45" customHeight="1" x14ac:dyDescent="0.25">
      <c r="A484" s="3" t="s">
        <v>2050</v>
      </c>
      <c r="B484" s="3" t="s">
        <v>8882</v>
      </c>
      <c r="C484" s="3" t="s">
        <v>2703</v>
      </c>
      <c r="D484" s="3" t="s">
        <v>821</v>
      </c>
      <c r="E484" s="3" t="s">
        <v>821</v>
      </c>
      <c r="F484" s="3" t="s">
        <v>4590</v>
      </c>
      <c r="G484" s="3" t="s">
        <v>6473</v>
      </c>
    </row>
    <row r="485" spans="1:7" ht="45" customHeight="1" x14ac:dyDescent="0.25">
      <c r="A485" s="3" t="s">
        <v>2051</v>
      </c>
      <c r="B485" s="3" t="s">
        <v>8883</v>
      </c>
      <c r="C485" s="3" t="s">
        <v>2703</v>
      </c>
      <c r="D485" s="3" t="s">
        <v>821</v>
      </c>
      <c r="E485" s="3" t="s">
        <v>821</v>
      </c>
      <c r="F485" s="3" t="s">
        <v>4590</v>
      </c>
      <c r="G485" s="3" t="s">
        <v>6473</v>
      </c>
    </row>
    <row r="486" spans="1:7" ht="45" customHeight="1" x14ac:dyDescent="0.25">
      <c r="A486" s="3" t="s">
        <v>2052</v>
      </c>
      <c r="B486" s="3" t="s">
        <v>8884</v>
      </c>
      <c r="C486" s="3" t="s">
        <v>2703</v>
      </c>
      <c r="D486" s="3" t="s">
        <v>821</v>
      </c>
      <c r="E486" s="3" t="s">
        <v>821</v>
      </c>
      <c r="F486" s="3" t="s">
        <v>4590</v>
      </c>
      <c r="G486" s="3" t="s">
        <v>6473</v>
      </c>
    </row>
    <row r="487" spans="1:7" ht="45" customHeight="1" x14ac:dyDescent="0.25">
      <c r="A487" s="3" t="s">
        <v>2053</v>
      </c>
      <c r="B487" s="3" t="s">
        <v>8885</v>
      </c>
      <c r="C487" s="3" t="s">
        <v>2703</v>
      </c>
      <c r="D487" s="3" t="s">
        <v>821</v>
      </c>
      <c r="E487" s="3" t="s">
        <v>821</v>
      </c>
      <c r="F487" s="3" t="s">
        <v>4590</v>
      </c>
      <c r="G487" s="3" t="s">
        <v>6473</v>
      </c>
    </row>
    <row r="488" spans="1:7" ht="45" customHeight="1" x14ac:dyDescent="0.25">
      <c r="A488" s="3" t="s">
        <v>2054</v>
      </c>
      <c r="B488" s="3" t="s">
        <v>8886</v>
      </c>
      <c r="C488" s="3" t="s">
        <v>2703</v>
      </c>
      <c r="D488" s="3" t="s">
        <v>821</v>
      </c>
      <c r="E488" s="3" t="s">
        <v>821</v>
      </c>
      <c r="F488" s="3" t="s">
        <v>4590</v>
      </c>
      <c r="G488" s="3" t="s">
        <v>6473</v>
      </c>
    </row>
    <row r="489" spans="1:7" ht="45" customHeight="1" x14ac:dyDescent="0.25">
      <c r="A489" s="3" t="s">
        <v>2055</v>
      </c>
      <c r="B489" s="3" t="s">
        <v>8887</v>
      </c>
      <c r="C489" s="3" t="s">
        <v>2703</v>
      </c>
      <c r="D489" s="3" t="s">
        <v>821</v>
      </c>
      <c r="E489" s="3" t="s">
        <v>821</v>
      </c>
      <c r="F489" s="3" t="s">
        <v>4590</v>
      </c>
      <c r="G489" s="3" t="s">
        <v>6473</v>
      </c>
    </row>
    <row r="490" spans="1:7" ht="45" customHeight="1" x14ac:dyDescent="0.25">
      <c r="A490" s="3" t="s">
        <v>2057</v>
      </c>
      <c r="B490" s="3" t="s">
        <v>8888</v>
      </c>
      <c r="C490" s="3" t="s">
        <v>2703</v>
      </c>
      <c r="D490" s="3" t="s">
        <v>821</v>
      </c>
      <c r="E490" s="3" t="s">
        <v>821</v>
      </c>
      <c r="F490" s="3" t="s">
        <v>4590</v>
      </c>
      <c r="G490" s="3" t="s">
        <v>6473</v>
      </c>
    </row>
    <row r="491" spans="1:7" ht="45" customHeight="1" x14ac:dyDescent="0.25">
      <c r="A491" s="3" t="s">
        <v>2059</v>
      </c>
      <c r="B491" s="3" t="s">
        <v>8889</v>
      </c>
      <c r="C491" s="3" t="s">
        <v>2703</v>
      </c>
      <c r="D491" s="3" t="s">
        <v>821</v>
      </c>
      <c r="E491" s="3" t="s">
        <v>821</v>
      </c>
      <c r="F491" s="3" t="s">
        <v>4590</v>
      </c>
      <c r="G491" s="3" t="s">
        <v>6473</v>
      </c>
    </row>
    <row r="492" spans="1:7" ht="45" customHeight="1" x14ac:dyDescent="0.25">
      <c r="A492" s="3" t="s">
        <v>2061</v>
      </c>
      <c r="B492" s="3" t="s">
        <v>8890</v>
      </c>
      <c r="C492" s="3" t="s">
        <v>2703</v>
      </c>
      <c r="D492" s="3" t="s">
        <v>821</v>
      </c>
      <c r="E492" s="3" t="s">
        <v>821</v>
      </c>
      <c r="F492" s="3" t="s">
        <v>4590</v>
      </c>
      <c r="G492" s="3" t="s">
        <v>6473</v>
      </c>
    </row>
    <row r="493" spans="1:7" ht="45" customHeight="1" x14ac:dyDescent="0.25">
      <c r="A493" s="3" t="s">
        <v>2062</v>
      </c>
      <c r="B493" s="3" t="s">
        <v>8891</v>
      </c>
      <c r="C493" s="3" t="s">
        <v>2703</v>
      </c>
      <c r="D493" s="3" t="s">
        <v>821</v>
      </c>
      <c r="E493" s="3" t="s">
        <v>821</v>
      </c>
      <c r="F493" s="3" t="s">
        <v>4590</v>
      </c>
      <c r="G493" s="3" t="s">
        <v>6473</v>
      </c>
    </row>
    <row r="494" spans="1:7" ht="45" customHeight="1" x14ac:dyDescent="0.25">
      <c r="A494" s="3" t="s">
        <v>2063</v>
      </c>
      <c r="B494" s="3" t="s">
        <v>8892</v>
      </c>
      <c r="C494" s="3" t="s">
        <v>2703</v>
      </c>
      <c r="D494" s="3" t="s">
        <v>821</v>
      </c>
      <c r="E494" s="3" t="s">
        <v>821</v>
      </c>
      <c r="F494" s="3" t="s">
        <v>4590</v>
      </c>
      <c r="G494" s="3" t="s">
        <v>6473</v>
      </c>
    </row>
    <row r="495" spans="1:7" ht="45" customHeight="1" x14ac:dyDescent="0.25">
      <c r="A495" s="3" t="s">
        <v>2065</v>
      </c>
      <c r="B495" s="3" t="s">
        <v>8893</v>
      </c>
      <c r="C495" s="3" t="s">
        <v>2703</v>
      </c>
      <c r="D495" s="3" t="s">
        <v>821</v>
      </c>
      <c r="E495" s="3" t="s">
        <v>821</v>
      </c>
      <c r="F495" s="3" t="s">
        <v>4590</v>
      </c>
      <c r="G495" s="3" t="s">
        <v>6473</v>
      </c>
    </row>
    <row r="496" spans="1:7" ht="45" customHeight="1" x14ac:dyDescent="0.25">
      <c r="A496" s="3" t="s">
        <v>2066</v>
      </c>
      <c r="B496" s="3" t="s">
        <v>8894</v>
      </c>
      <c r="C496" s="3" t="s">
        <v>2703</v>
      </c>
      <c r="D496" s="3" t="s">
        <v>821</v>
      </c>
      <c r="E496" s="3" t="s">
        <v>821</v>
      </c>
      <c r="F496" s="3" t="s">
        <v>4590</v>
      </c>
      <c r="G496" s="3" t="s">
        <v>6473</v>
      </c>
    </row>
    <row r="497" spans="1:7" ht="45" customHeight="1" x14ac:dyDescent="0.25">
      <c r="A497" s="3" t="s">
        <v>2067</v>
      </c>
      <c r="B497" s="3" t="s">
        <v>8895</v>
      </c>
      <c r="C497" s="3" t="s">
        <v>2703</v>
      </c>
      <c r="D497" s="3" t="s">
        <v>821</v>
      </c>
      <c r="E497" s="3" t="s">
        <v>821</v>
      </c>
      <c r="F497" s="3" t="s">
        <v>4590</v>
      </c>
      <c r="G497" s="3" t="s">
        <v>6473</v>
      </c>
    </row>
    <row r="498" spans="1:7" ht="45" customHeight="1" x14ac:dyDescent="0.25">
      <c r="A498" s="3" t="s">
        <v>2068</v>
      </c>
      <c r="B498" s="3" t="s">
        <v>8896</v>
      </c>
      <c r="C498" s="3" t="s">
        <v>2703</v>
      </c>
      <c r="D498" s="3" t="s">
        <v>821</v>
      </c>
      <c r="E498" s="3" t="s">
        <v>821</v>
      </c>
      <c r="F498" s="3" t="s">
        <v>4590</v>
      </c>
      <c r="G498" s="3" t="s">
        <v>6473</v>
      </c>
    </row>
    <row r="499" spans="1:7" ht="45" customHeight="1" x14ac:dyDescent="0.25">
      <c r="A499" s="3" t="s">
        <v>2069</v>
      </c>
      <c r="B499" s="3" t="s">
        <v>8897</v>
      </c>
      <c r="C499" s="3" t="s">
        <v>2703</v>
      </c>
      <c r="D499" s="3" t="s">
        <v>821</v>
      </c>
      <c r="E499" s="3" t="s">
        <v>821</v>
      </c>
      <c r="F499" s="3" t="s">
        <v>4590</v>
      </c>
      <c r="G499" s="3" t="s">
        <v>6473</v>
      </c>
    </row>
    <row r="500" spans="1:7" ht="45" customHeight="1" x14ac:dyDescent="0.25">
      <c r="A500" s="3" t="s">
        <v>2071</v>
      </c>
      <c r="B500" s="3" t="s">
        <v>8898</v>
      </c>
      <c r="C500" s="3" t="s">
        <v>2703</v>
      </c>
      <c r="D500" s="3" t="s">
        <v>821</v>
      </c>
      <c r="E500" s="3" t="s">
        <v>821</v>
      </c>
      <c r="F500" s="3" t="s">
        <v>4590</v>
      </c>
      <c r="G500" s="3" t="s">
        <v>6473</v>
      </c>
    </row>
    <row r="501" spans="1:7" ht="45" customHeight="1" x14ac:dyDescent="0.25">
      <c r="A501" s="3" t="s">
        <v>2073</v>
      </c>
      <c r="B501" s="3" t="s">
        <v>8899</v>
      </c>
      <c r="C501" s="3" t="s">
        <v>2703</v>
      </c>
      <c r="D501" s="3" t="s">
        <v>821</v>
      </c>
      <c r="E501" s="3" t="s">
        <v>821</v>
      </c>
      <c r="F501" s="3" t="s">
        <v>4590</v>
      </c>
      <c r="G501" s="3" t="s">
        <v>6473</v>
      </c>
    </row>
    <row r="502" spans="1:7" ht="45" customHeight="1" x14ac:dyDescent="0.25">
      <c r="A502" s="3" t="s">
        <v>2074</v>
      </c>
      <c r="B502" s="3" t="s">
        <v>8900</v>
      </c>
      <c r="C502" s="3" t="s">
        <v>2703</v>
      </c>
      <c r="D502" s="3" t="s">
        <v>821</v>
      </c>
      <c r="E502" s="3" t="s">
        <v>821</v>
      </c>
      <c r="F502" s="3" t="s">
        <v>4590</v>
      </c>
      <c r="G502" s="3" t="s">
        <v>6473</v>
      </c>
    </row>
    <row r="503" spans="1:7" ht="45" customHeight="1" x14ac:dyDescent="0.25">
      <c r="A503" s="3" t="s">
        <v>2075</v>
      </c>
      <c r="B503" s="3" t="s">
        <v>8901</v>
      </c>
      <c r="C503" s="3" t="s">
        <v>2703</v>
      </c>
      <c r="D503" s="3" t="s">
        <v>821</v>
      </c>
      <c r="E503" s="3" t="s">
        <v>821</v>
      </c>
      <c r="F503" s="3" t="s">
        <v>4590</v>
      </c>
      <c r="G503" s="3" t="s">
        <v>6473</v>
      </c>
    </row>
    <row r="504" spans="1:7" ht="45" customHeight="1" x14ac:dyDescent="0.25">
      <c r="A504" s="3" t="s">
        <v>2076</v>
      </c>
      <c r="B504" s="3" t="s">
        <v>8902</v>
      </c>
      <c r="C504" s="3" t="s">
        <v>2703</v>
      </c>
      <c r="D504" s="3" t="s">
        <v>821</v>
      </c>
      <c r="E504" s="3" t="s">
        <v>821</v>
      </c>
      <c r="F504" s="3" t="s">
        <v>4590</v>
      </c>
      <c r="G504" s="3" t="s">
        <v>6473</v>
      </c>
    </row>
    <row r="505" spans="1:7" ht="45" customHeight="1" x14ac:dyDescent="0.25">
      <c r="A505" s="3" t="s">
        <v>2077</v>
      </c>
      <c r="B505" s="3" t="s">
        <v>8903</v>
      </c>
      <c r="C505" s="3" t="s">
        <v>2703</v>
      </c>
      <c r="D505" s="3" t="s">
        <v>821</v>
      </c>
      <c r="E505" s="3" t="s">
        <v>821</v>
      </c>
      <c r="F505" s="3" t="s">
        <v>4590</v>
      </c>
      <c r="G505" s="3" t="s">
        <v>6473</v>
      </c>
    </row>
    <row r="506" spans="1:7" ht="45" customHeight="1" x14ac:dyDescent="0.25">
      <c r="A506" s="3" t="s">
        <v>2079</v>
      </c>
      <c r="B506" s="3" t="s">
        <v>8904</v>
      </c>
      <c r="C506" s="3" t="s">
        <v>2703</v>
      </c>
      <c r="D506" s="3" t="s">
        <v>821</v>
      </c>
      <c r="E506" s="3" t="s">
        <v>821</v>
      </c>
      <c r="F506" s="3" t="s">
        <v>4590</v>
      </c>
      <c r="G506" s="3" t="s">
        <v>6473</v>
      </c>
    </row>
    <row r="507" spans="1:7" ht="45" customHeight="1" x14ac:dyDescent="0.25">
      <c r="A507" s="3" t="s">
        <v>2081</v>
      </c>
      <c r="B507" s="3" t="s">
        <v>8905</v>
      </c>
      <c r="C507" s="3" t="s">
        <v>2703</v>
      </c>
      <c r="D507" s="3" t="s">
        <v>821</v>
      </c>
      <c r="E507" s="3" t="s">
        <v>821</v>
      </c>
      <c r="F507" s="3" t="s">
        <v>4590</v>
      </c>
      <c r="G507" s="3" t="s">
        <v>6473</v>
      </c>
    </row>
    <row r="508" spans="1:7" ht="45" customHeight="1" x14ac:dyDescent="0.25">
      <c r="A508" s="3" t="s">
        <v>2082</v>
      </c>
      <c r="B508" s="3" t="s">
        <v>8906</v>
      </c>
      <c r="C508" s="3" t="s">
        <v>2703</v>
      </c>
      <c r="D508" s="3" t="s">
        <v>821</v>
      </c>
      <c r="E508" s="3" t="s">
        <v>821</v>
      </c>
      <c r="F508" s="3" t="s">
        <v>4590</v>
      </c>
      <c r="G508" s="3" t="s">
        <v>6473</v>
      </c>
    </row>
    <row r="509" spans="1:7" ht="45" customHeight="1" x14ac:dyDescent="0.25">
      <c r="A509" s="3" t="s">
        <v>2084</v>
      </c>
      <c r="B509" s="3" t="s">
        <v>8907</v>
      </c>
      <c r="C509" s="3" t="s">
        <v>2703</v>
      </c>
      <c r="D509" s="3" t="s">
        <v>821</v>
      </c>
      <c r="E509" s="3" t="s">
        <v>821</v>
      </c>
      <c r="F509" s="3" t="s">
        <v>4590</v>
      </c>
      <c r="G509" s="3" t="s">
        <v>6473</v>
      </c>
    </row>
    <row r="510" spans="1:7" ht="45" customHeight="1" x14ac:dyDescent="0.25">
      <c r="A510" s="3" t="s">
        <v>2085</v>
      </c>
      <c r="B510" s="3" t="s">
        <v>8908</v>
      </c>
      <c r="C510" s="3" t="s">
        <v>2703</v>
      </c>
      <c r="D510" s="3" t="s">
        <v>821</v>
      </c>
      <c r="E510" s="3" t="s">
        <v>821</v>
      </c>
      <c r="F510" s="3" t="s">
        <v>4590</v>
      </c>
      <c r="G510" s="3" t="s">
        <v>6473</v>
      </c>
    </row>
    <row r="511" spans="1:7" ht="45" customHeight="1" x14ac:dyDescent="0.25">
      <c r="A511" s="3" t="s">
        <v>2087</v>
      </c>
      <c r="B511" s="3" t="s">
        <v>8909</v>
      </c>
      <c r="C511" s="3" t="s">
        <v>2703</v>
      </c>
      <c r="D511" s="3" t="s">
        <v>821</v>
      </c>
      <c r="E511" s="3" t="s">
        <v>821</v>
      </c>
      <c r="F511" s="3" t="s">
        <v>4590</v>
      </c>
      <c r="G511" s="3" t="s">
        <v>6473</v>
      </c>
    </row>
    <row r="512" spans="1:7" ht="45" customHeight="1" x14ac:dyDescent="0.25">
      <c r="A512" s="3" t="s">
        <v>2088</v>
      </c>
      <c r="B512" s="3" t="s">
        <v>8910</v>
      </c>
      <c r="C512" s="3" t="s">
        <v>2703</v>
      </c>
      <c r="D512" s="3" t="s">
        <v>821</v>
      </c>
      <c r="E512" s="3" t="s">
        <v>821</v>
      </c>
      <c r="F512" s="3" t="s">
        <v>4590</v>
      </c>
      <c r="G512" s="3" t="s">
        <v>6473</v>
      </c>
    </row>
    <row r="513" spans="1:7" ht="45" customHeight="1" x14ac:dyDescent="0.25">
      <c r="A513" s="3" t="s">
        <v>2090</v>
      </c>
      <c r="B513" s="3" t="s">
        <v>8911</v>
      </c>
      <c r="C513" s="3" t="s">
        <v>2703</v>
      </c>
      <c r="D513" s="3" t="s">
        <v>821</v>
      </c>
      <c r="E513" s="3" t="s">
        <v>821</v>
      </c>
      <c r="F513" s="3" t="s">
        <v>4590</v>
      </c>
      <c r="G513" s="3" t="s">
        <v>6473</v>
      </c>
    </row>
    <row r="514" spans="1:7" ht="45" customHeight="1" x14ac:dyDescent="0.25">
      <c r="A514" s="3" t="s">
        <v>2091</v>
      </c>
      <c r="B514" s="3" t="s">
        <v>8912</v>
      </c>
      <c r="C514" s="3" t="s">
        <v>2703</v>
      </c>
      <c r="D514" s="3" t="s">
        <v>821</v>
      </c>
      <c r="E514" s="3" t="s">
        <v>821</v>
      </c>
      <c r="F514" s="3" t="s">
        <v>4590</v>
      </c>
      <c r="G514" s="3" t="s">
        <v>6473</v>
      </c>
    </row>
    <row r="515" spans="1:7" ht="45" customHeight="1" x14ac:dyDescent="0.25">
      <c r="A515" s="3" t="s">
        <v>2092</v>
      </c>
      <c r="B515" s="3" t="s">
        <v>8913</v>
      </c>
      <c r="C515" s="3" t="s">
        <v>2703</v>
      </c>
      <c r="D515" s="3" t="s">
        <v>821</v>
      </c>
      <c r="E515" s="3" t="s">
        <v>821</v>
      </c>
      <c r="F515" s="3" t="s">
        <v>4590</v>
      </c>
      <c r="G515" s="3" t="s">
        <v>6473</v>
      </c>
    </row>
    <row r="516" spans="1:7" ht="45" customHeight="1" x14ac:dyDescent="0.25">
      <c r="A516" s="3" t="s">
        <v>2093</v>
      </c>
      <c r="B516" s="3" t="s">
        <v>8914</v>
      </c>
      <c r="C516" s="3" t="s">
        <v>2703</v>
      </c>
      <c r="D516" s="3" t="s">
        <v>821</v>
      </c>
      <c r="E516" s="3" t="s">
        <v>821</v>
      </c>
      <c r="F516" s="3" t="s">
        <v>4590</v>
      </c>
      <c r="G516" s="3" t="s">
        <v>6473</v>
      </c>
    </row>
    <row r="517" spans="1:7" ht="45" customHeight="1" x14ac:dyDescent="0.25">
      <c r="A517" s="3" t="s">
        <v>2095</v>
      </c>
      <c r="B517" s="3" t="s">
        <v>8915</v>
      </c>
      <c r="C517" s="3" t="s">
        <v>2703</v>
      </c>
      <c r="D517" s="3" t="s">
        <v>821</v>
      </c>
      <c r="E517" s="3" t="s">
        <v>821</v>
      </c>
      <c r="F517" s="3" t="s">
        <v>4590</v>
      </c>
      <c r="G517" s="3" t="s">
        <v>6473</v>
      </c>
    </row>
    <row r="518" spans="1:7" ht="45" customHeight="1" x14ac:dyDescent="0.25">
      <c r="A518" s="3" t="s">
        <v>2096</v>
      </c>
      <c r="B518" s="3" t="s">
        <v>8916</v>
      </c>
      <c r="C518" s="3" t="s">
        <v>2703</v>
      </c>
      <c r="D518" s="3" t="s">
        <v>821</v>
      </c>
      <c r="E518" s="3" t="s">
        <v>821</v>
      </c>
      <c r="F518" s="3" t="s">
        <v>4590</v>
      </c>
      <c r="G518" s="3" t="s">
        <v>6473</v>
      </c>
    </row>
    <row r="519" spans="1:7" ht="45" customHeight="1" x14ac:dyDescent="0.25">
      <c r="A519" s="3" t="s">
        <v>2097</v>
      </c>
      <c r="B519" s="3" t="s">
        <v>8917</v>
      </c>
      <c r="C519" s="3" t="s">
        <v>2703</v>
      </c>
      <c r="D519" s="3" t="s">
        <v>821</v>
      </c>
      <c r="E519" s="3" t="s">
        <v>821</v>
      </c>
      <c r="F519" s="3" t="s">
        <v>4590</v>
      </c>
      <c r="G519" s="3" t="s">
        <v>6473</v>
      </c>
    </row>
    <row r="520" spans="1:7" ht="45" customHeight="1" x14ac:dyDescent="0.25">
      <c r="A520" s="3" t="s">
        <v>2098</v>
      </c>
      <c r="B520" s="3" t="s">
        <v>8918</v>
      </c>
      <c r="C520" s="3" t="s">
        <v>2703</v>
      </c>
      <c r="D520" s="3" t="s">
        <v>821</v>
      </c>
      <c r="E520" s="3" t="s">
        <v>821</v>
      </c>
      <c r="F520" s="3" t="s">
        <v>4590</v>
      </c>
      <c r="G520" s="3" t="s">
        <v>6473</v>
      </c>
    </row>
    <row r="521" spans="1:7" ht="45" customHeight="1" x14ac:dyDescent="0.25">
      <c r="A521" s="3" t="s">
        <v>2100</v>
      </c>
      <c r="B521" s="3" t="s">
        <v>8919</v>
      </c>
      <c r="C521" s="3" t="s">
        <v>2703</v>
      </c>
      <c r="D521" s="3" t="s">
        <v>821</v>
      </c>
      <c r="E521" s="3" t="s">
        <v>821</v>
      </c>
      <c r="F521" s="3" t="s">
        <v>4590</v>
      </c>
      <c r="G521" s="3" t="s">
        <v>6473</v>
      </c>
    </row>
    <row r="522" spans="1:7" ht="45" customHeight="1" x14ac:dyDescent="0.25">
      <c r="A522" s="3" t="s">
        <v>2101</v>
      </c>
      <c r="B522" s="3" t="s">
        <v>8920</v>
      </c>
      <c r="C522" s="3" t="s">
        <v>2703</v>
      </c>
      <c r="D522" s="3" t="s">
        <v>821</v>
      </c>
      <c r="E522" s="3" t="s">
        <v>821</v>
      </c>
      <c r="F522" s="3" t="s">
        <v>4590</v>
      </c>
      <c r="G522" s="3" t="s">
        <v>6473</v>
      </c>
    </row>
    <row r="523" spans="1:7" ht="45" customHeight="1" x14ac:dyDescent="0.25">
      <c r="A523" s="3" t="s">
        <v>2102</v>
      </c>
      <c r="B523" s="3" t="s">
        <v>8921</v>
      </c>
      <c r="C523" s="3" t="s">
        <v>2703</v>
      </c>
      <c r="D523" s="3" t="s">
        <v>821</v>
      </c>
      <c r="E523" s="3" t="s">
        <v>821</v>
      </c>
      <c r="F523" s="3" t="s">
        <v>4590</v>
      </c>
      <c r="G523" s="3" t="s">
        <v>6473</v>
      </c>
    </row>
    <row r="524" spans="1:7" ht="45" customHeight="1" x14ac:dyDescent="0.25">
      <c r="A524" s="3" t="s">
        <v>2104</v>
      </c>
      <c r="B524" s="3" t="s">
        <v>8922</v>
      </c>
      <c r="C524" s="3" t="s">
        <v>2703</v>
      </c>
      <c r="D524" s="3" t="s">
        <v>821</v>
      </c>
      <c r="E524" s="3" t="s">
        <v>821</v>
      </c>
      <c r="F524" s="3" t="s">
        <v>4590</v>
      </c>
      <c r="G524" s="3" t="s">
        <v>6473</v>
      </c>
    </row>
    <row r="525" spans="1:7" ht="45" customHeight="1" x14ac:dyDescent="0.25">
      <c r="A525" s="3" t="s">
        <v>2106</v>
      </c>
      <c r="B525" s="3" t="s">
        <v>8923</v>
      </c>
      <c r="C525" s="3" t="s">
        <v>2703</v>
      </c>
      <c r="D525" s="3" t="s">
        <v>821</v>
      </c>
      <c r="E525" s="3" t="s">
        <v>821</v>
      </c>
      <c r="F525" s="3" t="s">
        <v>4590</v>
      </c>
      <c r="G525" s="3" t="s">
        <v>6473</v>
      </c>
    </row>
    <row r="526" spans="1:7" ht="45" customHeight="1" x14ac:dyDescent="0.25">
      <c r="A526" s="3" t="s">
        <v>2108</v>
      </c>
      <c r="B526" s="3" t="s">
        <v>8924</v>
      </c>
      <c r="C526" s="3" t="s">
        <v>2703</v>
      </c>
      <c r="D526" s="3" t="s">
        <v>821</v>
      </c>
      <c r="E526" s="3" t="s">
        <v>821</v>
      </c>
      <c r="F526" s="3" t="s">
        <v>4590</v>
      </c>
      <c r="G526" s="3" t="s">
        <v>6473</v>
      </c>
    </row>
    <row r="527" spans="1:7" ht="45" customHeight="1" x14ac:dyDescent="0.25">
      <c r="A527" s="3" t="s">
        <v>2109</v>
      </c>
      <c r="B527" s="3" t="s">
        <v>8925</v>
      </c>
      <c r="C527" s="3" t="s">
        <v>2703</v>
      </c>
      <c r="D527" s="3" t="s">
        <v>821</v>
      </c>
      <c r="E527" s="3" t="s">
        <v>821</v>
      </c>
      <c r="F527" s="3" t="s">
        <v>4590</v>
      </c>
      <c r="G527" s="3" t="s">
        <v>6473</v>
      </c>
    </row>
    <row r="528" spans="1:7" ht="45" customHeight="1" x14ac:dyDescent="0.25">
      <c r="A528" s="3" t="s">
        <v>2112</v>
      </c>
      <c r="B528" s="3" t="s">
        <v>8926</v>
      </c>
      <c r="C528" s="3" t="s">
        <v>2703</v>
      </c>
      <c r="D528" s="3" t="s">
        <v>821</v>
      </c>
      <c r="E528" s="3" t="s">
        <v>821</v>
      </c>
      <c r="F528" s="3" t="s">
        <v>4590</v>
      </c>
      <c r="G528" s="3" t="s">
        <v>6473</v>
      </c>
    </row>
    <row r="529" spans="1:7" ht="45" customHeight="1" x14ac:dyDescent="0.25">
      <c r="A529" s="3" t="s">
        <v>2115</v>
      </c>
      <c r="B529" s="3" t="s">
        <v>8927</v>
      </c>
      <c r="C529" s="3" t="s">
        <v>2703</v>
      </c>
      <c r="D529" s="3" t="s">
        <v>821</v>
      </c>
      <c r="E529" s="3" t="s">
        <v>821</v>
      </c>
      <c r="F529" s="3" t="s">
        <v>4590</v>
      </c>
      <c r="G529" s="3" t="s">
        <v>6473</v>
      </c>
    </row>
    <row r="530" spans="1:7" ht="45" customHeight="1" x14ac:dyDescent="0.25">
      <c r="A530" s="3" t="s">
        <v>2118</v>
      </c>
      <c r="B530" s="3" t="s">
        <v>8928</v>
      </c>
      <c r="C530" s="3" t="s">
        <v>2703</v>
      </c>
      <c r="D530" s="3" t="s">
        <v>821</v>
      </c>
      <c r="E530" s="3" t="s">
        <v>821</v>
      </c>
      <c r="F530" s="3" t="s">
        <v>4590</v>
      </c>
      <c r="G530" s="3" t="s">
        <v>6473</v>
      </c>
    </row>
    <row r="531" spans="1:7" ht="45" customHeight="1" x14ac:dyDescent="0.25">
      <c r="A531" s="3" t="s">
        <v>2119</v>
      </c>
      <c r="B531" s="3" t="s">
        <v>8929</v>
      </c>
      <c r="C531" s="3" t="s">
        <v>2703</v>
      </c>
      <c r="D531" s="3" t="s">
        <v>821</v>
      </c>
      <c r="E531" s="3" t="s">
        <v>821</v>
      </c>
      <c r="F531" s="3" t="s">
        <v>4590</v>
      </c>
      <c r="G531" s="3" t="s">
        <v>6473</v>
      </c>
    </row>
    <row r="532" spans="1:7" ht="45" customHeight="1" x14ac:dyDescent="0.25">
      <c r="A532" s="3" t="s">
        <v>2120</v>
      </c>
      <c r="B532" s="3" t="s">
        <v>8930</v>
      </c>
      <c r="C532" s="3" t="s">
        <v>2703</v>
      </c>
      <c r="D532" s="3" t="s">
        <v>821</v>
      </c>
      <c r="E532" s="3" t="s">
        <v>821</v>
      </c>
      <c r="F532" s="3" t="s">
        <v>4590</v>
      </c>
      <c r="G532" s="3" t="s">
        <v>6473</v>
      </c>
    </row>
    <row r="533" spans="1:7" ht="45" customHeight="1" x14ac:dyDescent="0.25">
      <c r="A533" s="3" t="s">
        <v>2121</v>
      </c>
      <c r="B533" s="3" t="s">
        <v>8931</v>
      </c>
      <c r="C533" s="3" t="s">
        <v>2703</v>
      </c>
      <c r="D533" s="3" t="s">
        <v>821</v>
      </c>
      <c r="E533" s="3" t="s">
        <v>821</v>
      </c>
      <c r="F533" s="3" t="s">
        <v>4590</v>
      </c>
      <c r="G533" s="3" t="s">
        <v>6473</v>
      </c>
    </row>
    <row r="534" spans="1:7" ht="45" customHeight="1" x14ac:dyDescent="0.25">
      <c r="A534" s="3" t="s">
        <v>2122</v>
      </c>
      <c r="B534" s="3" t="s">
        <v>8932</v>
      </c>
      <c r="C534" s="3" t="s">
        <v>2703</v>
      </c>
      <c r="D534" s="3" t="s">
        <v>821</v>
      </c>
      <c r="E534" s="3" t="s">
        <v>821</v>
      </c>
      <c r="F534" s="3" t="s">
        <v>4590</v>
      </c>
      <c r="G534" s="3" t="s">
        <v>6473</v>
      </c>
    </row>
    <row r="535" spans="1:7" ht="45" customHeight="1" x14ac:dyDescent="0.25">
      <c r="A535" s="3" t="s">
        <v>2123</v>
      </c>
      <c r="B535" s="3" t="s">
        <v>8933</v>
      </c>
      <c r="C535" s="3" t="s">
        <v>2703</v>
      </c>
      <c r="D535" s="3" t="s">
        <v>821</v>
      </c>
      <c r="E535" s="3" t="s">
        <v>821</v>
      </c>
      <c r="F535" s="3" t="s">
        <v>4590</v>
      </c>
      <c r="G535" s="3" t="s">
        <v>6473</v>
      </c>
    </row>
    <row r="536" spans="1:7" ht="45" customHeight="1" x14ac:dyDescent="0.25">
      <c r="A536" s="3" t="s">
        <v>2125</v>
      </c>
      <c r="B536" s="3" t="s">
        <v>8934</v>
      </c>
      <c r="C536" s="3" t="s">
        <v>2703</v>
      </c>
      <c r="D536" s="3" t="s">
        <v>821</v>
      </c>
      <c r="E536" s="3" t="s">
        <v>821</v>
      </c>
      <c r="F536" s="3" t="s">
        <v>4590</v>
      </c>
      <c r="G536" s="3" t="s">
        <v>6473</v>
      </c>
    </row>
    <row r="537" spans="1:7" ht="45" customHeight="1" x14ac:dyDescent="0.25">
      <c r="A537" s="3" t="s">
        <v>2126</v>
      </c>
      <c r="B537" s="3" t="s">
        <v>8935</v>
      </c>
      <c r="C537" s="3" t="s">
        <v>2703</v>
      </c>
      <c r="D537" s="3" t="s">
        <v>821</v>
      </c>
      <c r="E537" s="3" t="s">
        <v>821</v>
      </c>
      <c r="F537" s="3" t="s">
        <v>4590</v>
      </c>
      <c r="G537" s="3" t="s">
        <v>6473</v>
      </c>
    </row>
    <row r="538" spans="1:7" ht="45" customHeight="1" x14ac:dyDescent="0.25">
      <c r="A538" s="3" t="s">
        <v>2127</v>
      </c>
      <c r="B538" s="3" t="s">
        <v>8936</v>
      </c>
      <c r="C538" s="3" t="s">
        <v>2703</v>
      </c>
      <c r="D538" s="3" t="s">
        <v>821</v>
      </c>
      <c r="E538" s="3" t="s">
        <v>821</v>
      </c>
      <c r="F538" s="3" t="s">
        <v>4590</v>
      </c>
      <c r="G538" s="3" t="s">
        <v>6473</v>
      </c>
    </row>
    <row r="539" spans="1:7" ht="45" customHeight="1" x14ac:dyDescent="0.25">
      <c r="A539" s="3" t="s">
        <v>2128</v>
      </c>
      <c r="B539" s="3" t="s">
        <v>8937</v>
      </c>
      <c r="C539" s="3" t="s">
        <v>2703</v>
      </c>
      <c r="D539" s="3" t="s">
        <v>821</v>
      </c>
      <c r="E539" s="3" t="s">
        <v>821</v>
      </c>
      <c r="F539" s="3" t="s">
        <v>4590</v>
      </c>
      <c r="G539" s="3" t="s">
        <v>6473</v>
      </c>
    </row>
    <row r="540" spans="1:7" ht="45" customHeight="1" x14ac:dyDescent="0.25">
      <c r="A540" s="3" t="s">
        <v>2130</v>
      </c>
      <c r="B540" s="3" t="s">
        <v>8938</v>
      </c>
      <c r="C540" s="3" t="s">
        <v>2703</v>
      </c>
      <c r="D540" s="3" t="s">
        <v>821</v>
      </c>
      <c r="E540" s="3" t="s">
        <v>821</v>
      </c>
      <c r="F540" s="3" t="s">
        <v>4590</v>
      </c>
      <c r="G540" s="3" t="s">
        <v>6473</v>
      </c>
    </row>
    <row r="541" spans="1:7" ht="45" customHeight="1" x14ac:dyDescent="0.25">
      <c r="A541" s="3" t="s">
        <v>2132</v>
      </c>
      <c r="B541" s="3" t="s">
        <v>8939</v>
      </c>
      <c r="C541" s="3" t="s">
        <v>2703</v>
      </c>
      <c r="D541" s="3" t="s">
        <v>821</v>
      </c>
      <c r="E541" s="3" t="s">
        <v>821</v>
      </c>
      <c r="F541" s="3" t="s">
        <v>4590</v>
      </c>
      <c r="G541" s="3" t="s">
        <v>6473</v>
      </c>
    </row>
    <row r="542" spans="1:7" ht="45" customHeight="1" x14ac:dyDescent="0.25">
      <c r="A542" s="3" t="s">
        <v>2134</v>
      </c>
      <c r="B542" s="3" t="s">
        <v>8940</v>
      </c>
      <c r="C542" s="3" t="s">
        <v>2703</v>
      </c>
      <c r="D542" s="3" t="s">
        <v>821</v>
      </c>
      <c r="E542" s="3" t="s">
        <v>821</v>
      </c>
      <c r="F542" s="3" t="s">
        <v>4590</v>
      </c>
      <c r="G542" s="3" t="s">
        <v>6473</v>
      </c>
    </row>
    <row r="543" spans="1:7" ht="45" customHeight="1" x14ac:dyDescent="0.25">
      <c r="A543" s="3" t="s">
        <v>2135</v>
      </c>
      <c r="B543" s="3" t="s">
        <v>8941</v>
      </c>
      <c r="C543" s="3" t="s">
        <v>2703</v>
      </c>
      <c r="D543" s="3" t="s">
        <v>821</v>
      </c>
      <c r="E543" s="3" t="s">
        <v>821</v>
      </c>
      <c r="F543" s="3" t="s">
        <v>4590</v>
      </c>
      <c r="G543" s="3" t="s">
        <v>6473</v>
      </c>
    </row>
    <row r="544" spans="1:7" ht="45" customHeight="1" x14ac:dyDescent="0.25">
      <c r="A544" s="3" t="s">
        <v>2137</v>
      </c>
      <c r="B544" s="3" t="s">
        <v>8942</v>
      </c>
      <c r="C544" s="3" t="s">
        <v>2703</v>
      </c>
      <c r="D544" s="3" t="s">
        <v>821</v>
      </c>
      <c r="E544" s="3" t="s">
        <v>821</v>
      </c>
      <c r="F544" s="3" t="s">
        <v>4590</v>
      </c>
      <c r="G544" s="3" t="s">
        <v>6473</v>
      </c>
    </row>
    <row r="545" spans="1:7" ht="45" customHeight="1" x14ac:dyDescent="0.25">
      <c r="A545" s="3" t="s">
        <v>2139</v>
      </c>
      <c r="B545" s="3" t="s">
        <v>8943</v>
      </c>
      <c r="C545" s="3" t="s">
        <v>2703</v>
      </c>
      <c r="D545" s="3" t="s">
        <v>821</v>
      </c>
      <c r="E545" s="3" t="s">
        <v>821</v>
      </c>
      <c r="F545" s="3" t="s">
        <v>4590</v>
      </c>
      <c r="G545" s="3" t="s">
        <v>6473</v>
      </c>
    </row>
    <row r="546" spans="1:7" ht="45" customHeight="1" x14ac:dyDescent="0.25">
      <c r="A546" s="3" t="s">
        <v>2140</v>
      </c>
      <c r="B546" s="3" t="s">
        <v>8944</v>
      </c>
      <c r="C546" s="3" t="s">
        <v>2703</v>
      </c>
      <c r="D546" s="3" t="s">
        <v>821</v>
      </c>
      <c r="E546" s="3" t="s">
        <v>821</v>
      </c>
      <c r="F546" s="3" t="s">
        <v>4590</v>
      </c>
      <c r="G546" s="3" t="s">
        <v>6473</v>
      </c>
    </row>
    <row r="547" spans="1:7" ht="45" customHeight="1" x14ac:dyDescent="0.25">
      <c r="A547" s="3" t="s">
        <v>2141</v>
      </c>
      <c r="B547" s="3" t="s">
        <v>8945</v>
      </c>
      <c r="C547" s="3" t="s">
        <v>2703</v>
      </c>
      <c r="D547" s="3" t="s">
        <v>821</v>
      </c>
      <c r="E547" s="3" t="s">
        <v>821</v>
      </c>
      <c r="F547" s="3" t="s">
        <v>4590</v>
      </c>
      <c r="G547" s="3" t="s">
        <v>6473</v>
      </c>
    </row>
    <row r="548" spans="1:7" ht="45" customHeight="1" x14ac:dyDescent="0.25">
      <c r="A548" s="3" t="s">
        <v>2142</v>
      </c>
      <c r="B548" s="3" t="s">
        <v>8946</v>
      </c>
      <c r="C548" s="3" t="s">
        <v>2703</v>
      </c>
      <c r="D548" s="3" t="s">
        <v>821</v>
      </c>
      <c r="E548" s="3" t="s">
        <v>821</v>
      </c>
      <c r="F548" s="3" t="s">
        <v>4590</v>
      </c>
      <c r="G548" s="3" t="s">
        <v>6473</v>
      </c>
    </row>
    <row r="549" spans="1:7" ht="45" customHeight="1" x14ac:dyDescent="0.25">
      <c r="A549" s="3" t="s">
        <v>2143</v>
      </c>
      <c r="B549" s="3" t="s">
        <v>8947</v>
      </c>
      <c r="C549" s="3" t="s">
        <v>2703</v>
      </c>
      <c r="D549" s="3" t="s">
        <v>821</v>
      </c>
      <c r="E549" s="3" t="s">
        <v>821</v>
      </c>
      <c r="F549" s="3" t="s">
        <v>4590</v>
      </c>
      <c r="G549" s="3" t="s">
        <v>6473</v>
      </c>
    </row>
    <row r="550" spans="1:7" ht="45" customHeight="1" x14ac:dyDescent="0.25">
      <c r="A550" s="3" t="s">
        <v>2144</v>
      </c>
      <c r="B550" s="3" t="s">
        <v>8948</v>
      </c>
      <c r="C550" s="3" t="s">
        <v>2703</v>
      </c>
      <c r="D550" s="3" t="s">
        <v>821</v>
      </c>
      <c r="E550" s="3" t="s">
        <v>821</v>
      </c>
      <c r="F550" s="3" t="s">
        <v>4590</v>
      </c>
      <c r="G550" s="3" t="s">
        <v>6473</v>
      </c>
    </row>
    <row r="551" spans="1:7" ht="45" customHeight="1" x14ac:dyDescent="0.25">
      <c r="A551" s="3" t="s">
        <v>2145</v>
      </c>
      <c r="B551" s="3" t="s">
        <v>8949</v>
      </c>
      <c r="C551" s="3" t="s">
        <v>2703</v>
      </c>
      <c r="D551" s="3" t="s">
        <v>821</v>
      </c>
      <c r="E551" s="3" t="s">
        <v>821</v>
      </c>
      <c r="F551" s="3" t="s">
        <v>4590</v>
      </c>
      <c r="G551" s="3" t="s">
        <v>6473</v>
      </c>
    </row>
    <row r="552" spans="1:7" ht="45" customHeight="1" x14ac:dyDescent="0.25">
      <c r="A552" s="3" t="s">
        <v>2147</v>
      </c>
      <c r="B552" s="3" t="s">
        <v>8950</v>
      </c>
      <c r="C552" s="3" t="s">
        <v>2703</v>
      </c>
      <c r="D552" s="3" t="s">
        <v>821</v>
      </c>
      <c r="E552" s="3" t="s">
        <v>821</v>
      </c>
      <c r="F552" s="3" t="s">
        <v>4590</v>
      </c>
      <c r="G552" s="3" t="s">
        <v>6473</v>
      </c>
    </row>
    <row r="553" spans="1:7" ht="45" customHeight="1" x14ac:dyDescent="0.25">
      <c r="A553" s="3" t="s">
        <v>2149</v>
      </c>
      <c r="B553" s="3" t="s">
        <v>8951</v>
      </c>
      <c r="C553" s="3" t="s">
        <v>2703</v>
      </c>
      <c r="D553" s="3" t="s">
        <v>821</v>
      </c>
      <c r="E553" s="3" t="s">
        <v>821</v>
      </c>
      <c r="F553" s="3" t="s">
        <v>4590</v>
      </c>
      <c r="G553" s="3" t="s">
        <v>6473</v>
      </c>
    </row>
    <row r="554" spans="1:7" ht="45" customHeight="1" x14ac:dyDescent="0.25">
      <c r="A554" s="3" t="s">
        <v>2151</v>
      </c>
      <c r="B554" s="3" t="s">
        <v>8952</v>
      </c>
      <c r="C554" s="3" t="s">
        <v>2703</v>
      </c>
      <c r="D554" s="3" t="s">
        <v>821</v>
      </c>
      <c r="E554" s="3" t="s">
        <v>821</v>
      </c>
      <c r="F554" s="3" t="s">
        <v>4590</v>
      </c>
      <c r="G554" s="3" t="s">
        <v>6473</v>
      </c>
    </row>
    <row r="555" spans="1:7" ht="45" customHeight="1" x14ac:dyDescent="0.25">
      <c r="A555" s="3" t="s">
        <v>2152</v>
      </c>
      <c r="B555" s="3" t="s">
        <v>8953</v>
      </c>
      <c r="C555" s="3" t="s">
        <v>2703</v>
      </c>
      <c r="D555" s="3" t="s">
        <v>821</v>
      </c>
      <c r="E555" s="3" t="s">
        <v>821</v>
      </c>
      <c r="F555" s="3" t="s">
        <v>4590</v>
      </c>
      <c r="G555" s="3" t="s">
        <v>6473</v>
      </c>
    </row>
    <row r="556" spans="1:7" ht="45" customHeight="1" x14ac:dyDescent="0.25">
      <c r="A556" s="3" t="s">
        <v>2154</v>
      </c>
      <c r="B556" s="3" t="s">
        <v>8954</v>
      </c>
      <c r="C556" s="3" t="s">
        <v>2703</v>
      </c>
      <c r="D556" s="3" t="s">
        <v>821</v>
      </c>
      <c r="E556" s="3" t="s">
        <v>821</v>
      </c>
      <c r="F556" s="3" t="s">
        <v>4590</v>
      </c>
      <c r="G556" s="3" t="s">
        <v>6473</v>
      </c>
    </row>
    <row r="557" spans="1:7" ht="45" customHeight="1" x14ac:dyDescent="0.25">
      <c r="A557" s="3" t="s">
        <v>2156</v>
      </c>
      <c r="B557" s="3" t="s">
        <v>8955</v>
      </c>
      <c r="C557" s="3" t="s">
        <v>2703</v>
      </c>
      <c r="D557" s="3" t="s">
        <v>821</v>
      </c>
      <c r="E557" s="3" t="s">
        <v>821</v>
      </c>
      <c r="F557" s="3" t="s">
        <v>4590</v>
      </c>
      <c r="G557" s="3" t="s">
        <v>6473</v>
      </c>
    </row>
    <row r="558" spans="1:7" ht="45" customHeight="1" x14ac:dyDescent="0.25">
      <c r="A558" s="3" t="s">
        <v>2157</v>
      </c>
      <c r="B558" s="3" t="s">
        <v>8956</v>
      </c>
      <c r="C558" s="3" t="s">
        <v>2703</v>
      </c>
      <c r="D558" s="3" t="s">
        <v>821</v>
      </c>
      <c r="E558" s="3" t="s">
        <v>821</v>
      </c>
      <c r="F558" s="3" t="s">
        <v>4590</v>
      </c>
      <c r="G558" s="3" t="s">
        <v>6473</v>
      </c>
    </row>
    <row r="559" spans="1:7" ht="45" customHeight="1" x14ac:dyDescent="0.25">
      <c r="A559" s="3" t="s">
        <v>2159</v>
      </c>
      <c r="B559" s="3" t="s">
        <v>8957</v>
      </c>
      <c r="C559" s="3" t="s">
        <v>2703</v>
      </c>
      <c r="D559" s="3" t="s">
        <v>821</v>
      </c>
      <c r="E559" s="3" t="s">
        <v>821</v>
      </c>
      <c r="F559" s="3" t="s">
        <v>4590</v>
      </c>
      <c r="G559" s="3" t="s">
        <v>6473</v>
      </c>
    </row>
    <row r="560" spans="1:7" ht="45" customHeight="1" x14ac:dyDescent="0.25">
      <c r="A560" s="3" t="s">
        <v>2160</v>
      </c>
      <c r="B560" s="3" t="s">
        <v>8958</v>
      </c>
      <c r="C560" s="3" t="s">
        <v>2703</v>
      </c>
      <c r="D560" s="3" t="s">
        <v>821</v>
      </c>
      <c r="E560" s="3" t="s">
        <v>821</v>
      </c>
      <c r="F560" s="3" t="s">
        <v>4590</v>
      </c>
      <c r="G560" s="3" t="s">
        <v>6473</v>
      </c>
    </row>
    <row r="561" spans="1:7" ht="45" customHeight="1" x14ac:dyDescent="0.25">
      <c r="A561" s="3" t="s">
        <v>2162</v>
      </c>
      <c r="B561" s="3" t="s">
        <v>8959</v>
      </c>
      <c r="C561" s="3" t="s">
        <v>2703</v>
      </c>
      <c r="D561" s="3" t="s">
        <v>821</v>
      </c>
      <c r="E561" s="3" t="s">
        <v>821</v>
      </c>
      <c r="F561" s="3" t="s">
        <v>4590</v>
      </c>
      <c r="G561" s="3" t="s">
        <v>6473</v>
      </c>
    </row>
    <row r="562" spans="1:7" ht="45" customHeight="1" x14ac:dyDescent="0.25">
      <c r="A562" s="3" t="s">
        <v>2163</v>
      </c>
      <c r="B562" s="3" t="s">
        <v>8960</v>
      </c>
      <c r="C562" s="3" t="s">
        <v>2703</v>
      </c>
      <c r="D562" s="3" t="s">
        <v>821</v>
      </c>
      <c r="E562" s="3" t="s">
        <v>821</v>
      </c>
      <c r="F562" s="3" t="s">
        <v>4590</v>
      </c>
      <c r="G562" s="3" t="s">
        <v>6473</v>
      </c>
    </row>
    <row r="563" spans="1:7" ht="45" customHeight="1" x14ac:dyDescent="0.25">
      <c r="A563" s="3" t="s">
        <v>2164</v>
      </c>
      <c r="B563" s="3" t="s">
        <v>8961</v>
      </c>
      <c r="C563" s="3" t="s">
        <v>2703</v>
      </c>
      <c r="D563" s="3" t="s">
        <v>821</v>
      </c>
      <c r="E563" s="3" t="s">
        <v>821</v>
      </c>
      <c r="F563" s="3" t="s">
        <v>4590</v>
      </c>
      <c r="G563" s="3" t="s">
        <v>6473</v>
      </c>
    </row>
    <row r="564" spans="1:7" ht="45" customHeight="1" x14ac:dyDescent="0.25">
      <c r="A564" s="3" t="s">
        <v>2166</v>
      </c>
      <c r="B564" s="3" t="s">
        <v>8962</v>
      </c>
      <c r="C564" s="3" t="s">
        <v>2703</v>
      </c>
      <c r="D564" s="3" t="s">
        <v>821</v>
      </c>
      <c r="E564" s="3" t="s">
        <v>821</v>
      </c>
      <c r="F564" s="3" t="s">
        <v>4590</v>
      </c>
      <c r="G564" s="3" t="s">
        <v>6473</v>
      </c>
    </row>
    <row r="565" spans="1:7" ht="45" customHeight="1" x14ac:dyDescent="0.25">
      <c r="A565" s="3" t="s">
        <v>2167</v>
      </c>
      <c r="B565" s="3" t="s">
        <v>8963</v>
      </c>
      <c r="C565" s="3" t="s">
        <v>2703</v>
      </c>
      <c r="D565" s="3" t="s">
        <v>821</v>
      </c>
      <c r="E565" s="3" t="s">
        <v>821</v>
      </c>
      <c r="F565" s="3" t="s">
        <v>4590</v>
      </c>
      <c r="G565" s="3" t="s">
        <v>6473</v>
      </c>
    </row>
    <row r="566" spans="1:7" ht="45" customHeight="1" x14ac:dyDescent="0.25">
      <c r="A566" s="3" t="s">
        <v>2168</v>
      </c>
      <c r="B566" s="3" t="s">
        <v>8964</v>
      </c>
      <c r="C566" s="3" t="s">
        <v>2703</v>
      </c>
      <c r="D566" s="3" t="s">
        <v>821</v>
      </c>
      <c r="E566" s="3" t="s">
        <v>821</v>
      </c>
      <c r="F566" s="3" t="s">
        <v>4590</v>
      </c>
      <c r="G566" s="3" t="s">
        <v>6473</v>
      </c>
    </row>
    <row r="567" spans="1:7" ht="45" customHeight="1" x14ac:dyDescent="0.25">
      <c r="A567" s="3" t="s">
        <v>2169</v>
      </c>
      <c r="B567" s="3" t="s">
        <v>8965</v>
      </c>
      <c r="C567" s="3" t="s">
        <v>2703</v>
      </c>
      <c r="D567" s="3" t="s">
        <v>821</v>
      </c>
      <c r="E567" s="3" t="s">
        <v>821</v>
      </c>
      <c r="F567" s="3" t="s">
        <v>4590</v>
      </c>
      <c r="G567" s="3" t="s">
        <v>6473</v>
      </c>
    </row>
    <row r="568" spans="1:7" ht="45" customHeight="1" x14ac:dyDescent="0.25">
      <c r="A568" s="3" t="s">
        <v>2171</v>
      </c>
      <c r="B568" s="3" t="s">
        <v>8966</v>
      </c>
      <c r="C568" s="3" t="s">
        <v>2703</v>
      </c>
      <c r="D568" s="3" t="s">
        <v>821</v>
      </c>
      <c r="E568" s="3" t="s">
        <v>821</v>
      </c>
      <c r="F568" s="3" t="s">
        <v>4590</v>
      </c>
      <c r="G568" s="3" t="s">
        <v>6473</v>
      </c>
    </row>
    <row r="569" spans="1:7" ht="45" customHeight="1" x14ac:dyDescent="0.25">
      <c r="A569" s="3" t="s">
        <v>2172</v>
      </c>
      <c r="B569" s="3" t="s">
        <v>8967</v>
      </c>
      <c r="C569" s="3" t="s">
        <v>2703</v>
      </c>
      <c r="D569" s="3" t="s">
        <v>821</v>
      </c>
      <c r="E569" s="3" t="s">
        <v>821</v>
      </c>
      <c r="F569" s="3" t="s">
        <v>4590</v>
      </c>
      <c r="G569" s="3" t="s">
        <v>6473</v>
      </c>
    </row>
    <row r="570" spans="1:7" ht="45" customHeight="1" x14ac:dyDescent="0.25">
      <c r="A570" s="3" t="s">
        <v>2173</v>
      </c>
      <c r="B570" s="3" t="s">
        <v>8968</v>
      </c>
      <c r="C570" s="3" t="s">
        <v>2703</v>
      </c>
      <c r="D570" s="3" t="s">
        <v>821</v>
      </c>
      <c r="E570" s="3" t="s">
        <v>821</v>
      </c>
      <c r="F570" s="3" t="s">
        <v>4590</v>
      </c>
      <c r="G570" s="3" t="s">
        <v>6473</v>
      </c>
    </row>
    <row r="571" spans="1:7" ht="45" customHeight="1" x14ac:dyDescent="0.25">
      <c r="A571" s="3" t="s">
        <v>2174</v>
      </c>
      <c r="B571" s="3" t="s">
        <v>8969</v>
      </c>
      <c r="C571" s="3" t="s">
        <v>2703</v>
      </c>
      <c r="D571" s="3" t="s">
        <v>821</v>
      </c>
      <c r="E571" s="3" t="s">
        <v>821</v>
      </c>
      <c r="F571" s="3" t="s">
        <v>4590</v>
      </c>
      <c r="G571" s="3" t="s">
        <v>6473</v>
      </c>
    </row>
    <row r="572" spans="1:7" ht="45" customHeight="1" x14ac:dyDescent="0.25">
      <c r="A572" s="3" t="s">
        <v>2175</v>
      </c>
      <c r="B572" s="3" t="s">
        <v>8970</v>
      </c>
      <c r="C572" s="3" t="s">
        <v>2703</v>
      </c>
      <c r="D572" s="3" t="s">
        <v>821</v>
      </c>
      <c r="E572" s="3" t="s">
        <v>821</v>
      </c>
      <c r="F572" s="3" t="s">
        <v>4590</v>
      </c>
      <c r="G572" s="3" t="s">
        <v>6473</v>
      </c>
    </row>
    <row r="573" spans="1:7" ht="45" customHeight="1" x14ac:dyDescent="0.25">
      <c r="A573" s="3" t="s">
        <v>2176</v>
      </c>
      <c r="B573" s="3" t="s">
        <v>8971</v>
      </c>
      <c r="C573" s="3" t="s">
        <v>2703</v>
      </c>
      <c r="D573" s="3" t="s">
        <v>821</v>
      </c>
      <c r="E573" s="3" t="s">
        <v>821</v>
      </c>
      <c r="F573" s="3" t="s">
        <v>4590</v>
      </c>
      <c r="G573" s="3" t="s">
        <v>6473</v>
      </c>
    </row>
    <row r="574" spans="1:7" ht="45" customHeight="1" x14ac:dyDescent="0.25">
      <c r="A574" s="3" t="s">
        <v>2178</v>
      </c>
      <c r="B574" s="3" t="s">
        <v>8972</v>
      </c>
      <c r="C574" s="3" t="s">
        <v>2703</v>
      </c>
      <c r="D574" s="3" t="s">
        <v>821</v>
      </c>
      <c r="E574" s="3" t="s">
        <v>821</v>
      </c>
      <c r="F574" s="3" t="s">
        <v>4590</v>
      </c>
      <c r="G574" s="3" t="s">
        <v>6473</v>
      </c>
    </row>
    <row r="575" spans="1:7" ht="45" customHeight="1" x14ac:dyDescent="0.25">
      <c r="A575" s="3" t="s">
        <v>2179</v>
      </c>
      <c r="B575" s="3" t="s">
        <v>8973</v>
      </c>
      <c r="C575" s="3" t="s">
        <v>2703</v>
      </c>
      <c r="D575" s="3" t="s">
        <v>821</v>
      </c>
      <c r="E575" s="3" t="s">
        <v>821</v>
      </c>
      <c r="F575" s="3" t="s">
        <v>4590</v>
      </c>
      <c r="G575" s="3" t="s">
        <v>6473</v>
      </c>
    </row>
    <row r="576" spans="1:7" ht="45" customHeight="1" x14ac:dyDescent="0.25">
      <c r="A576" s="3" t="s">
        <v>2180</v>
      </c>
      <c r="B576" s="3" t="s">
        <v>8974</v>
      </c>
      <c r="C576" s="3" t="s">
        <v>2703</v>
      </c>
      <c r="D576" s="3" t="s">
        <v>821</v>
      </c>
      <c r="E576" s="3" t="s">
        <v>821</v>
      </c>
      <c r="F576" s="3" t="s">
        <v>4590</v>
      </c>
      <c r="G576" s="3" t="s">
        <v>6473</v>
      </c>
    </row>
    <row r="577" spans="1:7" ht="45" customHeight="1" x14ac:dyDescent="0.25">
      <c r="A577" s="3" t="s">
        <v>2181</v>
      </c>
      <c r="B577" s="3" t="s">
        <v>8975</v>
      </c>
      <c r="C577" s="3" t="s">
        <v>2703</v>
      </c>
      <c r="D577" s="3" t="s">
        <v>821</v>
      </c>
      <c r="E577" s="3" t="s">
        <v>821</v>
      </c>
      <c r="F577" s="3" t="s">
        <v>4590</v>
      </c>
      <c r="G577" s="3" t="s">
        <v>6473</v>
      </c>
    </row>
    <row r="578" spans="1:7" ht="45" customHeight="1" x14ac:dyDescent="0.25">
      <c r="A578" s="3" t="s">
        <v>2183</v>
      </c>
      <c r="B578" s="3" t="s">
        <v>8976</v>
      </c>
      <c r="C578" s="3" t="s">
        <v>2703</v>
      </c>
      <c r="D578" s="3" t="s">
        <v>821</v>
      </c>
      <c r="E578" s="3" t="s">
        <v>821</v>
      </c>
      <c r="F578" s="3" t="s">
        <v>4590</v>
      </c>
      <c r="G578" s="3" t="s">
        <v>6473</v>
      </c>
    </row>
    <row r="579" spans="1:7" ht="45" customHeight="1" x14ac:dyDescent="0.25">
      <c r="A579" s="3" t="s">
        <v>2184</v>
      </c>
      <c r="B579" s="3" t="s">
        <v>8977</v>
      </c>
      <c r="C579" s="3" t="s">
        <v>2703</v>
      </c>
      <c r="D579" s="3" t="s">
        <v>821</v>
      </c>
      <c r="E579" s="3" t="s">
        <v>821</v>
      </c>
      <c r="F579" s="3" t="s">
        <v>4590</v>
      </c>
      <c r="G579" s="3" t="s">
        <v>6473</v>
      </c>
    </row>
    <row r="580" spans="1:7" ht="45" customHeight="1" x14ac:dyDescent="0.25">
      <c r="A580" s="3" t="s">
        <v>2185</v>
      </c>
      <c r="B580" s="3" t="s">
        <v>8978</v>
      </c>
      <c r="C580" s="3" t="s">
        <v>2703</v>
      </c>
      <c r="D580" s="3" t="s">
        <v>821</v>
      </c>
      <c r="E580" s="3" t="s">
        <v>821</v>
      </c>
      <c r="F580" s="3" t="s">
        <v>4590</v>
      </c>
      <c r="G580" s="3" t="s">
        <v>6473</v>
      </c>
    </row>
    <row r="581" spans="1:7" ht="45" customHeight="1" x14ac:dyDescent="0.25">
      <c r="A581" s="3" t="s">
        <v>2186</v>
      </c>
      <c r="B581" s="3" t="s">
        <v>8979</v>
      </c>
      <c r="C581" s="3" t="s">
        <v>2703</v>
      </c>
      <c r="D581" s="3" t="s">
        <v>821</v>
      </c>
      <c r="E581" s="3" t="s">
        <v>821</v>
      </c>
      <c r="F581" s="3" t="s">
        <v>4590</v>
      </c>
      <c r="G581" s="3" t="s">
        <v>6473</v>
      </c>
    </row>
    <row r="582" spans="1:7" ht="45" customHeight="1" x14ac:dyDescent="0.25">
      <c r="A582" s="3" t="s">
        <v>2187</v>
      </c>
      <c r="B582" s="3" t="s">
        <v>8980</v>
      </c>
      <c r="C582" s="3" t="s">
        <v>2703</v>
      </c>
      <c r="D582" s="3" t="s">
        <v>821</v>
      </c>
      <c r="E582" s="3" t="s">
        <v>821</v>
      </c>
      <c r="F582" s="3" t="s">
        <v>4590</v>
      </c>
      <c r="G582" s="3" t="s">
        <v>6473</v>
      </c>
    </row>
    <row r="583" spans="1:7" ht="45" customHeight="1" x14ac:dyDescent="0.25">
      <c r="A583" s="3" t="s">
        <v>2188</v>
      </c>
      <c r="B583" s="3" t="s">
        <v>8981</v>
      </c>
      <c r="C583" s="3" t="s">
        <v>2703</v>
      </c>
      <c r="D583" s="3" t="s">
        <v>821</v>
      </c>
      <c r="E583" s="3" t="s">
        <v>821</v>
      </c>
      <c r="F583" s="3" t="s">
        <v>4590</v>
      </c>
      <c r="G583" s="3" t="s">
        <v>6473</v>
      </c>
    </row>
    <row r="584" spans="1:7" ht="45" customHeight="1" x14ac:dyDescent="0.25">
      <c r="A584" s="3" t="s">
        <v>2189</v>
      </c>
      <c r="B584" s="3" t="s">
        <v>8982</v>
      </c>
      <c r="C584" s="3" t="s">
        <v>2703</v>
      </c>
      <c r="D584" s="3" t="s">
        <v>821</v>
      </c>
      <c r="E584" s="3" t="s">
        <v>821</v>
      </c>
      <c r="F584" s="3" t="s">
        <v>4590</v>
      </c>
      <c r="G584" s="3" t="s">
        <v>6473</v>
      </c>
    </row>
    <row r="585" spans="1:7" ht="45" customHeight="1" x14ac:dyDescent="0.25">
      <c r="A585" s="3" t="s">
        <v>2190</v>
      </c>
      <c r="B585" s="3" t="s">
        <v>8983</v>
      </c>
      <c r="C585" s="3" t="s">
        <v>2703</v>
      </c>
      <c r="D585" s="3" t="s">
        <v>821</v>
      </c>
      <c r="E585" s="3" t="s">
        <v>821</v>
      </c>
      <c r="F585" s="3" t="s">
        <v>4590</v>
      </c>
      <c r="G585" s="3" t="s">
        <v>6473</v>
      </c>
    </row>
    <row r="586" spans="1:7" ht="45" customHeight="1" x14ac:dyDescent="0.25">
      <c r="A586" s="3" t="s">
        <v>2191</v>
      </c>
      <c r="B586" s="3" t="s">
        <v>8984</v>
      </c>
      <c r="C586" s="3" t="s">
        <v>2703</v>
      </c>
      <c r="D586" s="3" t="s">
        <v>821</v>
      </c>
      <c r="E586" s="3" t="s">
        <v>821</v>
      </c>
      <c r="F586" s="3" t="s">
        <v>4590</v>
      </c>
      <c r="G586" s="3" t="s">
        <v>6473</v>
      </c>
    </row>
    <row r="587" spans="1:7" ht="45" customHeight="1" x14ac:dyDescent="0.25">
      <c r="A587" s="3" t="s">
        <v>2192</v>
      </c>
      <c r="B587" s="3" t="s">
        <v>8985</v>
      </c>
      <c r="C587" s="3" t="s">
        <v>2703</v>
      </c>
      <c r="D587" s="3" t="s">
        <v>821</v>
      </c>
      <c r="E587" s="3" t="s">
        <v>821</v>
      </c>
      <c r="F587" s="3" t="s">
        <v>4590</v>
      </c>
      <c r="G587" s="3" t="s">
        <v>6473</v>
      </c>
    </row>
    <row r="588" spans="1:7" ht="45" customHeight="1" x14ac:dyDescent="0.25">
      <c r="A588" s="3" t="s">
        <v>2193</v>
      </c>
      <c r="B588" s="3" t="s">
        <v>8986</v>
      </c>
      <c r="C588" s="3" t="s">
        <v>2703</v>
      </c>
      <c r="D588" s="3" t="s">
        <v>821</v>
      </c>
      <c r="E588" s="3" t="s">
        <v>821</v>
      </c>
      <c r="F588" s="3" t="s">
        <v>4590</v>
      </c>
      <c r="G588" s="3" t="s">
        <v>6473</v>
      </c>
    </row>
    <row r="589" spans="1:7" ht="45" customHeight="1" x14ac:dyDescent="0.25">
      <c r="A589" s="3" t="s">
        <v>2194</v>
      </c>
      <c r="B589" s="3" t="s">
        <v>8987</v>
      </c>
      <c r="C589" s="3" t="s">
        <v>2703</v>
      </c>
      <c r="D589" s="3" t="s">
        <v>821</v>
      </c>
      <c r="E589" s="3" t="s">
        <v>821</v>
      </c>
      <c r="F589" s="3" t="s">
        <v>4590</v>
      </c>
      <c r="G589" s="3" t="s">
        <v>6473</v>
      </c>
    </row>
    <row r="590" spans="1:7" ht="45" customHeight="1" x14ac:dyDescent="0.25">
      <c r="A590" s="3" t="s">
        <v>2195</v>
      </c>
      <c r="B590" s="3" t="s">
        <v>8988</v>
      </c>
      <c r="C590" s="3" t="s">
        <v>2703</v>
      </c>
      <c r="D590" s="3" t="s">
        <v>821</v>
      </c>
      <c r="E590" s="3" t="s">
        <v>821</v>
      </c>
      <c r="F590" s="3" t="s">
        <v>4590</v>
      </c>
      <c r="G590" s="3" t="s">
        <v>6473</v>
      </c>
    </row>
    <row r="591" spans="1:7" ht="45" customHeight="1" x14ac:dyDescent="0.25">
      <c r="A591" s="3" t="s">
        <v>2196</v>
      </c>
      <c r="B591" s="3" t="s">
        <v>8989</v>
      </c>
      <c r="C591" s="3" t="s">
        <v>2703</v>
      </c>
      <c r="D591" s="3" t="s">
        <v>821</v>
      </c>
      <c r="E591" s="3" t="s">
        <v>821</v>
      </c>
      <c r="F591" s="3" t="s">
        <v>4590</v>
      </c>
      <c r="G591" s="3" t="s">
        <v>6473</v>
      </c>
    </row>
    <row r="592" spans="1:7" ht="45" customHeight="1" x14ac:dyDescent="0.25">
      <c r="A592" s="3" t="s">
        <v>2197</v>
      </c>
      <c r="B592" s="3" t="s">
        <v>8990</v>
      </c>
      <c r="C592" s="3" t="s">
        <v>2703</v>
      </c>
      <c r="D592" s="3" t="s">
        <v>821</v>
      </c>
      <c r="E592" s="3" t="s">
        <v>821</v>
      </c>
      <c r="F592" s="3" t="s">
        <v>4590</v>
      </c>
      <c r="G592" s="3" t="s">
        <v>6473</v>
      </c>
    </row>
    <row r="593" spans="1:7" ht="45" customHeight="1" x14ac:dyDescent="0.25">
      <c r="A593" s="3" t="s">
        <v>2200</v>
      </c>
      <c r="B593" s="3" t="s">
        <v>8991</v>
      </c>
      <c r="C593" s="3" t="s">
        <v>2703</v>
      </c>
      <c r="D593" s="3" t="s">
        <v>821</v>
      </c>
      <c r="E593" s="3" t="s">
        <v>821</v>
      </c>
      <c r="F593" s="3" t="s">
        <v>4590</v>
      </c>
      <c r="G593" s="3" t="s">
        <v>6473</v>
      </c>
    </row>
    <row r="594" spans="1:7" ht="45" customHeight="1" x14ac:dyDescent="0.25">
      <c r="A594" s="3" t="s">
        <v>2201</v>
      </c>
      <c r="B594" s="3" t="s">
        <v>8992</v>
      </c>
      <c r="C594" s="3" t="s">
        <v>2703</v>
      </c>
      <c r="D594" s="3" t="s">
        <v>821</v>
      </c>
      <c r="E594" s="3" t="s">
        <v>821</v>
      </c>
      <c r="F594" s="3" t="s">
        <v>4590</v>
      </c>
      <c r="G594" s="3" t="s">
        <v>6473</v>
      </c>
    </row>
    <row r="595" spans="1:7" ht="45" customHeight="1" x14ac:dyDescent="0.25">
      <c r="A595" s="3" t="s">
        <v>2202</v>
      </c>
      <c r="B595" s="3" t="s">
        <v>8993</v>
      </c>
      <c r="C595" s="3" t="s">
        <v>2703</v>
      </c>
      <c r="D595" s="3" t="s">
        <v>821</v>
      </c>
      <c r="E595" s="3" t="s">
        <v>821</v>
      </c>
      <c r="F595" s="3" t="s">
        <v>4590</v>
      </c>
      <c r="G595" s="3" t="s">
        <v>6473</v>
      </c>
    </row>
    <row r="596" spans="1:7" ht="45" customHeight="1" x14ac:dyDescent="0.25">
      <c r="A596" s="3" t="s">
        <v>2203</v>
      </c>
      <c r="B596" s="3" t="s">
        <v>8994</v>
      </c>
      <c r="C596" s="3" t="s">
        <v>2703</v>
      </c>
      <c r="D596" s="3" t="s">
        <v>821</v>
      </c>
      <c r="E596" s="3" t="s">
        <v>821</v>
      </c>
      <c r="F596" s="3" t="s">
        <v>4590</v>
      </c>
      <c r="G596" s="3" t="s">
        <v>6473</v>
      </c>
    </row>
    <row r="597" spans="1:7" ht="45" customHeight="1" x14ac:dyDescent="0.25">
      <c r="A597" s="3" t="s">
        <v>2204</v>
      </c>
      <c r="B597" s="3" t="s">
        <v>8995</v>
      </c>
      <c r="C597" s="3" t="s">
        <v>2703</v>
      </c>
      <c r="D597" s="3" t="s">
        <v>821</v>
      </c>
      <c r="E597" s="3" t="s">
        <v>821</v>
      </c>
      <c r="F597" s="3" t="s">
        <v>4590</v>
      </c>
      <c r="G597" s="3" t="s">
        <v>6473</v>
      </c>
    </row>
    <row r="598" spans="1:7" ht="45" customHeight="1" x14ac:dyDescent="0.25">
      <c r="A598" s="3" t="s">
        <v>2205</v>
      </c>
      <c r="B598" s="3" t="s">
        <v>8996</v>
      </c>
      <c r="C598" s="3" t="s">
        <v>2703</v>
      </c>
      <c r="D598" s="3" t="s">
        <v>821</v>
      </c>
      <c r="E598" s="3" t="s">
        <v>821</v>
      </c>
      <c r="F598" s="3" t="s">
        <v>4590</v>
      </c>
      <c r="G598" s="3" t="s">
        <v>6473</v>
      </c>
    </row>
    <row r="599" spans="1:7" ht="45" customHeight="1" x14ac:dyDescent="0.25">
      <c r="A599" s="3" t="s">
        <v>2206</v>
      </c>
      <c r="B599" s="3" t="s">
        <v>8997</v>
      </c>
      <c r="C599" s="3" t="s">
        <v>2703</v>
      </c>
      <c r="D599" s="3" t="s">
        <v>821</v>
      </c>
      <c r="E599" s="3" t="s">
        <v>821</v>
      </c>
      <c r="F599" s="3" t="s">
        <v>4590</v>
      </c>
      <c r="G599" s="3" t="s">
        <v>6473</v>
      </c>
    </row>
    <row r="600" spans="1:7" ht="45" customHeight="1" x14ac:dyDescent="0.25">
      <c r="A600" s="3" t="s">
        <v>2207</v>
      </c>
      <c r="B600" s="3" t="s">
        <v>8998</v>
      </c>
      <c r="C600" s="3" t="s">
        <v>2703</v>
      </c>
      <c r="D600" s="3" t="s">
        <v>821</v>
      </c>
      <c r="E600" s="3" t="s">
        <v>821</v>
      </c>
      <c r="F600" s="3" t="s">
        <v>4590</v>
      </c>
      <c r="G600" s="3" t="s">
        <v>6473</v>
      </c>
    </row>
    <row r="601" spans="1:7" ht="45" customHeight="1" x14ac:dyDescent="0.25">
      <c r="A601" s="3" t="s">
        <v>2209</v>
      </c>
      <c r="B601" s="3" t="s">
        <v>8999</v>
      </c>
      <c r="C601" s="3" t="s">
        <v>2703</v>
      </c>
      <c r="D601" s="3" t="s">
        <v>821</v>
      </c>
      <c r="E601" s="3" t="s">
        <v>821</v>
      </c>
      <c r="F601" s="3" t="s">
        <v>4590</v>
      </c>
      <c r="G601" s="3" t="s">
        <v>6473</v>
      </c>
    </row>
    <row r="602" spans="1:7" ht="45" customHeight="1" x14ac:dyDescent="0.25">
      <c r="A602" s="3" t="s">
        <v>2210</v>
      </c>
      <c r="B602" s="3" t="s">
        <v>9000</v>
      </c>
      <c r="C602" s="3" t="s">
        <v>2703</v>
      </c>
      <c r="D602" s="3" t="s">
        <v>821</v>
      </c>
      <c r="E602" s="3" t="s">
        <v>821</v>
      </c>
      <c r="F602" s="3" t="s">
        <v>4590</v>
      </c>
      <c r="G602" s="3" t="s">
        <v>6473</v>
      </c>
    </row>
    <row r="603" spans="1:7" ht="45" customHeight="1" x14ac:dyDescent="0.25">
      <c r="A603" s="3" t="s">
        <v>2211</v>
      </c>
      <c r="B603" s="3" t="s">
        <v>9001</v>
      </c>
      <c r="C603" s="3" t="s">
        <v>2703</v>
      </c>
      <c r="D603" s="3" t="s">
        <v>821</v>
      </c>
      <c r="E603" s="3" t="s">
        <v>821</v>
      </c>
      <c r="F603" s="3" t="s">
        <v>4590</v>
      </c>
      <c r="G603" s="3" t="s">
        <v>6473</v>
      </c>
    </row>
    <row r="604" spans="1:7" ht="45" customHeight="1" x14ac:dyDescent="0.25">
      <c r="A604" s="3" t="s">
        <v>2213</v>
      </c>
      <c r="B604" s="3" t="s">
        <v>9002</v>
      </c>
      <c r="C604" s="3" t="s">
        <v>2703</v>
      </c>
      <c r="D604" s="3" t="s">
        <v>821</v>
      </c>
      <c r="E604" s="3" t="s">
        <v>821</v>
      </c>
      <c r="F604" s="3" t="s">
        <v>4590</v>
      </c>
      <c r="G604" s="3" t="s">
        <v>6473</v>
      </c>
    </row>
    <row r="605" spans="1:7" ht="45" customHeight="1" x14ac:dyDescent="0.25">
      <c r="A605" s="3" t="s">
        <v>2214</v>
      </c>
      <c r="B605" s="3" t="s">
        <v>9003</v>
      </c>
      <c r="C605" s="3" t="s">
        <v>2703</v>
      </c>
      <c r="D605" s="3" t="s">
        <v>821</v>
      </c>
      <c r="E605" s="3" t="s">
        <v>821</v>
      </c>
      <c r="F605" s="3" t="s">
        <v>4590</v>
      </c>
      <c r="G605" s="3" t="s">
        <v>6473</v>
      </c>
    </row>
    <row r="606" spans="1:7" ht="45" customHeight="1" x14ac:dyDescent="0.25">
      <c r="A606" s="3" t="s">
        <v>2215</v>
      </c>
      <c r="B606" s="3" t="s">
        <v>9004</v>
      </c>
      <c r="C606" s="3" t="s">
        <v>2703</v>
      </c>
      <c r="D606" s="3" t="s">
        <v>821</v>
      </c>
      <c r="E606" s="3" t="s">
        <v>821</v>
      </c>
      <c r="F606" s="3" t="s">
        <v>4590</v>
      </c>
      <c r="G606" s="3" t="s">
        <v>6473</v>
      </c>
    </row>
    <row r="607" spans="1:7" ht="45" customHeight="1" x14ac:dyDescent="0.25">
      <c r="A607" s="3" t="s">
        <v>2216</v>
      </c>
      <c r="B607" s="3" t="s">
        <v>9005</v>
      </c>
      <c r="C607" s="3" t="s">
        <v>2703</v>
      </c>
      <c r="D607" s="3" t="s">
        <v>821</v>
      </c>
      <c r="E607" s="3" t="s">
        <v>821</v>
      </c>
      <c r="F607" s="3" t="s">
        <v>4590</v>
      </c>
      <c r="G607" s="3" t="s">
        <v>6473</v>
      </c>
    </row>
    <row r="608" spans="1:7" ht="45" customHeight="1" x14ac:dyDescent="0.25">
      <c r="A608" s="3" t="s">
        <v>2217</v>
      </c>
      <c r="B608" s="3" t="s">
        <v>9006</v>
      </c>
      <c r="C608" s="3" t="s">
        <v>2703</v>
      </c>
      <c r="D608" s="3" t="s">
        <v>821</v>
      </c>
      <c r="E608" s="3" t="s">
        <v>821</v>
      </c>
      <c r="F608" s="3" t="s">
        <v>4590</v>
      </c>
      <c r="G608" s="3" t="s">
        <v>6473</v>
      </c>
    </row>
    <row r="609" spans="1:7" ht="45" customHeight="1" x14ac:dyDescent="0.25">
      <c r="A609" s="3" t="s">
        <v>2218</v>
      </c>
      <c r="B609" s="3" t="s">
        <v>9007</v>
      </c>
      <c r="C609" s="3" t="s">
        <v>2703</v>
      </c>
      <c r="D609" s="3" t="s">
        <v>821</v>
      </c>
      <c r="E609" s="3" t="s">
        <v>821</v>
      </c>
      <c r="F609" s="3" t="s">
        <v>4590</v>
      </c>
      <c r="G609" s="3" t="s">
        <v>6473</v>
      </c>
    </row>
    <row r="610" spans="1:7" ht="45" customHeight="1" x14ac:dyDescent="0.25">
      <c r="A610" s="3" t="s">
        <v>2219</v>
      </c>
      <c r="B610" s="3" t="s">
        <v>9008</v>
      </c>
      <c r="C610" s="3" t="s">
        <v>2703</v>
      </c>
      <c r="D610" s="3" t="s">
        <v>821</v>
      </c>
      <c r="E610" s="3" t="s">
        <v>821</v>
      </c>
      <c r="F610" s="3" t="s">
        <v>4590</v>
      </c>
      <c r="G610" s="3" t="s">
        <v>6473</v>
      </c>
    </row>
    <row r="611" spans="1:7" ht="45" customHeight="1" x14ac:dyDescent="0.25">
      <c r="A611" s="3" t="s">
        <v>2220</v>
      </c>
      <c r="B611" s="3" t="s">
        <v>9009</v>
      </c>
      <c r="C611" s="3" t="s">
        <v>2703</v>
      </c>
      <c r="D611" s="3" t="s">
        <v>821</v>
      </c>
      <c r="E611" s="3" t="s">
        <v>821</v>
      </c>
      <c r="F611" s="3" t="s">
        <v>4590</v>
      </c>
      <c r="G611" s="3" t="s">
        <v>6473</v>
      </c>
    </row>
    <row r="612" spans="1:7" ht="45" customHeight="1" x14ac:dyDescent="0.25">
      <c r="A612" s="3" t="s">
        <v>2221</v>
      </c>
      <c r="B612" s="3" t="s">
        <v>9010</v>
      </c>
      <c r="C612" s="3" t="s">
        <v>2703</v>
      </c>
      <c r="D612" s="3" t="s">
        <v>821</v>
      </c>
      <c r="E612" s="3" t="s">
        <v>821</v>
      </c>
      <c r="F612" s="3" t="s">
        <v>4590</v>
      </c>
      <c r="G612" s="3" t="s">
        <v>6473</v>
      </c>
    </row>
    <row r="613" spans="1:7" ht="45" customHeight="1" x14ac:dyDescent="0.25">
      <c r="A613" s="3" t="s">
        <v>2222</v>
      </c>
      <c r="B613" s="3" t="s">
        <v>9011</v>
      </c>
      <c r="C613" s="3" t="s">
        <v>2703</v>
      </c>
      <c r="D613" s="3" t="s">
        <v>821</v>
      </c>
      <c r="E613" s="3" t="s">
        <v>821</v>
      </c>
      <c r="F613" s="3" t="s">
        <v>4590</v>
      </c>
      <c r="G613" s="3" t="s">
        <v>6473</v>
      </c>
    </row>
    <row r="614" spans="1:7" ht="45" customHeight="1" x14ac:dyDescent="0.25">
      <c r="A614" s="3" t="s">
        <v>2223</v>
      </c>
      <c r="B614" s="3" t="s">
        <v>9012</v>
      </c>
      <c r="C614" s="3" t="s">
        <v>2703</v>
      </c>
      <c r="D614" s="3" t="s">
        <v>821</v>
      </c>
      <c r="E614" s="3" t="s">
        <v>821</v>
      </c>
      <c r="F614" s="3" t="s">
        <v>4590</v>
      </c>
      <c r="G614" s="3" t="s">
        <v>6473</v>
      </c>
    </row>
    <row r="615" spans="1:7" ht="45" customHeight="1" x14ac:dyDescent="0.25">
      <c r="A615" s="3" t="s">
        <v>2225</v>
      </c>
      <c r="B615" s="3" t="s">
        <v>9013</v>
      </c>
      <c r="C615" s="3" t="s">
        <v>2703</v>
      </c>
      <c r="D615" s="3" t="s">
        <v>821</v>
      </c>
      <c r="E615" s="3" t="s">
        <v>821</v>
      </c>
      <c r="F615" s="3" t="s">
        <v>4590</v>
      </c>
      <c r="G615" s="3" t="s">
        <v>6473</v>
      </c>
    </row>
    <row r="616" spans="1:7" ht="45" customHeight="1" x14ac:dyDescent="0.25">
      <c r="A616" s="3" t="s">
        <v>2226</v>
      </c>
      <c r="B616" s="3" t="s">
        <v>9014</v>
      </c>
      <c r="C616" s="3" t="s">
        <v>2703</v>
      </c>
      <c r="D616" s="3" t="s">
        <v>821</v>
      </c>
      <c r="E616" s="3" t="s">
        <v>821</v>
      </c>
      <c r="F616" s="3" t="s">
        <v>4590</v>
      </c>
      <c r="G616" s="3" t="s">
        <v>6473</v>
      </c>
    </row>
    <row r="617" spans="1:7" ht="45" customHeight="1" x14ac:dyDescent="0.25">
      <c r="A617" s="3" t="s">
        <v>2227</v>
      </c>
      <c r="B617" s="3" t="s">
        <v>9015</v>
      </c>
      <c r="C617" s="3" t="s">
        <v>2703</v>
      </c>
      <c r="D617" s="3" t="s">
        <v>821</v>
      </c>
      <c r="E617" s="3" t="s">
        <v>821</v>
      </c>
      <c r="F617" s="3" t="s">
        <v>4590</v>
      </c>
      <c r="G617" s="3" t="s">
        <v>6473</v>
      </c>
    </row>
    <row r="618" spans="1:7" ht="45" customHeight="1" x14ac:dyDescent="0.25">
      <c r="A618" s="3" t="s">
        <v>2228</v>
      </c>
      <c r="B618" s="3" t="s">
        <v>9016</v>
      </c>
      <c r="C618" s="3" t="s">
        <v>2703</v>
      </c>
      <c r="D618" s="3" t="s">
        <v>821</v>
      </c>
      <c r="E618" s="3" t="s">
        <v>821</v>
      </c>
      <c r="F618" s="3" t="s">
        <v>4590</v>
      </c>
      <c r="G618" s="3" t="s">
        <v>6473</v>
      </c>
    </row>
    <row r="619" spans="1:7" ht="45" customHeight="1" x14ac:dyDescent="0.25">
      <c r="A619" s="3" t="s">
        <v>2229</v>
      </c>
      <c r="B619" s="3" t="s">
        <v>9017</v>
      </c>
      <c r="C619" s="3" t="s">
        <v>2703</v>
      </c>
      <c r="D619" s="3" t="s">
        <v>821</v>
      </c>
      <c r="E619" s="3" t="s">
        <v>821</v>
      </c>
      <c r="F619" s="3" t="s">
        <v>4590</v>
      </c>
      <c r="G619" s="3" t="s">
        <v>6473</v>
      </c>
    </row>
    <row r="620" spans="1:7" ht="45" customHeight="1" x14ac:dyDescent="0.25">
      <c r="A620" s="3" t="s">
        <v>2230</v>
      </c>
      <c r="B620" s="3" t="s">
        <v>9018</v>
      </c>
      <c r="C620" s="3" t="s">
        <v>2703</v>
      </c>
      <c r="D620" s="3" t="s">
        <v>821</v>
      </c>
      <c r="E620" s="3" t="s">
        <v>821</v>
      </c>
      <c r="F620" s="3" t="s">
        <v>4590</v>
      </c>
      <c r="G620" s="3" t="s">
        <v>6473</v>
      </c>
    </row>
    <row r="621" spans="1:7" ht="45" customHeight="1" x14ac:dyDescent="0.25">
      <c r="A621" s="3" t="s">
        <v>2231</v>
      </c>
      <c r="B621" s="3" t="s">
        <v>9019</v>
      </c>
      <c r="C621" s="3" t="s">
        <v>2703</v>
      </c>
      <c r="D621" s="3" t="s">
        <v>821</v>
      </c>
      <c r="E621" s="3" t="s">
        <v>821</v>
      </c>
      <c r="F621" s="3" t="s">
        <v>4590</v>
      </c>
      <c r="G621" s="3" t="s">
        <v>6473</v>
      </c>
    </row>
    <row r="622" spans="1:7" ht="45" customHeight="1" x14ac:dyDescent="0.25">
      <c r="A622" s="3" t="s">
        <v>2232</v>
      </c>
      <c r="B622" s="3" t="s">
        <v>9020</v>
      </c>
      <c r="C622" s="3" t="s">
        <v>2703</v>
      </c>
      <c r="D622" s="3" t="s">
        <v>821</v>
      </c>
      <c r="E622" s="3" t="s">
        <v>821</v>
      </c>
      <c r="F622" s="3" t="s">
        <v>4590</v>
      </c>
      <c r="G622" s="3" t="s">
        <v>6473</v>
      </c>
    </row>
    <row r="623" spans="1:7" ht="45" customHeight="1" x14ac:dyDescent="0.25">
      <c r="A623" s="3" t="s">
        <v>2233</v>
      </c>
      <c r="B623" s="3" t="s">
        <v>9021</v>
      </c>
      <c r="C623" s="3" t="s">
        <v>2703</v>
      </c>
      <c r="D623" s="3" t="s">
        <v>821</v>
      </c>
      <c r="E623" s="3" t="s">
        <v>821</v>
      </c>
      <c r="F623" s="3" t="s">
        <v>4590</v>
      </c>
      <c r="G623" s="3" t="s">
        <v>6473</v>
      </c>
    </row>
    <row r="624" spans="1:7" ht="45" customHeight="1" x14ac:dyDescent="0.25">
      <c r="A624" s="3" t="s">
        <v>2234</v>
      </c>
      <c r="B624" s="3" t="s">
        <v>9022</v>
      </c>
      <c r="C624" s="3" t="s">
        <v>2703</v>
      </c>
      <c r="D624" s="3" t="s">
        <v>821</v>
      </c>
      <c r="E624" s="3" t="s">
        <v>821</v>
      </c>
      <c r="F624" s="3" t="s">
        <v>4590</v>
      </c>
      <c r="G624" s="3" t="s">
        <v>6473</v>
      </c>
    </row>
    <row r="625" spans="1:7" ht="45" customHeight="1" x14ac:dyDescent="0.25">
      <c r="A625" s="3" t="s">
        <v>2235</v>
      </c>
      <c r="B625" s="3" t="s">
        <v>9023</v>
      </c>
      <c r="C625" s="3" t="s">
        <v>2703</v>
      </c>
      <c r="D625" s="3" t="s">
        <v>821</v>
      </c>
      <c r="E625" s="3" t="s">
        <v>821</v>
      </c>
      <c r="F625" s="3" t="s">
        <v>4590</v>
      </c>
      <c r="G625" s="3" t="s">
        <v>6473</v>
      </c>
    </row>
    <row r="626" spans="1:7" ht="45" customHeight="1" x14ac:dyDescent="0.25">
      <c r="A626" s="3" t="s">
        <v>2236</v>
      </c>
      <c r="B626" s="3" t="s">
        <v>9024</v>
      </c>
      <c r="C626" s="3" t="s">
        <v>2703</v>
      </c>
      <c r="D626" s="3" t="s">
        <v>821</v>
      </c>
      <c r="E626" s="3" t="s">
        <v>821</v>
      </c>
      <c r="F626" s="3" t="s">
        <v>4590</v>
      </c>
      <c r="G626" s="3" t="s">
        <v>6473</v>
      </c>
    </row>
    <row r="627" spans="1:7" ht="45" customHeight="1" x14ac:dyDescent="0.25">
      <c r="A627" s="3" t="s">
        <v>2237</v>
      </c>
      <c r="B627" s="3" t="s">
        <v>9025</v>
      </c>
      <c r="C627" s="3" t="s">
        <v>2703</v>
      </c>
      <c r="D627" s="3" t="s">
        <v>821</v>
      </c>
      <c r="E627" s="3" t="s">
        <v>821</v>
      </c>
      <c r="F627" s="3" t="s">
        <v>4590</v>
      </c>
      <c r="G627" s="3" t="s">
        <v>6473</v>
      </c>
    </row>
    <row r="628" spans="1:7" ht="45" customHeight="1" x14ac:dyDescent="0.25">
      <c r="A628" s="3" t="s">
        <v>2238</v>
      </c>
      <c r="B628" s="3" t="s">
        <v>9026</v>
      </c>
      <c r="C628" s="3" t="s">
        <v>2703</v>
      </c>
      <c r="D628" s="3" t="s">
        <v>821</v>
      </c>
      <c r="E628" s="3" t="s">
        <v>821</v>
      </c>
      <c r="F628" s="3" t="s">
        <v>4590</v>
      </c>
      <c r="G628" s="3" t="s">
        <v>6473</v>
      </c>
    </row>
    <row r="629" spans="1:7" ht="45" customHeight="1" x14ac:dyDescent="0.25">
      <c r="A629" s="3" t="s">
        <v>2239</v>
      </c>
      <c r="B629" s="3" t="s">
        <v>9027</v>
      </c>
      <c r="C629" s="3" t="s">
        <v>2703</v>
      </c>
      <c r="D629" s="3" t="s">
        <v>821</v>
      </c>
      <c r="E629" s="3" t="s">
        <v>821</v>
      </c>
      <c r="F629" s="3" t="s">
        <v>4590</v>
      </c>
      <c r="G629" s="3" t="s">
        <v>6473</v>
      </c>
    </row>
    <row r="630" spans="1:7" ht="45" customHeight="1" x14ac:dyDescent="0.25">
      <c r="A630" s="3" t="s">
        <v>2240</v>
      </c>
      <c r="B630" s="3" t="s">
        <v>9028</v>
      </c>
      <c r="C630" s="3" t="s">
        <v>2703</v>
      </c>
      <c r="D630" s="3" t="s">
        <v>821</v>
      </c>
      <c r="E630" s="3" t="s">
        <v>821</v>
      </c>
      <c r="F630" s="3" t="s">
        <v>4590</v>
      </c>
      <c r="G630" s="3" t="s">
        <v>6473</v>
      </c>
    </row>
    <row r="631" spans="1:7" ht="45" customHeight="1" x14ac:dyDescent="0.25">
      <c r="A631" s="3" t="s">
        <v>2242</v>
      </c>
      <c r="B631" s="3" t="s">
        <v>9029</v>
      </c>
      <c r="C631" s="3" t="s">
        <v>2703</v>
      </c>
      <c r="D631" s="3" t="s">
        <v>821</v>
      </c>
      <c r="E631" s="3" t="s">
        <v>821</v>
      </c>
      <c r="F631" s="3" t="s">
        <v>4590</v>
      </c>
      <c r="G631" s="3" t="s">
        <v>6473</v>
      </c>
    </row>
    <row r="632" spans="1:7" ht="45" customHeight="1" x14ac:dyDescent="0.25">
      <c r="A632" s="3" t="s">
        <v>2243</v>
      </c>
      <c r="B632" s="3" t="s">
        <v>9030</v>
      </c>
      <c r="C632" s="3" t="s">
        <v>2703</v>
      </c>
      <c r="D632" s="3" t="s">
        <v>821</v>
      </c>
      <c r="E632" s="3" t="s">
        <v>821</v>
      </c>
      <c r="F632" s="3" t="s">
        <v>4590</v>
      </c>
      <c r="G632" s="3" t="s">
        <v>6473</v>
      </c>
    </row>
    <row r="633" spans="1:7" ht="45" customHeight="1" x14ac:dyDescent="0.25">
      <c r="A633" s="3" t="s">
        <v>2244</v>
      </c>
      <c r="B633" s="3" t="s">
        <v>9031</v>
      </c>
      <c r="C633" s="3" t="s">
        <v>2703</v>
      </c>
      <c r="D633" s="3" t="s">
        <v>821</v>
      </c>
      <c r="E633" s="3" t="s">
        <v>821</v>
      </c>
      <c r="F633" s="3" t="s">
        <v>4590</v>
      </c>
      <c r="G633" s="3" t="s">
        <v>6473</v>
      </c>
    </row>
    <row r="634" spans="1:7" ht="45" customHeight="1" x14ac:dyDescent="0.25">
      <c r="A634" s="3" t="s">
        <v>2245</v>
      </c>
      <c r="B634" s="3" t="s">
        <v>9032</v>
      </c>
      <c r="C634" s="3" t="s">
        <v>2703</v>
      </c>
      <c r="D634" s="3" t="s">
        <v>821</v>
      </c>
      <c r="E634" s="3" t="s">
        <v>821</v>
      </c>
      <c r="F634" s="3" t="s">
        <v>4590</v>
      </c>
      <c r="G634" s="3" t="s">
        <v>6473</v>
      </c>
    </row>
    <row r="635" spans="1:7" ht="45" customHeight="1" x14ac:dyDescent="0.25">
      <c r="A635" s="3" t="s">
        <v>2248</v>
      </c>
      <c r="B635" s="3" t="s">
        <v>9033</v>
      </c>
      <c r="C635" s="3" t="s">
        <v>2703</v>
      </c>
      <c r="D635" s="3" t="s">
        <v>821</v>
      </c>
      <c r="E635" s="3" t="s">
        <v>821</v>
      </c>
      <c r="F635" s="3" t="s">
        <v>4590</v>
      </c>
      <c r="G635" s="3" t="s">
        <v>6473</v>
      </c>
    </row>
    <row r="636" spans="1:7" ht="45" customHeight="1" x14ac:dyDescent="0.25">
      <c r="A636" s="3" t="s">
        <v>2250</v>
      </c>
      <c r="B636" s="3" t="s">
        <v>9034</v>
      </c>
      <c r="C636" s="3" t="s">
        <v>2703</v>
      </c>
      <c r="D636" s="3" t="s">
        <v>821</v>
      </c>
      <c r="E636" s="3" t="s">
        <v>821</v>
      </c>
      <c r="F636" s="3" t="s">
        <v>4590</v>
      </c>
      <c r="G636" s="3" t="s">
        <v>6473</v>
      </c>
    </row>
    <row r="637" spans="1:7" ht="45" customHeight="1" x14ac:dyDescent="0.25">
      <c r="A637" s="3" t="s">
        <v>2251</v>
      </c>
      <c r="B637" s="3" t="s">
        <v>9035</v>
      </c>
      <c r="C637" s="3" t="s">
        <v>2703</v>
      </c>
      <c r="D637" s="3" t="s">
        <v>821</v>
      </c>
      <c r="E637" s="3" t="s">
        <v>821</v>
      </c>
      <c r="F637" s="3" t="s">
        <v>4590</v>
      </c>
      <c r="G637" s="3" t="s">
        <v>6473</v>
      </c>
    </row>
    <row r="638" spans="1:7" ht="45" customHeight="1" x14ac:dyDescent="0.25">
      <c r="A638" s="3" t="s">
        <v>2252</v>
      </c>
      <c r="B638" s="3" t="s">
        <v>9036</v>
      </c>
      <c r="C638" s="3" t="s">
        <v>2703</v>
      </c>
      <c r="D638" s="3" t="s">
        <v>821</v>
      </c>
      <c r="E638" s="3" t="s">
        <v>821</v>
      </c>
      <c r="F638" s="3" t="s">
        <v>4590</v>
      </c>
      <c r="G638" s="3" t="s">
        <v>6473</v>
      </c>
    </row>
    <row r="639" spans="1:7" ht="45" customHeight="1" x14ac:dyDescent="0.25">
      <c r="A639" s="3" t="s">
        <v>2254</v>
      </c>
      <c r="B639" s="3" t="s">
        <v>9037</v>
      </c>
      <c r="C639" s="3" t="s">
        <v>2703</v>
      </c>
      <c r="D639" s="3" t="s">
        <v>821</v>
      </c>
      <c r="E639" s="3" t="s">
        <v>821</v>
      </c>
      <c r="F639" s="3" t="s">
        <v>4590</v>
      </c>
      <c r="G639" s="3" t="s">
        <v>6473</v>
      </c>
    </row>
    <row r="640" spans="1:7" ht="45" customHeight="1" x14ac:dyDescent="0.25">
      <c r="A640" s="3" t="s">
        <v>2255</v>
      </c>
      <c r="B640" s="3" t="s">
        <v>9038</v>
      </c>
      <c r="C640" s="3" t="s">
        <v>2703</v>
      </c>
      <c r="D640" s="3" t="s">
        <v>821</v>
      </c>
      <c r="E640" s="3" t="s">
        <v>821</v>
      </c>
      <c r="F640" s="3" t="s">
        <v>4590</v>
      </c>
      <c r="G640" s="3" t="s">
        <v>6473</v>
      </c>
    </row>
    <row r="641" spans="1:7" ht="45" customHeight="1" x14ac:dyDescent="0.25">
      <c r="A641" s="3" t="s">
        <v>2256</v>
      </c>
      <c r="B641" s="3" t="s">
        <v>9039</v>
      </c>
      <c r="C641" s="3" t="s">
        <v>2703</v>
      </c>
      <c r="D641" s="3" t="s">
        <v>821</v>
      </c>
      <c r="E641" s="3" t="s">
        <v>821</v>
      </c>
      <c r="F641" s="3" t="s">
        <v>4590</v>
      </c>
      <c r="G641" s="3" t="s">
        <v>6473</v>
      </c>
    </row>
    <row r="642" spans="1:7" ht="45" customHeight="1" x14ac:dyDescent="0.25">
      <c r="A642" s="3" t="s">
        <v>2257</v>
      </c>
      <c r="B642" s="3" t="s">
        <v>9040</v>
      </c>
      <c r="C642" s="3" t="s">
        <v>2703</v>
      </c>
      <c r="D642" s="3" t="s">
        <v>821</v>
      </c>
      <c r="E642" s="3" t="s">
        <v>821</v>
      </c>
      <c r="F642" s="3" t="s">
        <v>4590</v>
      </c>
      <c r="G642" s="3" t="s">
        <v>6473</v>
      </c>
    </row>
    <row r="643" spans="1:7" ht="45" customHeight="1" x14ac:dyDescent="0.25">
      <c r="A643" s="3" t="s">
        <v>2258</v>
      </c>
      <c r="B643" s="3" t="s">
        <v>9041</v>
      </c>
      <c r="C643" s="3" t="s">
        <v>2703</v>
      </c>
      <c r="D643" s="3" t="s">
        <v>821</v>
      </c>
      <c r="E643" s="3" t="s">
        <v>821</v>
      </c>
      <c r="F643" s="3" t="s">
        <v>4590</v>
      </c>
      <c r="G643" s="3" t="s">
        <v>6473</v>
      </c>
    </row>
    <row r="644" spans="1:7" ht="45" customHeight="1" x14ac:dyDescent="0.25">
      <c r="A644" s="3" t="s">
        <v>2259</v>
      </c>
      <c r="B644" s="3" t="s">
        <v>9042</v>
      </c>
      <c r="C644" s="3" t="s">
        <v>2703</v>
      </c>
      <c r="D644" s="3" t="s">
        <v>821</v>
      </c>
      <c r="E644" s="3" t="s">
        <v>821</v>
      </c>
      <c r="F644" s="3" t="s">
        <v>4590</v>
      </c>
      <c r="G644" s="3" t="s">
        <v>6473</v>
      </c>
    </row>
    <row r="645" spans="1:7" ht="45" customHeight="1" x14ac:dyDescent="0.25">
      <c r="A645" s="3" t="s">
        <v>2260</v>
      </c>
      <c r="B645" s="3" t="s">
        <v>9043</v>
      </c>
      <c r="C645" s="3" t="s">
        <v>2703</v>
      </c>
      <c r="D645" s="3" t="s">
        <v>821</v>
      </c>
      <c r="E645" s="3" t="s">
        <v>821</v>
      </c>
      <c r="F645" s="3" t="s">
        <v>4590</v>
      </c>
      <c r="G645" s="3" t="s">
        <v>6473</v>
      </c>
    </row>
    <row r="646" spans="1:7" ht="45" customHeight="1" x14ac:dyDescent="0.25">
      <c r="A646" s="3" t="s">
        <v>2262</v>
      </c>
      <c r="B646" s="3" t="s">
        <v>9044</v>
      </c>
      <c r="C646" s="3" t="s">
        <v>2703</v>
      </c>
      <c r="D646" s="3" t="s">
        <v>821</v>
      </c>
      <c r="E646" s="3" t="s">
        <v>821</v>
      </c>
      <c r="F646" s="3" t="s">
        <v>4590</v>
      </c>
      <c r="G646" s="3" t="s">
        <v>6473</v>
      </c>
    </row>
    <row r="647" spans="1:7" ht="45" customHeight="1" x14ac:dyDescent="0.25">
      <c r="A647" s="3" t="s">
        <v>2264</v>
      </c>
      <c r="B647" s="3" t="s">
        <v>9045</v>
      </c>
      <c r="C647" s="3" t="s">
        <v>2703</v>
      </c>
      <c r="D647" s="3" t="s">
        <v>821</v>
      </c>
      <c r="E647" s="3" t="s">
        <v>821</v>
      </c>
      <c r="F647" s="3" t="s">
        <v>4590</v>
      </c>
      <c r="G647" s="3" t="s">
        <v>6473</v>
      </c>
    </row>
    <row r="648" spans="1:7" ht="45" customHeight="1" x14ac:dyDescent="0.25">
      <c r="A648" s="3" t="s">
        <v>2265</v>
      </c>
      <c r="B648" s="3" t="s">
        <v>9046</v>
      </c>
      <c r="C648" s="3" t="s">
        <v>2703</v>
      </c>
      <c r="D648" s="3" t="s">
        <v>821</v>
      </c>
      <c r="E648" s="3" t="s">
        <v>821</v>
      </c>
      <c r="F648" s="3" t="s">
        <v>4590</v>
      </c>
      <c r="G648" s="3" t="s">
        <v>6473</v>
      </c>
    </row>
    <row r="649" spans="1:7" ht="45" customHeight="1" x14ac:dyDescent="0.25">
      <c r="A649" s="3" t="s">
        <v>2266</v>
      </c>
      <c r="B649" s="3" t="s">
        <v>9047</v>
      </c>
      <c r="C649" s="3" t="s">
        <v>2703</v>
      </c>
      <c r="D649" s="3" t="s">
        <v>821</v>
      </c>
      <c r="E649" s="3" t="s">
        <v>821</v>
      </c>
      <c r="F649" s="3" t="s">
        <v>4590</v>
      </c>
      <c r="G649" s="3" t="s">
        <v>6473</v>
      </c>
    </row>
    <row r="650" spans="1:7" ht="45" customHeight="1" x14ac:dyDescent="0.25">
      <c r="A650" s="3" t="s">
        <v>2267</v>
      </c>
      <c r="B650" s="3" t="s">
        <v>9048</v>
      </c>
      <c r="C650" s="3" t="s">
        <v>2703</v>
      </c>
      <c r="D650" s="3" t="s">
        <v>821</v>
      </c>
      <c r="E650" s="3" t="s">
        <v>821</v>
      </c>
      <c r="F650" s="3" t="s">
        <v>4590</v>
      </c>
      <c r="G650" s="3" t="s">
        <v>6473</v>
      </c>
    </row>
    <row r="651" spans="1:7" ht="45" customHeight="1" x14ac:dyDescent="0.25">
      <c r="A651" s="3" t="s">
        <v>2268</v>
      </c>
      <c r="B651" s="3" t="s">
        <v>9049</v>
      </c>
      <c r="C651" s="3" t="s">
        <v>2703</v>
      </c>
      <c r="D651" s="3" t="s">
        <v>821</v>
      </c>
      <c r="E651" s="3" t="s">
        <v>821</v>
      </c>
      <c r="F651" s="3" t="s">
        <v>4590</v>
      </c>
      <c r="G651" s="3" t="s">
        <v>6473</v>
      </c>
    </row>
    <row r="652" spans="1:7" ht="45" customHeight="1" x14ac:dyDescent="0.25">
      <c r="A652" s="3" t="s">
        <v>2269</v>
      </c>
      <c r="B652" s="3" t="s">
        <v>9050</v>
      </c>
      <c r="C652" s="3" t="s">
        <v>2703</v>
      </c>
      <c r="D652" s="3" t="s">
        <v>821</v>
      </c>
      <c r="E652" s="3" t="s">
        <v>821</v>
      </c>
      <c r="F652" s="3" t="s">
        <v>4590</v>
      </c>
      <c r="G652" s="3" t="s">
        <v>6473</v>
      </c>
    </row>
    <row r="653" spans="1:7" ht="45" customHeight="1" x14ac:dyDescent="0.25">
      <c r="A653" s="3" t="s">
        <v>2270</v>
      </c>
      <c r="B653" s="3" t="s">
        <v>9051</v>
      </c>
      <c r="C653" s="3" t="s">
        <v>2703</v>
      </c>
      <c r="D653" s="3" t="s">
        <v>821</v>
      </c>
      <c r="E653" s="3" t="s">
        <v>821</v>
      </c>
      <c r="F653" s="3" t="s">
        <v>4590</v>
      </c>
      <c r="G653" s="3" t="s">
        <v>6473</v>
      </c>
    </row>
    <row r="654" spans="1:7" ht="45" customHeight="1" x14ac:dyDescent="0.25">
      <c r="A654" s="3" t="s">
        <v>2272</v>
      </c>
      <c r="B654" s="3" t="s">
        <v>9052</v>
      </c>
      <c r="C654" s="3" t="s">
        <v>2703</v>
      </c>
      <c r="D654" s="3" t="s">
        <v>821</v>
      </c>
      <c r="E654" s="3" t="s">
        <v>821</v>
      </c>
      <c r="F654" s="3" t="s">
        <v>4590</v>
      </c>
      <c r="G654" s="3" t="s">
        <v>6473</v>
      </c>
    </row>
    <row r="655" spans="1:7" ht="45" customHeight="1" x14ac:dyDescent="0.25">
      <c r="A655" s="3" t="s">
        <v>2273</v>
      </c>
      <c r="B655" s="3" t="s">
        <v>9053</v>
      </c>
      <c r="C655" s="3" t="s">
        <v>2703</v>
      </c>
      <c r="D655" s="3" t="s">
        <v>821</v>
      </c>
      <c r="E655" s="3" t="s">
        <v>821</v>
      </c>
      <c r="F655" s="3" t="s">
        <v>4590</v>
      </c>
      <c r="G655" s="3" t="s">
        <v>6473</v>
      </c>
    </row>
    <row r="656" spans="1:7" ht="45" customHeight="1" x14ac:dyDescent="0.25">
      <c r="A656" s="3" t="s">
        <v>2274</v>
      </c>
      <c r="B656" s="3" t="s">
        <v>9054</v>
      </c>
      <c r="C656" s="3" t="s">
        <v>2703</v>
      </c>
      <c r="D656" s="3" t="s">
        <v>821</v>
      </c>
      <c r="E656" s="3" t="s">
        <v>821</v>
      </c>
      <c r="F656" s="3" t="s">
        <v>4590</v>
      </c>
      <c r="G656" s="3" t="s">
        <v>6473</v>
      </c>
    </row>
    <row r="657" spans="1:7" ht="45" customHeight="1" x14ac:dyDescent="0.25">
      <c r="A657" s="3" t="s">
        <v>2275</v>
      </c>
      <c r="B657" s="3" t="s">
        <v>9055</v>
      </c>
      <c r="C657" s="3" t="s">
        <v>2703</v>
      </c>
      <c r="D657" s="3" t="s">
        <v>821</v>
      </c>
      <c r="E657" s="3" t="s">
        <v>821</v>
      </c>
      <c r="F657" s="3" t="s">
        <v>4590</v>
      </c>
      <c r="G657" s="3" t="s">
        <v>6473</v>
      </c>
    </row>
    <row r="658" spans="1:7" ht="45" customHeight="1" x14ac:dyDescent="0.25">
      <c r="A658" s="3" t="s">
        <v>2276</v>
      </c>
      <c r="B658" s="3" t="s">
        <v>9056</v>
      </c>
      <c r="C658" s="3" t="s">
        <v>2703</v>
      </c>
      <c r="D658" s="3" t="s">
        <v>821</v>
      </c>
      <c r="E658" s="3" t="s">
        <v>821</v>
      </c>
      <c r="F658" s="3" t="s">
        <v>4590</v>
      </c>
      <c r="G658" s="3" t="s">
        <v>6473</v>
      </c>
    </row>
    <row r="659" spans="1:7" ht="45" customHeight="1" x14ac:dyDescent="0.25">
      <c r="A659" s="3" t="s">
        <v>2278</v>
      </c>
      <c r="B659" s="3" t="s">
        <v>9057</v>
      </c>
      <c r="C659" s="3" t="s">
        <v>2703</v>
      </c>
      <c r="D659" s="3" t="s">
        <v>821</v>
      </c>
      <c r="E659" s="3" t="s">
        <v>821</v>
      </c>
      <c r="F659" s="3" t="s">
        <v>4590</v>
      </c>
      <c r="G659" s="3" t="s">
        <v>6473</v>
      </c>
    </row>
    <row r="660" spans="1:7" ht="45" customHeight="1" x14ac:dyDescent="0.25">
      <c r="A660" s="3" t="s">
        <v>2279</v>
      </c>
      <c r="B660" s="3" t="s">
        <v>9058</v>
      </c>
      <c r="C660" s="3" t="s">
        <v>2703</v>
      </c>
      <c r="D660" s="3" t="s">
        <v>821</v>
      </c>
      <c r="E660" s="3" t="s">
        <v>821</v>
      </c>
      <c r="F660" s="3" t="s">
        <v>4590</v>
      </c>
      <c r="G660" s="3" t="s">
        <v>6473</v>
      </c>
    </row>
    <row r="661" spans="1:7" ht="45" customHeight="1" x14ac:dyDescent="0.25">
      <c r="A661" s="3" t="s">
        <v>2280</v>
      </c>
      <c r="B661" s="3" t="s">
        <v>9059</v>
      </c>
      <c r="C661" s="3" t="s">
        <v>2703</v>
      </c>
      <c r="D661" s="3" t="s">
        <v>821</v>
      </c>
      <c r="E661" s="3" t="s">
        <v>821</v>
      </c>
      <c r="F661" s="3" t="s">
        <v>4590</v>
      </c>
      <c r="G661" s="3" t="s">
        <v>6473</v>
      </c>
    </row>
    <row r="662" spans="1:7" ht="45" customHeight="1" x14ac:dyDescent="0.25">
      <c r="A662" s="3" t="s">
        <v>2281</v>
      </c>
      <c r="B662" s="3" t="s">
        <v>9060</v>
      </c>
      <c r="C662" s="3" t="s">
        <v>2703</v>
      </c>
      <c r="D662" s="3" t="s">
        <v>821</v>
      </c>
      <c r="E662" s="3" t="s">
        <v>821</v>
      </c>
      <c r="F662" s="3" t="s">
        <v>4590</v>
      </c>
      <c r="G662" s="3" t="s">
        <v>6473</v>
      </c>
    </row>
    <row r="663" spans="1:7" ht="45" customHeight="1" x14ac:dyDescent="0.25">
      <c r="A663" s="3" t="s">
        <v>2282</v>
      </c>
      <c r="B663" s="3" t="s">
        <v>9061</v>
      </c>
      <c r="C663" s="3" t="s">
        <v>2703</v>
      </c>
      <c r="D663" s="3" t="s">
        <v>821</v>
      </c>
      <c r="E663" s="3" t="s">
        <v>821</v>
      </c>
      <c r="F663" s="3" t="s">
        <v>4590</v>
      </c>
      <c r="G663" s="3" t="s">
        <v>6473</v>
      </c>
    </row>
    <row r="664" spans="1:7" ht="45" customHeight="1" x14ac:dyDescent="0.25">
      <c r="A664" s="3" t="s">
        <v>2283</v>
      </c>
      <c r="B664" s="3" t="s">
        <v>9062</v>
      </c>
      <c r="C664" s="3" t="s">
        <v>2703</v>
      </c>
      <c r="D664" s="3" t="s">
        <v>821</v>
      </c>
      <c r="E664" s="3" t="s">
        <v>821</v>
      </c>
      <c r="F664" s="3" t="s">
        <v>4590</v>
      </c>
      <c r="G664" s="3" t="s">
        <v>6473</v>
      </c>
    </row>
    <row r="665" spans="1:7" ht="45" customHeight="1" x14ac:dyDescent="0.25">
      <c r="A665" s="3" t="s">
        <v>2284</v>
      </c>
      <c r="B665" s="3" t="s">
        <v>9063</v>
      </c>
      <c r="C665" s="3" t="s">
        <v>2703</v>
      </c>
      <c r="D665" s="3" t="s">
        <v>821</v>
      </c>
      <c r="E665" s="3" t="s">
        <v>821</v>
      </c>
      <c r="F665" s="3" t="s">
        <v>4590</v>
      </c>
      <c r="G665" s="3" t="s">
        <v>6473</v>
      </c>
    </row>
    <row r="666" spans="1:7" ht="45" customHeight="1" x14ac:dyDescent="0.25">
      <c r="A666" s="3" t="s">
        <v>2285</v>
      </c>
      <c r="B666" s="3" t="s">
        <v>9064</v>
      </c>
      <c r="C666" s="3" t="s">
        <v>2703</v>
      </c>
      <c r="D666" s="3" t="s">
        <v>821</v>
      </c>
      <c r="E666" s="3" t="s">
        <v>821</v>
      </c>
      <c r="F666" s="3" t="s">
        <v>4590</v>
      </c>
      <c r="G666" s="3" t="s">
        <v>6473</v>
      </c>
    </row>
    <row r="667" spans="1:7" ht="45" customHeight="1" x14ac:dyDescent="0.25">
      <c r="A667" s="3" t="s">
        <v>2286</v>
      </c>
      <c r="B667" s="3" t="s">
        <v>9065</v>
      </c>
      <c r="C667" s="3" t="s">
        <v>2703</v>
      </c>
      <c r="D667" s="3" t="s">
        <v>821</v>
      </c>
      <c r="E667" s="3" t="s">
        <v>821</v>
      </c>
      <c r="F667" s="3" t="s">
        <v>4590</v>
      </c>
      <c r="G667" s="3" t="s">
        <v>6473</v>
      </c>
    </row>
    <row r="668" spans="1:7" ht="45" customHeight="1" x14ac:dyDescent="0.25">
      <c r="A668" s="3" t="s">
        <v>2287</v>
      </c>
      <c r="B668" s="3" t="s">
        <v>9066</v>
      </c>
      <c r="C668" s="3" t="s">
        <v>2703</v>
      </c>
      <c r="D668" s="3" t="s">
        <v>821</v>
      </c>
      <c r="E668" s="3" t="s">
        <v>821</v>
      </c>
      <c r="F668" s="3" t="s">
        <v>4590</v>
      </c>
      <c r="G668" s="3" t="s">
        <v>6473</v>
      </c>
    </row>
    <row r="669" spans="1:7" ht="45" customHeight="1" x14ac:dyDescent="0.25">
      <c r="A669" s="3" t="s">
        <v>2288</v>
      </c>
      <c r="B669" s="3" t="s">
        <v>9067</v>
      </c>
      <c r="C669" s="3" t="s">
        <v>2703</v>
      </c>
      <c r="D669" s="3" t="s">
        <v>821</v>
      </c>
      <c r="E669" s="3" t="s">
        <v>821</v>
      </c>
      <c r="F669" s="3" t="s">
        <v>4590</v>
      </c>
      <c r="G669" s="3" t="s">
        <v>6473</v>
      </c>
    </row>
    <row r="670" spans="1:7" ht="45" customHeight="1" x14ac:dyDescent="0.25">
      <c r="A670" s="3" t="s">
        <v>2290</v>
      </c>
      <c r="B670" s="3" t="s">
        <v>9068</v>
      </c>
      <c r="C670" s="3" t="s">
        <v>2703</v>
      </c>
      <c r="D670" s="3" t="s">
        <v>821</v>
      </c>
      <c r="E670" s="3" t="s">
        <v>821</v>
      </c>
      <c r="F670" s="3" t="s">
        <v>4590</v>
      </c>
      <c r="G670" s="3" t="s">
        <v>6473</v>
      </c>
    </row>
    <row r="671" spans="1:7" ht="45" customHeight="1" x14ac:dyDescent="0.25">
      <c r="A671" s="3" t="s">
        <v>2291</v>
      </c>
      <c r="B671" s="3" t="s">
        <v>9069</v>
      </c>
      <c r="C671" s="3" t="s">
        <v>2703</v>
      </c>
      <c r="D671" s="3" t="s">
        <v>821</v>
      </c>
      <c r="E671" s="3" t="s">
        <v>821</v>
      </c>
      <c r="F671" s="3" t="s">
        <v>4590</v>
      </c>
      <c r="G671" s="3" t="s">
        <v>6473</v>
      </c>
    </row>
    <row r="672" spans="1:7" ht="45" customHeight="1" x14ac:dyDescent="0.25">
      <c r="A672" s="3" t="s">
        <v>2292</v>
      </c>
      <c r="B672" s="3" t="s">
        <v>9070</v>
      </c>
      <c r="C672" s="3" t="s">
        <v>2703</v>
      </c>
      <c r="D672" s="3" t="s">
        <v>821</v>
      </c>
      <c r="E672" s="3" t="s">
        <v>821</v>
      </c>
      <c r="F672" s="3" t="s">
        <v>4590</v>
      </c>
      <c r="G672" s="3" t="s">
        <v>6473</v>
      </c>
    </row>
    <row r="673" spans="1:7" ht="45" customHeight="1" x14ac:dyDescent="0.25">
      <c r="A673" s="3" t="s">
        <v>2293</v>
      </c>
      <c r="B673" s="3" t="s">
        <v>9071</v>
      </c>
      <c r="C673" s="3" t="s">
        <v>2703</v>
      </c>
      <c r="D673" s="3" t="s">
        <v>821</v>
      </c>
      <c r="E673" s="3" t="s">
        <v>821</v>
      </c>
      <c r="F673" s="3" t="s">
        <v>4590</v>
      </c>
      <c r="G673" s="3" t="s">
        <v>6473</v>
      </c>
    </row>
    <row r="674" spans="1:7" ht="45" customHeight="1" x14ac:dyDescent="0.25">
      <c r="A674" s="3" t="s">
        <v>2294</v>
      </c>
      <c r="B674" s="3" t="s">
        <v>9072</v>
      </c>
      <c r="C674" s="3" t="s">
        <v>2703</v>
      </c>
      <c r="D674" s="3" t="s">
        <v>821</v>
      </c>
      <c r="E674" s="3" t="s">
        <v>821</v>
      </c>
      <c r="F674" s="3" t="s">
        <v>4590</v>
      </c>
      <c r="G674" s="3" t="s">
        <v>6473</v>
      </c>
    </row>
    <row r="675" spans="1:7" ht="45" customHeight="1" x14ac:dyDescent="0.25">
      <c r="A675" s="3" t="s">
        <v>2295</v>
      </c>
      <c r="B675" s="3" t="s">
        <v>9073</v>
      </c>
      <c r="C675" s="3" t="s">
        <v>2703</v>
      </c>
      <c r="D675" s="3" t="s">
        <v>821</v>
      </c>
      <c r="E675" s="3" t="s">
        <v>821</v>
      </c>
      <c r="F675" s="3" t="s">
        <v>4590</v>
      </c>
      <c r="G675" s="3" t="s">
        <v>6473</v>
      </c>
    </row>
    <row r="676" spans="1:7" ht="45" customHeight="1" x14ac:dyDescent="0.25">
      <c r="A676" s="3" t="s">
        <v>2296</v>
      </c>
      <c r="B676" s="3" t="s">
        <v>9074</v>
      </c>
      <c r="C676" s="3" t="s">
        <v>2703</v>
      </c>
      <c r="D676" s="3" t="s">
        <v>821</v>
      </c>
      <c r="E676" s="3" t="s">
        <v>821</v>
      </c>
      <c r="F676" s="3" t="s">
        <v>4590</v>
      </c>
      <c r="G676" s="3" t="s">
        <v>6473</v>
      </c>
    </row>
    <row r="677" spans="1:7" ht="45" customHeight="1" x14ac:dyDescent="0.25">
      <c r="A677" s="3" t="s">
        <v>2297</v>
      </c>
      <c r="B677" s="3" t="s">
        <v>9075</v>
      </c>
      <c r="C677" s="3" t="s">
        <v>2703</v>
      </c>
      <c r="D677" s="3" t="s">
        <v>821</v>
      </c>
      <c r="E677" s="3" t="s">
        <v>821</v>
      </c>
      <c r="F677" s="3" t="s">
        <v>4590</v>
      </c>
      <c r="G677" s="3" t="s">
        <v>6473</v>
      </c>
    </row>
    <row r="678" spans="1:7" ht="45" customHeight="1" x14ac:dyDescent="0.25">
      <c r="A678" s="3" t="s">
        <v>2299</v>
      </c>
      <c r="B678" s="3" t="s">
        <v>9076</v>
      </c>
      <c r="C678" s="3" t="s">
        <v>2703</v>
      </c>
      <c r="D678" s="3" t="s">
        <v>821</v>
      </c>
      <c r="E678" s="3" t="s">
        <v>821</v>
      </c>
      <c r="F678" s="3" t="s">
        <v>4590</v>
      </c>
      <c r="G678" s="3" t="s">
        <v>6473</v>
      </c>
    </row>
    <row r="679" spans="1:7" ht="45" customHeight="1" x14ac:dyDescent="0.25">
      <c r="A679" s="3" t="s">
        <v>2300</v>
      </c>
      <c r="B679" s="3" t="s">
        <v>9077</v>
      </c>
      <c r="C679" s="3" t="s">
        <v>2703</v>
      </c>
      <c r="D679" s="3" t="s">
        <v>821</v>
      </c>
      <c r="E679" s="3" t="s">
        <v>821</v>
      </c>
      <c r="F679" s="3" t="s">
        <v>4590</v>
      </c>
      <c r="G679" s="3" t="s">
        <v>6473</v>
      </c>
    </row>
    <row r="680" spans="1:7" ht="45" customHeight="1" x14ac:dyDescent="0.25">
      <c r="A680" s="3" t="s">
        <v>2301</v>
      </c>
      <c r="B680" s="3" t="s">
        <v>9078</v>
      </c>
      <c r="C680" s="3" t="s">
        <v>2703</v>
      </c>
      <c r="D680" s="3" t="s">
        <v>821</v>
      </c>
      <c r="E680" s="3" t="s">
        <v>821</v>
      </c>
      <c r="F680" s="3" t="s">
        <v>4590</v>
      </c>
      <c r="G680" s="3" t="s">
        <v>6473</v>
      </c>
    </row>
    <row r="681" spans="1:7" ht="45" customHeight="1" x14ac:dyDescent="0.25">
      <c r="A681" s="3" t="s">
        <v>2302</v>
      </c>
      <c r="B681" s="3" t="s">
        <v>9079</v>
      </c>
      <c r="C681" s="3" t="s">
        <v>2703</v>
      </c>
      <c r="D681" s="3" t="s">
        <v>821</v>
      </c>
      <c r="E681" s="3" t="s">
        <v>821</v>
      </c>
      <c r="F681" s="3" t="s">
        <v>4590</v>
      </c>
      <c r="G681" s="3" t="s">
        <v>6473</v>
      </c>
    </row>
    <row r="682" spans="1:7" ht="45" customHeight="1" x14ac:dyDescent="0.25">
      <c r="A682" s="3" t="s">
        <v>2303</v>
      </c>
      <c r="B682" s="3" t="s">
        <v>9080</v>
      </c>
      <c r="C682" s="3" t="s">
        <v>2703</v>
      </c>
      <c r="D682" s="3" t="s">
        <v>821</v>
      </c>
      <c r="E682" s="3" t="s">
        <v>821</v>
      </c>
      <c r="F682" s="3" t="s">
        <v>4590</v>
      </c>
      <c r="G682" s="3" t="s">
        <v>6473</v>
      </c>
    </row>
    <row r="683" spans="1:7" ht="45" customHeight="1" x14ac:dyDescent="0.25">
      <c r="A683" s="3" t="s">
        <v>2304</v>
      </c>
      <c r="B683" s="3" t="s">
        <v>9081</v>
      </c>
      <c r="C683" s="3" t="s">
        <v>2703</v>
      </c>
      <c r="D683" s="3" t="s">
        <v>821</v>
      </c>
      <c r="E683" s="3" t="s">
        <v>821</v>
      </c>
      <c r="F683" s="3" t="s">
        <v>4590</v>
      </c>
      <c r="G683" s="3" t="s">
        <v>6473</v>
      </c>
    </row>
    <row r="684" spans="1:7" ht="45" customHeight="1" x14ac:dyDescent="0.25">
      <c r="A684" s="3" t="s">
        <v>2305</v>
      </c>
      <c r="B684" s="3" t="s">
        <v>9082</v>
      </c>
      <c r="C684" s="3" t="s">
        <v>2703</v>
      </c>
      <c r="D684" s="3" t="s">
        <v>821</v>
      </c>
      <c r="E684" s="3" t="s">
        <v>821</v>
      </c>
      <c r="F684" s="3" t="s">
        <v>4590</v>
      </c>
      <c r="G684" s="3" t="s">
        <v>6473</v>
      </c>
    </row>
    <row r="685" spans="1:7" ht="45" customHeight="1" x14ac:dyDescent="0.25">
      <c r="A685" s="3" t="s">
        <v>2306</v>
      </c>
      <c r="B685" s="3" t="s">
        <v>9083</v>
      </c>
      <c r="C685" s="3" t="s">
        <v>2703</v>
      </c>
      <c r="D685" s="3" t="s">
        <v>821</v>
      </c>
      <c r="E685" s="3" t="s">
        <v>821</v>
      </c>
      <c r="F685" s="3" t="s">
        <v>4590</v>
      </c>
      <c r="G685" s="3" t="s">
        <v>6473</v>
      </c>
    </row>
    <row r="686" spans="1:7" ht="45" customHeight="1" x14ac:dyDescent="0.25">
      <c r="A686" s="3" t="s">
        <v>2307</v>
      </c>
      <c r="B686" s="3" t="s">
        <v>9084</v>
      </c>
      <c r="C686" s="3" t="s">
        <v>2703</v>
      </c>
      <c r="D686" s="3" t="s">
        <v>821</v>
      </c>
      <c r="E686" s="3" t="s">
        <v>821</v>
      </c>
      <c r="F686" s="3" t="s">
        <v>4590</v>
      </c>
      <c r="G686" s="3" t="s">
        <v>6473</v>
      </c>
    </row>
    <row r="687" spans="1:7" ht="45" customHeight="1" x14ac:dyDescent="0.25">
      <c r="A687" s="3" t="s">
        <v>2308</v>
      </c>
      <c r="B687" s="3" t="s">
        <v>9085</v>
      </c>
      <c r="C687" s="3" t="s">
        <v>2703</v>
      </c>
      <c r="D687" s="3" t="s">
        <v>821</v>
      </c>
      <c r="E687" s="3" t="s">
        <v>821</v>
      </c>
      <c r="F687" s="3" t="s">
        <v>4590</v>
      </c>
      <c r="G687" s="3" t="s">
        <v>6473</v>
      </c>
    </row>
    <row r="688" spans="1:7" ht="45" customHeight="1" x14ac:dyDescent="0.25">
      <c r="A688" s="3" t="s">
        <v>2309</v>
      </c>
      <c r="B688" s="3" t="s">
        <v>9086</v>
      </c>
      <c r="C688" s="3" t="s">
        <v>2703</v>
      </c>
      <c r="D688" s="3" t="s">
        <v>821</v>
      </c>
      <c r="E688" s="3" t="s">
        <v>821</v>
      </c>
      <c r="F688" s="3" t="s">
        <v>4590</v>
      </c>
      <c r="G688" s="3" t="s">
        <v>6473</v>
      </c>
    </row>
    <row r="689" spans="1:7" ht="45" customHeight="1" x14ac:dyDescent="0.25">
      <c r="A689" s="3" t="s">
        <v>2310</v>
      </c>
      <c r="B689" s="3" t="s">
        <v>9087</v>
      </c>
      <c r="C689" s="3" t="s">
        <v>2703</v>
      </c>
      <c r="D689" s="3" t="s">
        <v>821</v>
      </c>
      <c r="E689" s="3" t="s">
        <v>821</v>
      </c>
      <c r="F689" s="3" t="s">
        <v>4590</v>
      </c>
      <c r="G689" s="3" t="s">
        <v>6473</v>
      </c>
    </row>
    <row r="690" spans="1:7" ht="45" customHeight="1" x14ac:dyDescent="0.25">
      <c r="A690" s="3" t="s">
        <v>2311</v>
      </c>
      <c r="B690" s="3" t="s">
        <v>9088</v>
      </c>
      <c r="C690" s="3" t="s">
        <v>2703</v>
      </c>
      <c r="D690" s="3" t="s">
        <v>821</v>
      </c>
      <c r="E690" s="3" t="s">
        <v>821</v>
      </c>
      <c r="F690" s="3" t="s">
        <v>4590</v>
      </c>
      <c r="G690" s="3" t="s">
        <v>6473</v>
      </c>
    </row>
    <row r="691" spans="1:7" ht="45" customHeight="1" x14ac:dyDescent="0.25">
      <c r="A691" s="3" t="s">
        <v>2312</v>
      </c>
      <c r="B691" s="3" t="s">
        <v>9089</v>
      </c>
      <c r="C691" s="3" t="s">
        <v>2703</v>
      </c>
      <c r="D691" s="3" t="s">
        <v>821</v>
      </c>
      <c r="E691" s="3" t="s">
        <v>821</v>
      </c>
      <c r="F691" s="3" t="s">
        <v>4590</v>
      </c>
      <c r="G691" s="3" t="s">
        <v>6473</v>
      </c>
    </row>
    <row r="692" spans="1:7" ht="45" customHeight="1" x14ac:dyDescent="0.25">
      <c r="A692" s="3" t="s">
        <v>2313</v>
      </c>
      <c r="B692" s="3" t="s">
        <v>9090</v>
      </c>
      <c r="C692" s="3" t="s">
        <v>2703</v>
      </c>
      <c r="D692" s="3" t="s">
        <v>821</v>
      </c>
      <c r="E692" s="3" t="s">
        <v>821</v>
      </c>
      <c r="F692" s="3" t="s">
        <v>4590</v>
      </c>
      <c r="G692" s="3" t="s">
        <v>6473</v>
      </c>
    </row>
    <row r="693" spans="1:7" ht="45" customHeight="1" x14ac:dyDescent="0.25">
      <c r="A693" s="3" t="s">
        <v>2314</v>
      </c>
      <c r="B693" s="3" t="s">
        <v>9091</v>
      </c>
      <c r="C693" s="3" t="s">
        <v>2703</v>
      </c>
      <c r="D693" s="3" t="s">
        <v>821</v>
      </c>
      <c r="E693" s="3" t="s">
        <v>821</v>
      </c>
      <c r="F693" s="3" t="s">
        <v>4590</v>
      </c>
      <c r="G693" s="3" t="s">
        <v>6473</v>
      </c>
    </row>
    <row r="694" spans="1:7" ht="45" customHeight="1" x14ac:dyDescent="0.25">
      <c r="A694" s="3" t="s">
        <v>2315</v>
      </c>
      <c r="B694" s="3" t="s">
        <v>9092</v>
      </c>
      <c r="C694" s="3" t="s">
        <v>2703</v>
      </c>
      <c r="D694" s="3" t="s">
        <v>821</v>
      </c>
      <c r="E694" s="3" t="s">
        <v>821</v>
      </c>
      <c r="F694" s="3" t="s">
        <v>4590</v>
      </c>
      <c r="G694" s="3" t="s">
        <v>6473</v>
      </c>
    </row>
    <row r="695" spans="1:7" ht="45" customHeight="1" x14ac:dyDescent="0.25">
      <c r="A695" s="3" t="s">
        <v>2317</v>
      </c>
      <c r="B695" s="3" t="s">
        <v>9093</v>
      </c>
      <c r="C695" s="3" t="s">
        <v>2703</v>
      </c>
      <c r="D695" s="3" t="s">
        <v>821</v>
      </c>
      <c r="E695" s="3" t="s">
        <v>821</v>
      </c>
      <c r="F695" s="3" t="s">
        <v>4590</v>
      </c>
      <c r="G695" s="3" t="s">
        <v>6473</v>
      </c>
    </row>
    <row r="696" spans="1:7" ht="45" customHeight="1" x14ac:dyDescent="0.25">
      <c r="A696" s="3" t="s">
        <v>2318</v>
      </c>
      <c r="B696" s="3" t="s">
        <v>9094</v>
      </c>
      <c r="C696" s="3" t="s">
        <v>2703</v>
      </c>
      <c r="D696" s="3" t="s">
        <v>821</v>
      </c>
      <c r="E696" s="3" t="s">
        <v>821</v>
      </c>
      <c r="F696" s="3" t="s">
        <v>4590</v>
      </c>
      <c r="G696" s="3" t="s">
        <v>6473</v>
      </c>
    </row>
    <row r="697" spans="1:7" ht="45" customHeight="1" x14ac:dyDescent="0.25">
      <c r="A697" s="3" t="s">
        <v>2319</v>
      </c>
      <c r="B697" s="3" t="s">
        <v>9095</v>
      </c>
      <c r="C697" s="3" t="s">
        <v>2703</v>
      </c>
      <c r="D697" s="3" t="s">
        <v>821</v>
      </c>
      <c r="E697" s="3" t="s">
        <v>821</v>
      </c>
      <c r="F697" s="3" t="s">
        <v>4590</v>
      </c>
      <c r="G697" s="3" t="s">
        <v>6473</v>
      </c>
    </row>
    <row r="698" spans="1:7" ht="45" customHeight="1" x14ac:dyDescent="0.25">
      <c r="A698" s="3" t="s">
        <v>2320</v>
      </c>
      <c r="B698" s="3" t="s">
        <v>9096</v>
      </c>
      <c r="C698" s="3" t="s">
        <v>2703</v>
      </c>
      <c r="D698" s="3" t="s">
        <v>821</v>
      </c>
      <c r="E698" s="3" t="s">
        <v>821</v>
      </c>
      <c r="F698" s="3" t="s">
        <v>4590</v>
      </c>
      <c r="G698" s="3" t="s">
        <v>6473</v>
      </c>
    </row>
    <row r="699" spans="1:7" ht="45" customHeight="1" x14ac:dyDescent="0.25">
      <c r="A699" s="3" t="s">
        <v>2321</v>
      </c>
      <c r="B699" s="3" t="s">
        <v>9097</v>
      </c>
      <c r="C699" s="3" t="s">
        <v>2703</v>
      </c>
      <c r="D699" s="3" t="s">
        <v>821</v>
      </c>
      <c r="E699" s="3" t="s">
        <v>821</v>
      </c>
      <c r="F699" s="3" t="s">
        <v>4590</v>
      </c>
      <c r="G699" s="3" t="s">
        <v>6473</v>
      </c>
    </row>
    <row r="700" spans="1:7" ht="45" customHeight="1" x14ac:dyDescent="0.25">
      <c r="A700" s="3" t="s">
        <v>2322</v>
      </c>
      <c r="B700" s="3" t="s">
        <v>9098</v>
      </c>
      <c r="C700" s="3" t="s">
        <v>2703</v>
      </c>
      <c r="D700" s="3" t="s">
        <v>821</v>
      </c>
      <c r="E700" s="3" t="s">
        <v>821</v>
      </c>
      <c r="F700" s="3" t="s">
        <v>4590</v>
      </c>
      <c r="G700" s="3" t="s">
        <v>6473</v>
      </c>
    </row>
    <row r="701" spans="1:7" ht="45" customHeight="1" x14ac:dyDescent="0.25">
      <c r="A701" s="3" t="s">
        <v>2323</v>
      </c>
      <c r="B701" s="3" t="s">
        <v>9099</v>
      </c>
      <c r="C701" s="3" t="s">
        <v>2703</v>
      </c>
      <c r="D701" s="3" t="s">
        <v>821</v>
      </c>
      <c r="E701" s="3" t="s">
        <v>821</v>
      </c>
      <c r="F701" s="3" t="s">
        <v>4590</v>
      </c>
      <c r="G701" s="3" t="s">
        <v>6473</v>
      </c>
    </row>
    <row r="702" spans="1:7" ht="45" customHeight="1" x14ac:dyDescent="0.25">
      <c r="A702" s="3" t="s">
        <v>2324</v>
      </c>
      <c r="B702" s="3" t="s">
        <v>9100</v>
      </c>
      <c r="C702" s="3" t="s">
        <v>2703</v>
      </c>
      <c r="D702" s="3" t="s">
        <v>821</v>
      </c>
      <c r="E702" s="3" t="s">
        <v>821</v>
      </c>
      <c r="F702" s="3" t="s">
        <v>4590</v>
      </c>
      <c r="G702" s="3" t="s">
        <v>6473</v>
      </c>
    </row>
    <row r="703" spans="1:7" ht="45" customHeight="1" x14ac:dyDescent="0.25">
      <c r="A703" s="3" t="s">
        <v>2325</v>
      </c>
      <c r="B703" s="3" t="s">
        <v>9101</v>
      </c>
      <c r="C703" s="3" t="s">
        <v>2703</v>
      </c>
      <c r="D703" s="3" t="s">
        <v>821</v>
      </c>
      <c r="E703" s="3" t="s">
        <v>821</v>
      </c>
      <c r="F703" s="3" t="s">
        <v>4590</v>
      </c>
      <c r="G703" s="3" t="s">
        <v>6473</v>
      </c>
    </row>
    <row r="704" spans="1:7" ht="45" customHeight="1" x14ac:dyDescent="0.25">
      <c r="A704" s="3" t="s">
        <v>2327</v>
      </c>
      <c r="B704" s="3" t="s">
        <v>9102</v>
      </c>
      <c r="C704" s="3" t="s">
        <v>2703</v>
      </c>
      <c r="D704" s="3" t="s">
        <v>821</v>
      </c>
      <c r="E704" s="3" t="s">
        <v>821</v>
      </c>
      <c r="F704" s="3" t="s">
        <v>4590</v>
      </c>
      <c r="G704" s="3" t="s">
        <v>6473</v>
      </c>
    </row>
    <row r="705" spans="1:7" ht="45" customHeight="1" x14ac:dyDescent="0.25">
      <c r="A705" s="3" t="s">
        <v>2328</v>
      </c>
      <c r="B705" s="3" t="s">
        <v>9103</v>
      </c>
      <c r="C705" s="3" t="s">
        <v>2703</v>
      </c>
      <c r="D705" s="3" t="s">
        <v>821</v>
      </c>
      <c r="E705" s="3" t="s">
        <v>821</v>
      </c>
      <c r="F705" s="3" t="s">
        <v>4590</v>
      </c>
      <c r="G705" s="3" t="s">
        <v>6473</v>
      </c>
    </row>
    <row r="706" spans="1:7" ht="45" customHeight="1" x14ac:dyDescent="0.25">
      <c r="A706" s="3" t="s">
        <v>2329</v>
      </c>
      <c r="B706" s="3" t="s">
        <v>9104</v>
      </c>
      <c r="C706" s="3" t="s">
        <v>2703</v>
      </c>
      <c r="D706" s="3" t="s">
        <v>821</v>
      </c>
      <c r="E706" s="3" t="s">
        <v>821</v>
      </c>
      <c r="F706" s="3" t="s">
        <v>4590</v>
      </c>
      <c r="G706" s="3" t="s">
        <v>6473</v>
      </c>
    </row>
    <row r="707" spans="1:7" ht="45" customHeight="1" x14ac:dyDescent="0.25">
      <c r="A707" s="3" t="s">
        <v>2330</v>
      </c>
      <c r="B707" s="3" t="s">
        <v>9105</v>
      </c>
      <c r="C707" s="3" t="s">
        <v>2703</v>
      </c>
      <c r="D707" s="3" t="s">
        <v>821</v>
      </c>
      <c r="E707" s="3" t="s">
        <v>821</v>
      </c>
      <c r="F707" s="3" t="s">
        <v>4590</v>
      </c>
      <c r="G707" s="3" t="s">
        <v>6473</v>
      </c>
    </row>
    <row r="708" spans="1:7" ht="45" customHeight="1" x14ac:dyDescent="0.25">
      <c r="A708" s="3" t="s">
        <v>2331</v>
      </c>
      <c r="B708" s="3" t="s">
        <v>9106</v>
      </c>
      <c r="C708" s="3" t="s">
        <v>2703</v>
      </c>
      <c r="D708" s="3" t="s">
        <v>821</v>
      </c>
      <c r="E708" s="3" t="s">
        <v>821</v>
      </c>
      <c r="F708" s="3" t="s">
        <v>4590</v>
      </c>
      <c r="G708" s="3" t="s">
        <v>6473</v>
      </c>
    </row>
    <row r="709" spans="1:7" ht="45" customHeight="1" x14ac:dyDescent="0.25">
      <c r="A709" s="3" t="s">
        <v>2332</v>
      </c>
      <c r="B709" s="3" t="s">
        <v>9107</v>
      </c>
      <c r="C709" s="3" t="s">
        <v>2703</v>
      </c>
      <c r="D709" s="3" t="s">
        <v>821</v>
      </c>
      <c r="E709" s="3" t="s">
        <v>821</v>
      </c>
      <c r="F709" s="3" t="s">
        <v>4590</v>
      </c>
      <c r="G709" s="3" t="s">
        <v>6473</v>
      </c>
    </row>
    <row r="710" spans="1:7" ht="45" customHeight="1" x14ac:dyDescent="0.25">
      <c r="A710" s="3" t="s">
        <v>2333</v>
      </c>
      <c r="B710" s="3" t="s">
        <v>9108</v>
      </c>
      <c r="C710" s="3" t="s">
        <v>2703</v>
      </c>
      <c r="D710" s="3" t="s">
        <v>821</v>
      </c>
      <c r="E710" s="3" t="s">
        <v>821</v>
      </c>
      <c r="F710" s="3" t="s">
        <v>4590</v>
      </c>
      <c r="G710" s="3" t="s">
        <v>6473</v>
      </c>
    </row>
    <row r="711" spans="1:7" ht="45" customHeight="1" x14ac:dyDescent="0.25">
      <c r="A711" s="3" t="s">
        <v>2334</v>
      </c>
      <c r="B711" s="3" t="s">
        <v>9109</v>
      </c>
      <c r="C711" s="3" t="s">
        <v>2703</v>
      </c>
      <c r="D711" s="3" t="s">
        <v>821</v>
      </c>
      <c r="E711" s="3" t="s">
        <v>821</v>
      </c>
      <c r="F711" s="3" t="s">
        <v>4590</v>
      </c>
      <c r="G711" s="3" t="s">
        <v>6473</v>
      </c>
    </row>
    <row r="712" spans="1:7" ht="45" customHeight="1" x14ac:dyDescent="0.25">
      <c r="A712" s="3" t="s">
        <v>2335</v>
      </c>
      <c r="B712" s="3" t="s">
        <v>9110</v>
      </c>
      <c r="C712" s="3" t="s">
        <v>2703</v>
      </c>
      <c r="D712" s="3" t="s">
        <v>821</v>
      </c>
      <c r="E712" s="3" t="s">
        <v>821</v>
      </c>
      <c r="F712" s="3" t="s">
        <v>4590</v>
      </c>
      <c r="G712" s="3" t="s">
        <v>6473</v>
      </c>
    </row>
    <row r="713" spans="1:7" ht="45" customHeight="1" x14ac:dyDescent="0.25">
      <c r="A713" s="3" t="s">
        <v>2336</v>
      </c>
      <c r="B713" s="3" t="s">
        <v>9111</v>
      </c>
      <c r="C713" s="3" t="s">
        <v>2703</v>
      </c>
      <c r="D713" s="3" t="s">
        <v>821</v>
      </c>
      <c r="E713" s="3" t="s">
        <v>821</v>
      </c>
      <c r="F713" s="3" t="s">
        <v>4590</v>
      </c>
      <c r="G713" s="3" t="s">
        <v>6473</v>
      </c>
    </row>
    <row r="714" spans="1:7" ht="45" customHeight="1" x14ac:dyDescent="0.25">
      <c r="A714" s="3" t="s">
        <v>2337</v>
      </c>
      <c r="B714" s="3" t="s">
        <v>9112</v>
      </c>
      <c r="C714" s="3" t="s">
        <v>2703</v>
      </c>
      <c r="D714" s="3" t="s">
        <v>821</v>
      </c>
      <c r="E714" s="3" t="s">
        <v>821</v>
      </c>
      <c r="F714" s="3" t="s">
        <v>4590</v>
      </c>
      <c r="G714" s="3" t="s">
        <v>6473</v>
      </c>
    </row>
    <row r="715" spans="1:7" ht="45" customHeight="1" x14ac:dyDescent="0.25">
      <c r="A715" s="3" t="s">
        <v>2338</v>
      </c>
      <c r="B715" s="3" t="s">
        <v>9113</v>
      </c>
      <c r="C715" s="3" t="s">
        <v>2703</v>
      </c>
      <c r="D715" s="3" t="s">
        <v>821</v>
      </c>
      <c r="E715" s="3" t="s">
        <v>821</v>
      </c>
      <c r="F715" s="3" t="s">
        <v>4590</v>
      </c>
      <c r="G715" s="3" t="s">
        <v>6473</v>
      </c>
    </row>
    <row r="716" spans="1:7" ht="45" customHeight="1" x14ac:dyDescent="0.25">
      <c r="A716" s="3" t="s">
        <v>2339</v>
      </c>
      <c r="B716" s="3" t="s">
        <v>9114</v>
      </c>
      <c r="C716" s="3" t="s">
        <v>2703</v>
      </c>
      <c r="D716" s="3" t="s">
        <v>821</v>
      </c>
      <c r="E716" s="3" t="s">
        <v>821</v>
      </c>
      <c r="F716" s="3" t="s">
        <v>4590</v>
      </c>
      <c r="G716" s="3" t="s">
        <v>6473</v>
      </c>
    </row>
    <row r="717" spans="1:7" ht="45" customHeight="1" x14ac:dyDescent="0.25">
      <c r="A717" s="3" t="s">
        <v>2340</v>
      </c>
      <c r="B717" s="3" t="s">
        <v>9115</v>
      </c>
      <c r="C717" s="3" t="s">
        <v>2703</v>
      </c>
      <c r="D717" s="3" t="s">
        <v>821</v>
      </c>
      <c r="E717" s="3" t="s">
        <v>821</v>
      </c>
      <c r="F717" s="3" t="s">
        <v>4590</v>
      </c>
      <c r="G717" s="3" t="s">
        <v>6473</v>
      </c>
    </row>
    <row r="718" spans="1:7" ht="45" customHeight="1" x14ac:dyDescent="0.25">
      <c r="A718" s="3" t="s">
        <v>2341</v>
      </c>
      <c r="B718" s="3" t="s">
        <v>9116</v>
      </c>
      <c r="C718" s="3" t="s">
        <v>2703</v>
      </c>
      <c r="D718" s="3" t="s">
        <v>821</v>
      </c>
      <c r="E718" s="3" t="s">
        <v>821</v>
      </c>
      <c r="F718" s="3" t="s">
        <v>4590</v>
      </c>
      <c r="G718" s="3" t="s">
        <v>6473</v>
      </c>
    </row>
    <row r="719" spans="1:7" ht="45" customHeight="1" x14ac:dyDescent="0.25">
      <c r="A719" s="3" t="s">
        <v>2342</v>
      </c>
      <c r="B719" s="3" t="s">
        <v>9117</v>
      </c>
      <c r="C719" s="3" t="s">
        <v>2703</v>
      </c>
      <c r="D719" s="3" t="s">
        <v>821</v>
      </c>
      <c r="E719" s="3" t="s">
        <v>821</v>
      </c>
      <c r="F719" s="3" t="s">
        <v>4590</v>
      </c>
      <c r="G719" s="3" t="s">
        <v>6473</v>
      </c>
    </row>
    <row r="720" spans="1:7" ht="45" customHeight="1" x14ac:dyDescent="0.25">
      <c r="A720" s="3" t="s">
        <v>2343</v>
      </c>
      <c r="B720" s="3" t="s">
        <v>9118</v>
      </c>
      <c r="C720" s="3" t="s">
        <v>2703</v>
      </c>
      <c r="D720" s="3" t="s">
        <v>821</v>
      </c>
      <c r="E720" s="3" t="s">
        <v>821</v>
      </c>
      <c r="F720" s="3" t="s">
        <v>4590</v>
      </c>
      <c r="G720" s="3" t="s">
        <v>6473</v>
      </c>
    </row>
    <row r="721" spans="1:7" ht="45" customHeight="1" x14ac:dyDescent="0.25">
      <c r="A721" s="3" t="s">
        <v>2344</v>
      </c>
      <c r="B721" s="3" t="s">
        <v>9119</v>
      </c>
      <c r="C721" s="3" t="s">
        <v>2703</v>
      </c>
      <c r="D721" s="3" t="s">
        <v>821</v>
      </c>
      <c r="E721" s="3" t="s">
        <v>821</v>
      </c>
      <c r="F721" s="3" t="s">
        <v>4590</v>
      </c>
      <c r="G721" s="3" t="s">
        <v>6473</v>
      </c>
    </row>
    <row r="722" spans="1:7" ht="45" customHeight="1" x14ac:dyDescent="0.25">
      <c r="A722" s="3" t="s">
        <v>2345</v>
      </c>
      <c r="B722" s="3" t="s">
        <v>9120</v>
      </c>
      <c r="C722" s="3" t="s">
        <v>2703</v>
      </c>
      <c r="D722" s="3" t="s">
        <v>821</v>
      </c>
      <c r="E722" s="3" t="s">
        <v>821</v>
      </c>
      <c r="F722" s="3" t="s">
        <v>4590</v>
      </c>
      <c r="G722" s="3" t="s">
        <v>6473</v>
      </c>
    </row>
    <row r="723" spans="1:7" ht="45" customHeight="1" x14ac:dyDescent="0.25">
      <c r="A723" s="3" t="s">
        <v>2347</v>
      </c>
      <c r="B723" s="3" t="s">
        <v>9121</v>
      </c>
      <c r="C723" s="3" t="s">
        <v>2703</v>
      </c>
      <c r="D723" s="3" t="s">
        <v>821</v>
      </c>
      <c r="E723" s="3" t="s">
        <v>821</v>
      </c>
      <c r="F723" s="3" t="s">
        <v>4590</v>
      </c>
      <c r="G723" s="3" t="s">
        <v>6473</v>
      </c>
    </row>
    <row r="724" spans="1:7" ht="45" customHeight="1" x14ac:dyDescent="0.25">
      <c r="A724" s="3" t="s">
        <v>2348</v>
      </c>
      <c r="B724" s="3" t="s">
        <v>9122</v>
      </c>
      <c r="C724" s="3" t="s">
        <v>2703</v>
      </c>
      <c r="D724" s="3" t="s">
        <v>821</v>
      </c>
      <c r="E724" s="3" t="s">
        <v>821</v>
      </c>
      <c r="F724" s="3" t="s">
        <v>4590</v>
      </c>
      <c r="G724" s="3" t="s">
        <v>6473</v>
      </c>
    </row>
    <row r="725" spans="1:7" ht="45" customHeight="1" x14ac:dyDescent="0.25">
      <c r="A725" s="3" t="s">
        <v>2349</v>
      </c>
      <c r="B725" s="3" t="s">
        <v>9123</v>
      </c>
      <c r="C725" s="3" t="s">
        <v>2703</v>
      </c>
      <c r="D725" s="3" t="s">
        <v>821</v>
      </c>
      <c r="E725" s="3" t="s">
        <v>821</v>
      </c>
      <c r="F725" s="3" t="s">
        <v>4590</v>
      </c>
      <c r="G725" s="3" t="s">
        <v>6473</v>
      </c>
    </row>
    <row r="726" spans="1:7" ht="45" customHeight="1" x14ac:dyDescent="0.25">
      <c r="A726" s="3" t="s">
        <v>2351</v>
      </c>
      <c r="B726" s="3" t="s">
        <v>9124</v>
      </c>
      <c r="C726" s="3" t="s">
        <v>2703</v>
      </c>
      <c r="D726" s="3" t="s">
        <v>821</v>
      </c>
      <c r="E726" s="3" t="s">
        <v>821</v>
      </c>
      <c r="F726" s="3" t="s">
        <v>4590</v>
      </c>
      <c r="G726" s="3" t="s">
        <v>6473</v>
      </c>
    </row>
    <row r="727" spans="1:7" ht="45" customHeight="1" x14ac:dyDescent="0.25">
      <c r="A727" s="3" t="s">
        <v>2352</v>
      </c>
      <c r="B727" s="3" t="s">
        <v>9125</v>
      </c>
      <c r="C727" s="3" t="s">
        <v>2703</v>
      </c>
      <c r="D727" s="3" t="s">
        <v>821</v>
      </c>
      <c r="E727" s="3" t="s">
        <v>821</v>
      </c>
      <c r="F727" s="3" t="s">
        <v>4590</v>
      </c>
      <c r="G727" s="3" t="s">
        <v>6473</v>
      </c>
    </row>
    <row r="728" spans="1:7" ht="45" customHeight="1" x14ac:dyDescent="0.25">
      <c r="A728" s="3" t="s">
        <v>2353</v>
      </c>
      <c r="B728" s="3" t="s">
        <v>9126</v>
      </c>
      <c r="C728" s="3" t="s">
        <v>2703</v>
      </c>
      <c r="D728" s="3" t="s">
        <v>821</v>
      </c>
      <c r="E728" s="3" t="s">
        <v>821</v>
      </c>
      <c r="F728" s="3" t="s">
        <v>4590</v>
      </c>
      <c r="G728" s="3" t="s">
        <v>6473</v>
      </c>
    </row>
    <row r="729" spans="1:7" ht="45" customHeight="1" x14ac:dyDescent="0.25">
      <c r="A729" s="3" t="s">
        <v>2354</v>
      </c>
      <c r="B729" s="3" t="s">
        <v>9127</v>
      </c>
      <c r="C729" s="3" t="s">
        <v>2703</v>
      </c>
      <c r="D729" s="3" t="s">
        <v>821</v>
      </c>
      <c r="E729" s="3" t="s">
        <v>821</v>
      </c>
      <c r="F729" s="3" t="s">
        <v>4590</v>
      </c>
      <c r="G729" s="3" t="s">
        <v>6473</v>
      </c>
    </row>
    <row r="730" spans="1:7" ht="45" customHeight="1" x14ac:dyDescent="0.25">
      <c r="A730" s="3" t="s">
        <v>2355</v>
      </c>
      <c r="B730" s="3" t="s">
        <v>9128</v>
      </c>
      <c r="C730" s="3" t="s">
        <v>2703</v>
      </c>
      <c r="D730" s="3" t="s">
        <v>821</v>
      </c>
      <c r="E730" s="3" t="s">
        <v>821</v>
      </c>
      <c r="F730" s="3" t="s">
        <v>4590</v>
      </c>
      <c r="G730" s="3" t="s">
        <v>6473</v>
      </c>
    </row>
    <row r="731" spans="1:7" ht="45" customHeight="1" x14ac:dyDescent="0.25">
      <c r="A731" s="3" t="s">
        <v>2357</v>
      </c>
      <c r="B731" s="3" t="s">
        <v>9129</v>
      </c>
      <c r="C731" s="3" t="s">
        <v>2703</v>
      </c>
      <c r="D731" s="3" t="s">
        <v>821</v>
      </c>
      <c r="E731" s="3" t="s">
        <v>821</v>
      </c>
      <c r="F731" s="3" t="s">
        <v>4590</v>
      </c>
      <c r="G731" s="3" t="s">
        <v>6473</v>
      </c>
    </row>
    <row r="732" spans="1:7" ht="45" customHeight="1" x14ac:dyDescent="0.25">
      <c r="A732" s="3" t="s">
        <v>2358</v>
      </c>
      <c r="B732" s="3" t="s">
        <v>9130</v>
      </c>
      <c r="C732" s="3" t="s">
        <v>2703</v>
      </c>
      <c r="D732" s="3" t="s">
        <v>821</v>
      </c>
      <c r="E732" s="3" t="s">
        <v>821</v>
      </c>
      <c r="F732" s="3" t="s">
        <v>4590</v>
      </c>
      <c r="G732" s="3" t="s">
        <v>6473</v>
      </c>
    </row>
    <row r="733" spans="1:7" ht="45" customHeight="1" x14ac:dyDescent="0.25">
      <c r="A733" s="3" t="s">
        <v>2359</v>
      </c>
      <c r="B733" s="3" t="s">
        <v>9131</v>
      </c>
      <c r="C733" s="3" t="s">
        <v>2703</v>
      </c>
      <c r="D733" s="3" t="s">
        <v>821</v>
      </c>
      <c r="E733" s="3" t="s">
        <v>821</v>
      </c>
      <c r="F733" s="3" t="s">
        <v>4590</v>
      </c>
      <c r="G733" s="3" t="s">
        <v>6473</v>
      </c>
    </row>
    <row r="734" spans="1:7" ht="45" customHeight="1" x14ac:dyDescent="0.25">
      <c r="A734" s="3" t="s">
        <v>2360</v>
      </c>
      <c r="B734" s="3" t="s">
        <v>9132</v>
      </c>
      <c r="C734" s="3" t="s">
        <v>2703</v>
      </c>
      <c r="D734" s="3" t="s">
        <v>821</v>
      </c>
      <c r="E734" s="3" t="s">
        <v>821</v>
      </c>
      <c r="F734" s="3" t="s">
        <v>4590</v>
      </c>
      <c r="G734" s="3" t="s">
        <v>6473</v>
      </c>
    </row>
    <row r="735" spans="1:7" ht="45" customHeight="1" x14ac:dyDescent="0.25">
      <c r="A735" s="3" t="s">
        <v>2362</v>
      </c>
      <c r="B735" s="3" t="s">
        <v>9133</v>
      </c>
      <c r="C735" s="3" t="s">
        <v>2703</v>
      </c>
      <c r="D735" s="3" t="s">
        <v>821</v>
      </c>
      <c r="E735" s="3" t="s">
        <v>821</v>
      </c>
      <c r="F735" s="3" t="s">
        <v>4590</v>
      </c>
      <c r="G735" s="3" t="s">
        <v>6473</v>
      </c>
    </row>
    <row r="736" spans="1:7" ht="45" customHeight="1" x14ac:dyDescent="0.25">
      <c r="A736" s="3" t="s">
        <v>2363</v>
      </c>
      <c r="B736" s="3" t="s">
        <v>9134</v>
      </c>
      <c r="C736" s="3" t="s">
        <v>2703</v>
      </c>
      <c r="D736" s="3" t="s">
        <v>821</v>
      </c>
      <c r="E736" s="3" t="s">
        <v>821</v>
      </c>
      <c r="F736" s="3" t="s">
        <v>4590</v>
      </c>
      <c r="G736" s="3" t="s">
        <v>6473</v>
      </c>
    </row>
    <row r="737" spans="1:7" ht="45" customHeight="1" x14ac:dyDescent="0.25">
      <c r="A737" s="3" t="s">
        <v>2364</v>
      </c>
      <c r="B737" s="3" t="s">
        <v>9135</v>
      </c>
      <c r="C737" s="3" t="s">
        <v>2703</v>
      </c>
      <c r="D737" s="3" t="s">
        <v>821</v>
      </c>
      <c r="E737" s="3" t="s">
        <v>821</v>
      </c>
      <c r="F737" s="3" t="s">
        <v>4590</v>
      </c>
      <c r="G737" s="3" t="s">
        <v>6473</v>
      </c>
    </row>
    <row r="738" spans="1:7" ht="45" customHeight="1" x14ac:dyDescent="0.25">
      <c r="A738" s="3" t="s">
        <v>2365</v>
      </c>
      <c r="B738" s="3" t="s">
        <v>9136</v>
      </c>
      <c r="C738" s="3" t="s">
        <v>2703</v>
      </c>
      <c r="D738" s="3" t="s">
        <v>821</v>
      </c>
      <c r="E738" s="3" t="s">
        <v>821</v>
      </c>
      <c r="F738" s="3" t="s">
        <v>4590</v>
      </c>
      <c r="G738" s="3" t="s">
        <v>6473</v>
      </c>
    </row>
    <row r="739" spans="1:7" ht="45" customHeight="1" x14ac:dyDescent="0.25">
      <c r="A739" s="3" t="s">
        <v>2366</v>
      </c>
      <c r="B739" s="3" t="s">
        <v>9137</v>
      </c>
      <c r="C739" s="3" t="s">
        <v>2703</v>
      </c>
      <c r="D739" s="3" t="s">
        <v>821</v>
      </c>
      <c r="E739" s="3" t="s">
        <v>821</v>
      </c>
      <c r="F739" s="3" t="s">
        <v>4590</v>
      </c>
      <c r="G739" s="3" t="s">
        <v>6473</v>
      </c>
    </row>
    <row r="740" spans="1:7" ht="45" customHeight="1" x14ac:dyDescent="0.25">
      <c r="A740" s="3" t="s">
        <v>2367</v>
      </c>
      <c r="B740" s="3" t="s">
        <v>9138</v>
      </c>
      <c r="C740" s="3" t="s">
        <v>2703</v>
      </c>
      <c r="D740" s="3" t="s">
        <v>821</v>
      </c>
      <c r="E740" s="3" t="s">
        <v>821</v>
      </c>
      <c r="F740" s="3" t="s">
        <v>4590</v>
      </c>
      <c r="G740" s="3" t="s">
        <v>6473</v>
      </c>
    </row>
    <row r="741" spans="1:7" ht="45" customHeight="1" x14ac:dyDescent="0.25">
      <c r="A741" s="3" t="s">
        <v>2368</v>
      </c>
      <c r="B741" s="3" t="s">
        <v>9139</v>
      </c>
      <c r="C741" s="3" t="s">
        <v>2703</v>
      </c>
      <c r="D741" s="3" t="s">
        <v>821</v>
      </c>
      <c r="E741" s="3" t="s">
        <v>821</v>
      </c>
      <c r="F741" s="3" t="s">
        <v>4590</v>
      </c>
      <c r="G741" s="3" t="s">
        <v>6473</v>
      </c>
    </row>
    <row r="742" spans="1:7" ht="45" customHeight="1" x14ac:dyDescent="0.25">
      <c r="A742" s="3" t="s">
        <v>2369</v>
      </c>
      <c r="B742" s="3" t="s">
        <v>9140</v>
      </c>
      <c r="C742" s="3" t="s">
        <v>2703</v>
      </c>
      <c r="D742" s="3" t="s">
        <v>821</v>
      </c>
      <c r="E742" s="3" t="s">
        <v>821</v>
      </c>
      <c r="F742" s="3" t="s">
        <v>4590</v>
      </c>
      <c r="G742" s="3" t="s">
        <v>6473</v>
      </c>
    </row>
    <row r="743" spans="1:7" ht="45" customHeight="1" x14ac:dyDescent="0.25">
      <c r="A743" s="3" t="s">
        <v>2370</v>
      </c>
      <c r="B743" s="3" t="s">
        <v>9141</v>
      </c>
      <c r="C743" s="3" t="s">
        <v>2703</v>
      </c>
      <c r="D743" s="3" t="s">
        <v>821</v>
      </c>
      <c r="E743" s="3" t="s">
        <v>821</v>
      </c>
      <c r="F743" s="3" t="s">
        <v>4590</v>
      </c>
      <c r="G743" s="3" t="s">
        <v>6473</v>
      </c>
    </row>
    <row r="744" spans="1:7" ht="45" customHeight="1" x14ac:dyDescent="0.25">
      <c r="A744" s="3" t="s">
        <v>2371</v>
      </c>
      <c r="B744" s="3" t="s">
        <v>9142</v>
      </c>
      <c r="C744" s="3" t="s">
        <v>2703</v>
      </c>
      <c r="D744" s="3" t="s">
        <v>821</v>
      </c>
      <c r="E744" s="3" t="s">
        <v>821</v>
      </c>
      <c r="F744" s="3" t="s">
        <v>4590</v>
      </c>
      <c r="G744" s="3" t="s">
        <v>6473</v>
      </c>
    </row>
    <row r="745" spans="1:7" ht="45" customHeight="1" x14ac:dyDescent="0.25">
      <c r="A745" s="3" t="s">
        <v>2372</v>
      </c>
      <c r="B745" s="3" t="s">
        <v>9143</v>
      </c>
      <c r="C745" s="3" t="s">
        <v>2703</v>
      </c>
      <c r="D745" s="3" t="s">
        <v>821</v>
      </c>
      <c r="E745" s="3" t="s">
        <v>821</v>
      </c>
      <c r="F745" s="3" t="s">
        <v>4590</v>
      </c>
      <c r="G745" s="3" t="s">
        <v>6473</v>
      </c>
    </row>
    <row r="746" spans="1:7" ht="45" customHeight="1" x14ac:dyDescent="0.25">
      <c r="A746" s="3" t="s">
        <v>2374</v>
      </c>
      <c r="B746" s="3" t="s">
        <v>9144</v>
      </c>
      <c r="C746" s="3" t="s">
        <v>2703</v>
      </c>
      <c r="D746" s="3" t="s">
        <v>821</v>
      </c>
      <c r="E746" s="3" t="s">
        <v>821</v>
      </c>
      <c r="F746" s="3" t="s">
        <v>4590</v>
      </c>
      <c r="G746" s="3" t="s">
        <v>6473</v>
      </c>
    </row>
    <row r="747" spans="1:7" ht="45" customHeight="1" x14ac:dyDescent="0.25">
      <c r="A747" s="3" t="s">
        <v>2376</v>
      </c>
      <c r="B747" s="3" t="s">
        <v>9145</v>
      </c>
      <c r="C747" s="3" t="s">
        <v>2703</v>
      </c>
      <c r="D747" s="3" t="s">
        <v>821</v>
      </c>
      <c r="E747" s="3" t="s">
        <v>821</v>
      </c>
      <c r="F747" s="3" t="s">
        <v>4590</v>
      </c>
      <c r="G747" s="3" t="s">
        <v>6473</v>
      </c>
    </row>
    <row r="748" spans="1:7" ht="45" customHeight="1" x14ac:dyDescent="0.25">
      <c r="A748" s="3" t="s">
        <v>2377</v>
      </c>
      <c r="B748" s="3" t="s">
        <v>9146</v>
      </c>
      <c r="C748" s="3" t="s">
        <v>2703</v>
      </c>
      <c r="D748" s="3" t="s">
        <v>821</v>
      </c>
      <c r="E748" s="3" t="s">
        <v>821</v>
      </c>
      <c r="F748" s="3" t="s">
        <v>4590</v>
      </c>
      <c r="G748" s="3" t="s">
        <v>6473</v>
      </c>
    </row>
    <row r="749" spans="1:7" ht="45" customHeight="1" x14ac:dyDescent="0.25">
      <c r="A749" s="3" t="s">
        <v>2378</v>
      </c>
      <c r="B749" s="3" t="s">
        <v>9147</v>
      </c>
      <c r="C749" s="3" t="s">
        <v>2703</v>
      </c>
      <c r="D749" s="3" t="s">
        <v>821</v>
      </c>
      <c r="E749" s="3" t="s">
        <v>821</v>
      </c>
      <c r="F749" s="3" t="s">
        <v>4590</v>
      </c>
      <c r="G749" s="3" t="s">
        <v>6473</v>
      </c>
    </row>
    <row r="750" spans="1:7" ht="45" customHeight="1" x14ac:dyDescent="0.25">
      <c r="A750" s="3" t="s">
        <v>2379</v>
      </c>
      <c r="B750" s="3" t="s">
        <v>9148</v>
      </c>
      <c r="C750" s="3" t="s">
        <v>2703</v>
      </c>
      <c r="D750" s="3" t="s">
        <v>821</v>
      </c>
      <c r="E750" s="3" t="s">
        <v>821</v>
      </c>
      <c r="F750" s="3" t="s">
        <v>4590</v>
      </c>
      <c r="G750" s="3" t="s">
        <v>6473</v>
      </c>
    </row>
    <row r="751" spans="1:7" ht="45" customHeight="1" x14ac:dyDescent="0.25">
      <c r="A751" s="3" t="s">
        <v>2380</v>
      </c>
      <c r="B751" s="3" t="s">
        <v>9149</v>
      </c>
      <c r="C751" s="3" t="s">
        <v>2703</v>
      </c>
      <c r="D751" s="3" t="s">
        <v>821</v>
      </c>
      <c r="E751" s="3" t="s">
        <v>821</v>
      </c>
      <c r="F751" s="3" t="s">
        <v>4590</v>
      </c>
      <c r="G751" s="3" t="s">
        <v>6473</v>
      </c>
    </row>
    <row r="752" spans="1:7" ht="45" customHeight="1" x14ac:dyDescent="0.25">
      <c r="A752" s="3" t="s">
        <v>2381</v>
      </c>
      <c r="B752" s="3" t="s">
        <v>9150</v>
      </c>
      <c r="C752" s="3" t="s">
        <v>2703</v>
      </c>
      <c r="D752" s="3" t="s">
        <v>821</v>
      </c>
      <c r="E752" s="3" t="s">
        <v>821</v>
      </c>
      <c r="F752" s="3" t="s">
        <v>4590</v>
      </c>
      <c r="G752" s="3" t="s">
        <v>6473</v>
      </c>
    </row>
    <row r="753" spans="1:7" ht="45" customHeight="1" x14ac:dyDescent="0.25">
      <c r="A753" s="3" t="s">
        <v>2382</v>
      </c>
      <c r="B753" s="3" t="s">
        <v>9151</v>
      </c>
      <c r="C753" s="3" t="s">
        <v>2703</v>
      </c>
      <c r="D753" s="3" t="s">
        <v>821</v>
      </c>
      <c r="E753" s="3" t="s">
        <v>821</v>
      </c>
      <c r="F753" s="3" t="s">
        <v>4590</v>
      </c>
      <c r="G753" s="3" t="s">
        <v>6473</v>
      </c>
    </row>
    <row r="754" spans="1:7" ht="45" customHeight="1" x14ac:dyDescent="0.25">
      <c r="A754" s="3" t="s">
        <v>2383</v>
      </c>
      <c r="B754" s="3" t="s">
        <v>9152</v>
      </c>
      <c r="C754" s="3" t="s">
        <v>2703</v>
      </c>
      <c r="D754" s="3" t="s">
        <v>821</v>
      </c>
      <c r="E754" s="3" t="s">
        <v>821</v>
      </c>
      <c r="F754" s="3" t="s">
        <v>4590</v>
      </c>
      <c r="G754" s="3" t="s">
        <v>6473</v>
      </c>
    </row>
    <row r="755" spans="1:7" ht="45" customHeight="1" x14ac:dyDescent="0.25">
      <c r="A755" s="3" t="s">
        <v>2384</v>
      </c>
      <c r="B755" s="3" t="s">
        <v>9153</v>
      </c>
      <c r="C755" s="3" t="s">
        <v>2703</v>
      </c>
      <c r="D755" s="3" t="s">
        <v>821</v>
      </c>
      <c r="E755" s="3" t="s">
        <v>821</v>
      </c>
      <c r="F755" s="3" t="s">
        <v>4590</v>
      </c>
      <c r="G755" s="3" t="s">
        <v>6473</v>
      </c>
    </row>
    <row r="756" spans="1:7" ht="45" customHeight="1" x14ac:dyDescent="0.25">
      <c r="A756" s="3" t="s">
        <v>2385</v>
      </c>
      <c r="B756" s="3" t="s">
        <v>9154</v>
      </c>
      <c r="C756" s="3" t="s">
        <v>2703</v>
      </c>
      <c r="D756" s="3" t="s">
        <v>821</v>
      </c>
      <c r="E756" s="3" t="s">
        <v>821</v>
      </c>
      <c r="F756" s="3" t="s">
        <v>4590</v>
      </c>
      <c r="G756" s="3" t="s">
        <v>6473</v>
      </c>
    </row>
    <row r="757" spans="1:7" ht="45" customHeight="1" x14ac:dyDescent="0.25">
      <c r="A757" s="3" t="s">
        <v>2386</v>
      </c>
      <c r="B757" s="3" t="s">
        <v>9155</v>
      </c>
      <c r="C757" s="3" t="s">
        <v>2703</v>
      </c>
      <c r="D757" s="3" t="s">
        <v>821</v>
      </c>
      <c r="E757" s="3" t="s">
        <v>821</v>
      </c>
      <c r="F757" s="3" t="s">
        <v>4590</v>
      </c>
      <c r="G757" s="3" t="s">
        <v>6473</v>
      </c>
    </row>
    <row r="758" spans="1:7" ht="45" customHeight="1" x14ac:dyDescent="0.25">
      <c r="A758" s="3" t="s">
        <v>2387</v>
      </c>
      <c r="B758" s="3" t="s">
        <v>9156</v>
      </c>
      <c r="C758" s="3" t="s">
        <v>2703</v>
      </c>
      <c r="D758" s="3" t="s">
        <v>821</v>
      </c>
      <c r="E758" s="3" t="s">
        <v>821</v>
      </c>
      <c r="F758" s="3" t="s">
        <v>4590</v>
      </c>
      <c r="G758" s="3" t="s">
        <v>6473</v>
      </c>
    </row>
    <row r="759" spans="1:7" ht="45" customHeight="1" x14ac:dyDescent="0.25">
      <c r="A759" s="3" t="s">
        <v>2388</v>
      </c>
      <c r="B759" s="3" t="s">
        <v>9157</v>
      </c>
      <c r="C759" s="3" t="s">
        <v>2703</v>
      </c>
      <c r="D759" s="3" t="s">
        <v>821</v>
      </c>
      <c r="E759" s="3" t="s">
        <v>821</v>
      </c>
      <c r="F759" s="3" t="s">
        <v>4590</v>
      </c>
      <c r="G759" s="3" t="s">
        <v>6473</v>
      </c>
    </row>
    <row r="760" spans="1:7" ht="45" customHeight="1" x14ac:dyDescent="0.25">
      <c r="A760" s="3" t="s">
        <v>2389</v>
      </c>
      <c r="B760" s="3" t="s">
        <v>9158</v>
      </c>
      <c r="C760" s="3" t="s">
        <v>2703</v>
      </c>
      <c r="D760" s="3" t="s">
        <v>821</v>
      </c>
      <c r="E760" s="3" t="s">
        <v>821</v>
      </c>
      <c r="F760" s="3" t="s">
        <v>4590</v>
      </c>
      <c r="G760" s="3" t="s">
        <v>6473</v>
      </c>
    </row>
    <row r="761" spans="1:7" ht="45" customHeight="1" x14ac:dyDescent="0.25">
      <c r="A761" s="3" t="s">
        <v>2390</v>
      </c>
      <c r="B761" s="3" t="s">
        <v>9159</v>
      </c>
      <c r="C761" s="3" t="s">
        <v>2703</v>
      </c>
      <c r="D761" s="3" t="s">
        <v>821</v>
      </c>
      <c r="E761" s="3" t="s">
        <v>821</v>
      </c>
      <c r="F761" s="3" t="s">
        <v>4590</v>
      </c>
      <c r="G761" s="3" t="s">
        <v>6473</v>
      </c>
    </row>
    <row r="762" spans="1:7" ht="45" customHeight="1" x14ac:dyDescent="0.25">
      <c r="A762" s="3" t="s">
        <v>2391</v>
      </c>
      <c r="B762" s="3" t="s">
        <v>9160</v>
      </c>
      <c r="C762" s="3" t="s">
        <v>2703</v>
      </c>
      <c r="D762" s="3" t="s">
        <v>821</v>
      </c>
      <c r="E762" s="3" t="s">
        <v>821</v>
      </c>
      <c r="F762" s="3" t="s">
        <v>4590</v>
      </c>
      <c r="G762" s="3" t="s">
        <v>6473</v>
      </c>
    </row>
    <row r="763" spans="1:7" ht="45" customHeight="1" x14ac:dyDescent="0.25">
      <c r="A763" s="3" t="s">
        <v>2392</v>
      </c>
      <c r="B763" s="3" t="s">
        <v>9161</v>
      </c>
      <c r="C763" s="3" t="s">
        <v>2703</v>
      </c>
      <c r="D763" s="3" t="s">
        <v>821</v>
      </c>
      <c r="E763" s="3" t="s">
        <v>821</v>
      </c>
      <c r="F763" s="3" t="s">
        <v>4590</v>
      </c>
      <c r="G763" s="3" t="s">
        <v>6473</v>
      </c>
    </row>
    <row r="764" spans="1:7" ht="45" customHeight="1" x14ac:dyDescent="0.25">
      <c r="A764" s="3" t="s">
        <v>2393</v>
      </c>
      <c r="B764" s="3" t="s">
        <v>9162</v>
      </c>
      <c r="C764" s="3" t="s">
        <v>2703</v>
      </c>
      <c r="D764" s="3" t="s">
        <v>821</v>
      </c>
      <c r="E764" s="3" t="s">
        <v>821</v>
      </c>
      <c r="F764" s="3" t="s">
        <v>4590</v>
      </c>
      <c r="G764" s="3" t="s">
        <v>6473</v>
      </c>
    </row>
    <row r="765" spans="1:7" ht="45" customHeight="1" x14ac:dyDescent="0.25">
      <c r="A765" s="3" t="s">
        <v>2394</v>
      </c>
      <c r="B765" s="3" t="s">
        <v>9163</v>
      </c>
      <c r="C765" s="3" t="s">
        <v>2703</v>
      </c>
      <c r="D765" s="3" t="s">
        <v>821</v>
      </c>
      <c r="E765" s="3" t="s">
        <v>821</v>
      </c>
      <c r="F765" s="3" t="s">
        <v>4590</v>
      </c>
      <c r="G765" s="3" t="s">
        <v>6473</v>
      </c>
    </row>
    <row r="766" spans="1:7" ht="45" customHeight="1" x14ac:dyDescent="0.25">
      <c r="A766" s="3" t="s">
        <v>2396</v>
      </c>
      <c r="B766" s="3" t="s">
        <v>9164</v>
      </c>
      <c r="C766" s="3" t="s">
        <v>2703</v>
      </c>
      <c r="D766" s="3" t="s">
        <v>821</v>
      </c>
      <c r="E766" s="3" t="s">
        <v>821</v>
      </c>
      <c r="F766" s="3" t="s">
        <v>4590</v>
      </c>
      <c r="G766" s="3" t="s">
        <v>6473</v>
      </c>
    </row>
    <row r="767" spans="1:7" ht="45" customHeight="1" x14ac:dyDescent="0.25">
      <c r="A767" s="3" t="s">
        <v>2397</v>
      </c>
      <c r="B767" s="3" t="s">
        <v>9165</v>
      </c>
      <c r="C767" s="3" t="s">
        <v>2703</v>
      </c>
      <c r="D767" s="3" t="s">
        <v>821</v>
      </c>
      <c r="E767" s="3" t="s">
        <v>821</v>
      </c>
      <c r="F767" s="3" t="s">
        <v>4590</v>
      </c>
      <c r="G767" s="3" t="s">
        <v>6473</v>
      </c>
    </row>
    <row r="768" spans="1:7" ht="45" customHeight="1" x14ac:dyDescent="0.25">
      <c r="A768" s="3" t="s">
        <v>2398</v>
      </c>
      <c r="B768" s="3" t="s">
        <v>9166</v>
      </c>
      <c r="C768" s="3" t="s">
        <v>2703</v>
      </c>
      <c r="D768" s="3" t="s">
        <v>821</v>
      </c>
      <c r="E768" s="3" t="s">
        <v>821</v>
      </c>
      <c r="F768" s="3" t="s">
        <v>4590</v>
      </c>
      <c r="G768" s="3" t="s">
        <v>6473</v>
      </c>
    </row>
    <row r="769" spans="1:7" ht="45" customHeight="1" x14ac:dyDescent="0.25">
      <c r="A769" s="3" t="s">
        <v>2399</v>
      </c>
      <c r="B769" s="3" t="s">
        <v>9167</v>
      </c>
      <c r="C769" s="3" t="s">
        <v>2703</v>
      </c>
      <c r="D769" s="3" t="s">
        <v>821</v>
      </c>
      <c r="E769" s="3" t="s">
        <v>821</v>
      </c>
      <c r="F769" s="3" t="s">
        <v>4590</v>
      </c>
      <c r="G769" s="3" t="s">
        <v>6473</v>
      </c>
    </row>
    <row r="770" spans="1:7" ht="45" customHeight="1" x14ac:dyDescent="0.25">
      <c r="A770" s="3" t="s">
        <v>2400</v>
      </c>
      <c r="B770" s="3" t="s">
        <v>9168</v>
      </c>
      <c r="C770" s="3" t="s">
        <v>2703</v>
      </c>
      <c r="D770" s="3" t="s">
        <v>821</v>
      </c>
      <c r="E770" s="3" t="s">
        <v>821</v>
      </c>
      <c r="F770" s="3" t="s">
        <v>4590</v>
      </c>
      <c r="G770" s="3" t="s">
        <v>6473</v>
      </c>
    </row>
    <row r="771" spans="1:7" ht="45" customHeight="1" x14ac:dyDescent="0.25">
      <c r="A771" s="3" t="s">
        <v>2401</v>
      </c>
      <c r="B771" s="3" t="s">
        <v>9169</v>
      </c>
      <c r="C771" s="3" t="s">
        <v>2703</v>
      </c>
      <c r="D771" s="3" t="s">
        <v>821</v>
      </c>
      <c r="E771" s="3" t="s">
        <v>821</v>
      </c>
      <c r="F771" s="3" t="s">
        <v>4590</v>
      </c>
      <c r="G771" s="3" t="s">
        <v>6473</v>
      </c>
    </row>
    <row r="772" spans="1:7" ht="45" customHeight="1" x14ac:dyDescent="0.25">
      <c r="A772" s="3" t="s">
        <v>2402</v>
      </c>
      <c r="B772" s="3" t="s">
        <v>9170</v>
      </c>
      <c r="C772" s="3" t="s">
        <v>2703</v>
      </c>
      <c r="D772" s="3" t="s">
        <v>821</v>
      </c>
      <c r="E772" s="3" t="s">
        <v>821</v>
      </c>
      <c r="F772" s="3" t="s">
        <v>4590</v>
      </c>
      <c r="G772" s="3" t="s">
        <v>6473</v>
      </c>
    </row>
    <row r="773" spans="1:7" ht="45" customHeight="1" x14ac:dyDescent="0.25">
      <c r="A773" s="3" t="s">
        <v>2403</v>
      </c>
      <c r="B773" s="3" t="s">
        <v>9171</v>
      </c>
      <c r="C773" s="3" t="s">
        <v>2703</v>
      </c>
      <c r="D773" s="3" t="s">
        <v>821</v>
      </c>
      <c r="E773" s="3" t="s">
        <v>821</v>
      </c>
      <c r="F773" s="3" t="s">
        <v>4590</v>
      </c>
      <c r="G773" s="3" t="s">
        <v>6473</v>
      </c>
    </row>
    <row r="774" spans="1:7" ht="45" customHeight="1" x14ac:dyDescent="0.25">
      <c r="A774" s="3" t="s">
        <v>2404</v>
      </c>
      <c r="B774" s="3" t="s">
        <v>9172</v>
      </c>
      <c r="C774" s="3" t="s">
        <v>2703</v>
      </c>
      <c r="D774" s="3" t="s">
        <v>821</v>
      </c>
      <c r="E774" s="3" t="s">
        <v>821</v>
      </c>
      <c r="F774" s="3" t="s">
        <v>4590</v>
      </c>
      <c r="G774" s="3" t="s">
        <v>6473</v>
      </c>
    </row>
    <row r="775" spans="1:7" ht="45" customHeight="1" x14ac:dyDescent="0.25">
      <c r="A775" s="3" t="s">
        <v>2405</v>
      </c>
      <c r="B775" s="3" t="s">
        <v>9173</v>
      </c>
      <c r="C775" s="3" t="s">
        <v>2703</v>
      </c>
      <c r="D775" s="3" t="s">
        <v>821</v>
      </c>
      <c r="E775" s="3" t="s">
        <v>821</v>
      </c>
      <c r="F775" s="3" t="s">
        <v>4590</v>
      </c>
      <c r="G775" s="3" t="s">
        <v>6473</v>
      </c>
    </row>
    <row r="776" spans="1:7" ht="45" customHeight="1" x14ac:dyDescent="0.25">
      <c r="A776" s="3" t="s">
        <v>2406</v>
      </c>
      <c r="B776" s="3" t="s">
        <v>9174</v>
      </c>
      <c r="C776" s="3" t="s">
        <v>2703</v>
      </c>
      <c r="D776" s="3" t="s">
        <v>821</v>
      </c>
      <c r="E776" s="3" t="s">
        <v>821</v>
      </c>
      <c r="F776" s="3" t="s">
        <v>4590</v>
      </c>
      <c r="G776" s="3" t="s">
        <v>6473</v>
      </c>
    </row>
    <row r="777" spans="1:7" ht="45" customHeight="1" x14ac:dyDescent="0.25">
      <c r="A777" s="3" t="s">
        <v>2408</v>
      </c>
      <c r="B777" s="3" t="s">
        <v>9175</v>
      </c>
      <c r="C777" s="3" t="s">
        <v>2703</v>
      </c>
      <c r="D777" s="3" t="s">
        <v>821</v>
      </c>
      <c r="E777" s="3" t="s">
        <v>821</v>
      </c>
      <c r="F777" s="3" t="s">
        <v>4590</v>
      </c>
      <c r="G777" s="3" t="s">
        <v>6473</v>
      </c>
    </row>
    <row r="778" spans="1:7" ht="45" customHeight="1" x14ac:dyDescent="0.25">
      <c r="A778" s="3" t="s">
        <v>2409</v>
      </c>
      <c r="B778" s="3" t="s">
        <v>9176</v>
      </c>
      <c r="C778" s="3" t="s">
        <v>2703</v>
      </c>
      <c r="D778" s="3" t="s">
        <v>821</v>
      </c>
      <c r="E778" s="3" t="s">
        <v>821</v>
      </c>
      <c r="F778" s="3" t="s">
        <v>4590</v>
      </c>
      <c r="G778" s="3" t="s">
        <v>6473</v>
      </c>
    </row>
    <row r="779" spans="1:7" ht="45" customHeight="1" x14ac:dyDescent="0.25">
      <c r="A779" s="3" t="s">
        <v>2410</v>
      </c>
      <c r="B779" s="3" t="s">
        <v>9177</v>
      </c>
      <c r="C779" s="3" t="s">
        <v>2703</v>
      </c>
      <c r="D779" s="3" t="s">
        <v>821</v>
      </c>
      <c r="E779" s="3" t="s">
        <v>821</v>
      </c>
      <c r="F779" s="3" t="s">
        <v>4590</v>
      </c>
      <c r="G779" s="3" t="s">
        <v>6473</v>
      </c>
    </row>
    <row r="780" spans="1:7" ht="45" customHeight="1" x14ac:dyDescent="0.25">
      <c r="A780" s="3" t="s">
        <v>2413</v>
      </c>
      <c r="B780" s="3" t="s">
        <v>9178</v>
      </c>
      <c r="C780" s="3" t="s">
        <v>2703</v>
      </c>
      <c r="D780" s="3" t="s">
        <v>821</v>
      </c>
      <c r="E780" s="3" t="s">
        <v>821</v>
      </c>
      <c r="F780" s="3" t="s">
        <v>4590</v>
      </c>
      <c r="G780" s="3" t="s">
        <v>6473</v>
      </c>
    </row>
    <row r="781" spans="1:7" ht="45" customHeight="1" x14ac:dyDescent="0.25">
      <c r="A781" s="3" t="s">
        <v>2414</v>
      </c>
      <c r="B781" s="3" t="s">
        <v>9179</v>
      </c>
      <c r="C781" s="3" t="s">
        <v>2703</v>
      </c>
      <c r="D781" s="3" t="s">
        <v>821</v>
      </c>
      <c r="E781" s="3" t="s">
        <v>821</v>
      </c>
      <c r="F781" s="3" t="s">
        <v>4590</v>
      </c>
      <c r="G781" s="3" t="s">
        <v>6473</v>
      </c>
    </row>
    <row r="782" spans="1:7" ht="45" customHeight="1" x14ac:dyDescent="0.25">
      <c r="A782" s="3" t="s">
        <v>2415</v>
      </c>
      <c r="B782" s="3" t="s">
        <v>9180</v>
      </c>
      <c r="C782" s="3" t="s">
        <v>2703</v>
      </c>
      <c r="D782" s="3" t="s">
        <v>821</v>
      </c>
      <c r="E782" s="3" t="s">
        <v>821</v>
      </c>
      <c r="F782" s="3" t="s">
        <v>4590</v>
      </c>
      <c r="G782" s="3" t="s">
        <v>6473</v>
      </c>
    </row>
    <row r="783" spans="1:7" ht="45" customHeight="1" x14ac:dyDescent="0.25">
      <c r="A783" s="3" t="s">
        <v>2416</v>
      </c>
      <c r="B783" s="3" t="s">
        <v>9181</v>
      </c>
      <c r="C783" s="3" t="s">
        <v>2703</v>
      </c>
      <c r="D783" s="3" t="s">
        <v>821</v>
      </c>
      <c r="E783" s="3" t="s">
        <v>821</v>
      </c>
      <c r="F783" s="3" t="s">
        <v>4590</v>
      </c>
      <c r="G783" s="3" t="s">
        <v>6473</v>
      </c>
    </row>
    <row r="784" spans="1:7" ht="45" customHeight="1" x14ac:dyDescent="0.25">
      <c r="A784" s="3" t="s">
        <v>2417</v>
      </c>
      <c r="B784" s="3" t="s">
        <v>9182</v>
      </c>
      <c r="C784" s="3" t="s">
        <v>2703</v>
      </c>
      <c r="D784" s="3" t="s">
        <v>821</v>
      </c>
      <c r="E784" s="3" t="s">
        <v>821</v>
      </c>
      <c r="F784" s="3" t="s">
        <v>4590</v>
      </c>
      <c r="G784" s="3" t="s">
        <v>6473</v>
      </c>
    </row>
    <row r="785" spans="1:7" ht="45" customHeight="1" x14ac:dyDescent="0.25">
      <c r="A785" s="3" t="s">
        <v>2418</v>
      </c>
      <c r="B785" s="3" t="s">
        <v>9183</v>
      </c>
      <c r="C785" s="3" t="s">
        <v>2703</v>
      </c>
      <c r="D785" s="3" t="s">
        <v>821</v>
      </c>
      <c r="E785" s="3" t="s">
        <v>821</v>
      </c>
      <c r="F785" s="3" t="s">
        <v>4590</v>
      </c>
      <c r="G785" s="3" t="s">
        <v>6473</v>
      </c>
    </row>
    <row r="786" spans="1:7" ht="45" customHeight="1" x14ac:dyDescent="0.25">
      <c r="A786" s="3" t="s">
        <v>2419</v>
      </c>
      <c r="B786" s="3" t="s">
        <v>9184</v>
      </c>
      <c r="C786" s="3" t="s">
        <v>2703</v>
      </c>
      <c r="D786" s="3" t="s">
        <v>821</v>
      </c>
      <c r="E786" s="3" t="s">
        <v>821</v>
      </c>
      <c r="F786" s="3" t="s">
        <v>4590</v>
      </c>
      <c r="G786" s="3" t="s">
        <v>6473</v>
      </c>
    </row>
    <row r="787" spans="1:7" ht="45" customHeight="1" x14ac:dyDescent="0.25">
      <c r="A787" s="3" t="s">
        <v>2420</v>
      </c>
      <c r="B787" s="3" t="s">
        <v>9185</v>
      </c>
      <c r="C787" s="3" t="s">
        <v>2703</v>
      </c>
      <c r="D787" s="3" t="s">
        <v>821</v>
      </c>
      <c r="E787" s="3" t="s">
        <v>821</v>
      </c>
      <c r="F787" s="3" t="s">
        <v>4590</v>
      </c>
      <c r="G787" s="3" t="s">
        <v>6473</v>
      </c>
    </row>
    <row r="788" spans="1:7" ht="45" customHeight="1" x14ac:dyDescent="0.25">
      <c r="A788" s="3" t="s">
        <v>2421</v>
      </c>
      <c r="B788" s="3" t="s">
        <v>9186</v>
      </c>
      <c r="C788" s="3" t="s">
        <v>2703</v>
      </c>
      <c r="D788" s="3" t="s">
        <v>821</v>
      </c>
      <c r="E788" s="3" t="s">
        <v>821</v>
      </c>
      <c r="F788" s="3" t="s">
        <v>4590</v>
      </c>
      <c r="G788" s="3" t="s">
        <v>6473</v>
      </c>
    </row>
    <row r="789" spans="1:7" ht="45" customHeight="1" x14ac:dyDescent="0.25">
      <c r="A789" s="3" t="s">
        <v>2422</v>
      </c>
      <c r="B789" s="3" t="s">
        <v>9187</v>
      </c>
      <c r="C789" s="3" t="s">
        <v>2703</v>
      </c>
      <c r="D789" s="3" t="s">
        <v>821</v>
      </c>
      <c r="E789" s="3" t="s">
        <v>821</v>
      </c>
      <c r="F789" s="3" t="s">
        <v>4590</v>
      </c>
      <c r="G789" s="3" t="s">
        <v>6473</v>
      </c>
    </row>
    <row r="790" spans="1:7" ht="45" customHeight="1" x14ac:dyDescent="0.25">
      <c r="A790" s="3" t="s">
        <v>2423</v>
      </c>
      <c r="B790" s="3" t="s">
        <v>9188</v>
      </c>
      <c r="C790" s="3" t="s">
        <v>2703</v>
      </c>
      <c r="D790" s="3" t="s">
        <v>821</v>
      </c>
      <c r="E790" s="3" t="s">
        <v>821</v>
      </c>
      <c r="F790" s="3" t="s">
        <v>4590</v>
      </c>
      <c r="G790" s="3" t="s">
        <v>6473</v>
      </c>
    </row>
    <row r="791" spans="1:7" ht="45" customHeight="1" x14ac:dyDescent="0.25">
      <c r="A791" s="3" t="s">
        <v>2424</v>
      </c>
      <c r="B791" s="3" t="s">
        <v>9189</v>
      </c>
      <c r="C791" s="3" t="s">
        <v>2703</v>
      </c>
      <c r="D791" s="3" t="s">
        <v>821</v>
      </c>
      <c r="E791" s="3" t="s">
        <v>821</v>
      </c>
      <c r="F791" s="3" t="s">
        <v>4590</v>
      </c>
      <c r="G791" s="3" t="s">
        <v>6473</v>
      </c>
    </row>
    <row r="792" spans="1:7" ht="45" customHeight="1" x14ac:dyDescent="0.25">
      <c r="A792" s="3" t="s">
        <v>2425</v>
      </c>
      <c r="B792" s="3" t="s">
        <v>9190</v>
      </c>
      <c r="C792" s="3" t="s">
        <v>2703</v>
      </c>
      <c r="D792" s="3" t="s">
        <v>821</v>
      </c>
      <c r="E792" s="3" t="s">
        <v>821</v>
      </c>
      <c r="F792" s="3" t="s">
        <v>4590</v>
      </c>
      <c r="G792" s="3" t="s">
        <v>6473</v>
      </c>
    </row>
    <row r="793" spans="1:7" ht="45" customHeight="1" x14ac:dyDescent="0.25">
      <c r="A793" s="3" t="s">
        <v>2426</v>
      </c>
      <c r="B793" s="3" t="s">
        <v>9191</v>
      </c>
      <c r="C793" s="3" t="s">
        <v>2703</v>
      </c>
      <c r="D793" s="3" t="s">
        <v>821</v>
      </c>
      <c r="E793" s="3" t="s">
        <v>821</v>
      </c>
      <c r="F793" s="3" t="s">
        <v>4590</v>
      </c>
      <c r="G793" s="3" t="s">
        <v>6473</v>
      </c>
    </row>
    <row r="794" spans="1:7" ht="45" customHeight="1" x14ac:dyDescent="0.25">
      <c r="A794" s="3" t="s">
        <v>2427</v>
      </c>
      <c r="B794" s="3" t="s">
        <v>9192</v>
      </c>
      <c r="C794" s="3" t="s">
        <v>2703</v>
      </c>
      <c r="D794" s="3" t="s">
        <v>821</v>
      </c>
      <c r="E794" s="3" t="s">
        <v>821</v>
      </c>
      <c r="F794" s="3" t="s">
        <v>4590</v>
      </c>
      <c r="G794" s="3" t="s">
        <v>6473</v>
      </c>
    </row>
    <row r="795" spans="1:7" ht="45" customHeight="1" x14ac:dyDescent="0.25">
      <c r="A795" s="3" t="s">
        <v>2428</v>
      </c>
      <c r="B795" s="3" t="s">
        <v>9193</v>
      </c>
      <c r="C795" s="3" t="s">
        <v>2703</v>
      </c>
      <c r="D795" s="3" t="s">
        <v>821</v>
      </c>
      <c r="E795" s="3" t="s">
        <v>821</v>
      </c>
      <c r="F795" s="3" t="s">
        <v>4590</v>
      </c>
      <c r="G795" s="3" t="s">
        <v>6473</v>
      </c>
    </row>
    <row r="796" spans="1:7" ht="45" customHeight="1" x14ac:dyDescent="0.25">
      <c r="A796" s="3" t="s">
        <v>2429</v>
      </c>
      <c r="B796" s="3" t="s">
        <v>9194</v>
      </c>
      <c r="C796" s="3" t="s">
        <v>2703</v>
      </c>
      <c r="D796" s="3" t="s">
        <v>821</v>
      </c>
      <c r="E796" s="3" t="s">
        <v>821</v>
      </c>
      <c r="F796" s="3" t="s">
        <v>4590</v>
      </c>
      <c r="G796" s="3" t="s">
        <v>6473</v>
      </c>
    </row>
    <row r="797" spans="1:7" ht="45" customHeight="1" x14ac:dyDescent="0.25">
      <c r="A797" s="3" t="s">
        <v>2430</v>
      </c>
      <c r="B797" s="3" t="s">
        <v>9195</v>
      </c>
      <c r="C797" s="3" t="s">
        <v>2703</v>
      </c>
      <c r="D797" s="3" t="s">
        <v>821</v>
      </c>
      <c r="E797" s="3" t="s">
        <v>821</v>
      </c>
      <c r="F797" s="3" t="s">
        <v>4590</v>
      </c>
      <c r="G797" s="3" t="s">
        <v>6473</v>
      </c>
    </row>
    <row r="798" spans="1:7" ht="45" customHeight="1" x14ac:dyDescent="0.25">
      <c r="A798" s="3" t="s">
        <v>2431</v>
      </c>
      <c r="B798" s="3" t="s">
        <v>9196</v>
      </c>
      <c r="C798" s="3" t="s">
        <v>2703</v>
      </c>
      <c r="D798" s="3" t="s">
        <v>821</v>
      </c>
      <c r="E798" s="3" t="s">
        <v>821</v>
      </c>
      <c r="F798" s="3" t="s">
        <v>4590</v>
      </c>
      <c r="G798" s="3" t="s">
        <v>6473</v>
      </c>
    </row>
    <row r="799" spans="1:7" ht="45" customHeight="1" x14ac:dyDescent="0.25">
      <c r="A799" s="3" t="s">
        <v>2432</v>
      </c>
      <c r="B799" s="3" t="s">
        <v>9197</v>
      </c>
      <c r="C799" s="3" t="s">
        <v>2703</v>
      </c>
      <c r="D799" s="3" t="s">
        <v>821</v>
      </c>
      <c r="E799" s="3" t="s">
        <v>821</v>
      </c>
      <c r="F799" s="3" t="s">
        <v>4590</v>
      </c>
      <c r="G799" s="3" t="s">
        <v>6473</v>
      </c>
    </row>
    <row r="800" spans="1:7" ht="45" customHeight="1" x14ac:dyDescent="0.25">
      <c r="A800" s="3" t="s">
        <v>2434</v>
      </c>
      <c r="B800" s="3" t="s">
        <v>9198</v>
      </c>
      <c r="C800" s="3" t="s">
        <v>2703</v>
      </c>
      <c r="D800" s="3" t="s">
        <v>821</v>
      </c>
      <c r="E800" s="3" t="s">
        <v>821</v>
      </c>
      <c r="F800" s="3" t="s">
        <v>4590</v>
      </c>
      <c r="G800" s="3" t="s">
        <v>6473</v>
      </c>
    </row>
    <row r="801" spans="1:7" ht="45" customHeight="1" x14ac:dyDescent="0.25">
      <c r="A801" s="3" t="s">
        <v>2435</v>
      </c>
      <c r="B801" s="3" t="s">
        <v>9199</v>
      </c>
      <c r="C801" s="3" t="s">
        <v>2703</v>
      </c>
      <c r="D801" s="3" t="s">
        <v>821</v>
      </c>
      <c r="E801" s="3" t="s">
        <v>821</v>
      </c>
      <c r="F801" s="3" t="s">
        <v>4590</v>
      </c>
      <c r="G801" s="3" t="s">
        <v>6473</v>
      </c>
    </row>
    <row r="802" spans="1:7" ht="45" customHeight="1" x14ac:dyDescent="0.25">
      <c r="A802" s="3" t="s">
        <v>2436</v>
      </c>
      <c r="B802" s="3" t="s">
        <v>9200</v>
      </c>
      <c r="C802" s="3" t="s">
        <v>2703</v>
      </c>
      <c r="D802" s="3" t="s">
        <v>821</v>
      </c>
      <c r="E802" s="3" t="s">
        <v>821</v>
      </c>
      <c r="F802" s="3" t="s">
        <v>4590</v>
      </c>
      <c r="G802" s="3" t="s">
        <v>6473</v>
      </c>
    </row>
    <row r="803" spans="1:7" ht="45" customHeight="1" x14ac:dyDescent="0.25">
      <c r="A803" s="3" t="s">
        <v>2437</v>
      </c>
      <c r="B803" s="3" t="s">
        <v>9201</v>
      </c>
      <c r="C803" s="3" t="s">
        <v>2703</v>
      </c>
      <c r="D803" s="3" t="s">
        <v>821</v>
      </c>
      <c r="E803" s="3" t="s">
        <v>821</v>
      </c>
      <c r="F803" s="3" t="s">
        <v>4590</v>
      </c>
      <c r="G803" s="3" t="s">
        <v>6473</v>
      </c>
    </row>
    <row r="804" spans="1:7" ht="45" customHeight="1" x14ac:dyDescent="0.25">
      <c r="A804" s="3" t="s">
        <v>2438</v>
      </c>
      <c r="B804" s="3" t="s">
        <v>9202</v>
      </c>
      <c r="C804" s="3" t="s">
        <v>2703</v>
      </c>
      <c r="D804" s="3" t="s">
        <v>821</v>
      </c>
      <c r="E804" s="3" t="s">
        <v>821</v>
      </c>
      <c r="F804" s="3" t="s">
        <v>4590</v>
      </c>
      <c r="G804" s="3" t="s">
        <v>6473</v>
      </c>
    </row>
    <row r="805" spans="1:7" ht="45" customHeight="1" x14ac:dyDescent="0.25">
      <c r="A805" s="3" t="s">
        <v>2439</v>
      </c>
      <c r="B805" s="3" t="s">
        <v>9203</v>
      </c>
      <c r="C805" s="3" t="s">
        <v>2703</v>
      </c>
      <c r="D805" s="3" t="s">
        <v>821</v>
      </c>
      <c r="E805" s="3" t="s">
        <v>821</v>
      </c>
      <c r="F805" s="3" t="s">
        <v>4590</v>
      </c>
      <c r="G805" s="3" t="s">
        <v>6473</v>
      </c>
    </row>
    <row r="806" spans="1:7" ht="45" customHeight="1" x14ac:dyDescent="0.25">
      <c r="A806" s="3" t="s">
        <v>2441</v>
      </c>
      <c r="B806" s="3" t="s">
        <v>9204</v>
      </c>
      <c r="C806" s="3" t="s">
        <v>2703</v>
      </c>
      <c r="D806" s="3" t="s">
        <v>821</v>
      </c>
      <c r="E806" s="3" t="s">
        <v>821</v>
      </c>
      <c r="F806" s="3" t="s">
        <v>4590</v>
      </c>
      <c r="G806" s="3" t="s">
        <v>6473</v>
      </c>
    </row>
    <row r="807" spans="1:7" ht="45" customHeight="1" x14ac:dyDescent="0.25">
      <c r="A807" s="3" t="s">
        <v>2442</v>
      </c>
      <c r="B807" s="3" t="s">
        <v>9205</v>
      </c>
      <c r="C807" s="3" t="s">
        <v>2703</v>
      </c>
      <c r="D807" s="3" t="s">
        <v>821</v>
      </c>
      <c r="E807" s="3" t="s">
        <v>821</v>
      </c>
      <c r="F807" s="3" t="s">
        <v>4590</v>
      </c>
      <c r="G807" s="3" t="s">
        <v>6473</v>
      </c>
    </row>
    <row r="808" spans="1:7" ht="45" customHeight="1" x14ac:dyDescent="0.25">
      <c r="A808" s="3" t="s">
        <v>2443</v>
      </c>
      <c r="B808" s="3" t="s">
        <v>9206</v>
      </c>
      <c r="C808" s="3" t="s">
        <v>2703</v>
      </c>
      <c r="D808" s="3" t="s">
        <v>821</v>
      </c>
      <c r="E808" s="3" t="s">
        <v>821</v>
      </c>
      <c r="F808" s="3" t="s">
        <v>4590</v>
      </c>
      <c r="G808" s="3" t="s">
        <v>6473</v>
      </c>
    </row>
    <row r="809" spans="1:7" ht="45" customHeight="1" x14ac:dyDescent="0.25">
      <c r="A809" s="3" t="s">
        <v>2444</v>
      </c>
      <c r="B809" s="3" t="s">
        <v>9207</v>
      </c>
      <c r="C809" s="3" t="s">
        <v>2703</v>
      </c>
      <c r="D809" s="3" t="s">
        <v>821</v>
      </c>
      <c r="E809" s="3" t="s">
        <v>821</v>
      </c>
      <c r="F809" s="3" t="s">
        <v>4590</v>
      </c>
      <c r="G809" s="3" t="s">
        <v>6473</v>
      </c>
    </row>
    <row r="810" spans="1:7" ht="45" customHeight="1" x14ac:dyDescent="0.25">
      <c r="A810" s="3" t="s">
        <v>2445</v>
      </c>
      <c r="B810" s="3" t="s">
        <v>9208</v>
      </c>
      <c r="C810" s="3" t="s">
        <v>2703</v>
      </c>
      <c r="D810" s="3" t="s">
        <v>821</v>
      </c>
      <c r="E810" s="3" t="s">
        <v>821</v>
      </c>
      <c r="F810" s="3" t="s">
        <v>4590</v>
      </c>
      <c r="G810" s="3" t="s">
        <v>6473</v>
      </c>
    </row>
    <row r="811" spans="1:7" ht="45" customHeight="1" x14ac:dyDescent="0.25">
      <c r="A811" s="3" t="s">
        <v>2446</v>
      </c>
      <c r="B811" s="3" t="s">
        <v>9209</v>
      </c>
      <c r="C811" s="3" t="s">
        <v>2703</v>
      </c>
      <c r="D811" s="3" t="s">
        <v>821</v>
      </c>
      <c r="E811" s="3" t="s">
        <v>821</v>
      </c>
      <c r="F811" s="3" t="s">
        <v>4590</v>
      </c>
      <c r="G811" s="3" t="s">
        <v>6473</v>
      </c>
    </row>
    <row r="812" spans="1:7" ht="45" customHeight="1" x14ac:dyDescent="0.25">
      <c r="A812" s="3" t="s">
        <v>2447</v>
      </c>
      <c r="B812" s="3" t="s">
        <v>9210</v>
      </c>
      <c r="C812" s="3" t="s">
        <v>2703</v>
      </c>
      <c r="D812" s="3" t="s">
        <v>821</v>
      </c>
      <c r="E812" s="3" t="s">
        <v>821</v>
      </c>
      <c r="F812" s="3" t="s">
        <v>4590</v>
      </c>
      <c r="G812" s="3" t="s">
        <v>6473</v>
      </c>
    </row>
    <row r="813" spans="1:7" ht="45" customHeight="1" x14ac:dyDescent="0.25">
      <c r="A813" s="3" t="s">
        <v>2448</v>
      </c>
      <c r="B813" s="3" t="s">
        <v>9211</v>
      </c>
      <c r="C813" s="3" t="s">
        <v>2703</v>
      </c>
      <c r="D813" s="3" t="s">
        <v>821</v>
      </c>
      <c r="E813" s="3" t="s">
        <v>821</v>
      </c>
      <c r="F813" s="3" t="s">
        <v>4590</v>
      </c>
      <c r="G813" s="3" t="s">
        <v>6473</v>
      </c>
    </row>
    <row r="814" spans="1:7" ht="45" customHeight="1" x14ac:dyDescent="0.25">
      <c r="A814" s="3" t="s">
        <v>2449</v>
      </c>
      <c r="B814" s="3" t="s">
        <v>9212</v>
      </c>
      <c r="C814" s="3" t="s">
        <v>2703</v>
      </c>
      <c r="D814" s="3" t="s">
        <v>821</v>
      </c>
      <c r="E814" s="3" t="s">
        <v>821</v>
      </c>
      <c r="F814" s="3" t="s">
        <v>4590</v>
      </c>
      <c r="G814" s="3" t="s">
        <v>6473</v>
      </c>
    </row>
    <row r="815" spans="1:7" ht="45" customHeight="1" x14ac:dyDescent="0.25">
      <c r="A815" s="3" t="s">
        <v>2450</v>
      </c>
      <c r="B815" s="3" t="s">
        <v>9213</v>
      </c>
      <c r="C815" s="3" t="s">
        <v>2703</v>
      </c>
      <c r="D815" s="3" t="s">
        <v>821</v>
      </c>
      <c r="E815" s="3" t="s">
        <v>821</v>
      </c>
      <c r="F815" s="3" t="s">
        <v>4590</v>
      </c>
      <c r="G815" s="3" t="s">
        <v>6473</v>
      </c>
    </row>
    <row r="816" spans="1:7" ht="45" customHeight="1" x14ac:dyDescent="0.25">
      <c r="A816" s="3" t="s">
        <v>2451</v>
      </c>
      <c r="B816" s="3" t="s">
        <v>9214</v>
      </c>
      <c r="C816" s="3" t="s">
        <v>2703</v>
      </c>
      <c r="D816" s="3" t="s">
        <v>821</v>
      </c>
      <c r="E816" s="3" t="s">
        <v>821</v>
      </c>
      <c r="F816" s="3" t="s">
        <v>4590</v>
      </c>
      <c r="G816" s="3" t="s">
        <v>6473</v>
      </c>
    </row>
    <row r="817" spans="1:7" ht="45" customHeight="1" x14ac:dyDescent="0.25">
      <c r="A817" s="3" t="s">
        <v>2453</v>
      </c>
      <c r="B817" s="3" t="s">
        <v>9215</v>
      </c>
      <c r="C817" s="3" t="s">
        <v>2703</v>
      </c>
      <c r="D817" s="3" t="s">
        <v>821</v>
      </c>
      <c r="E817" s="3" t="s">
        <v>821</v>
      </c>
      <c r="F817" s="3" t="s">
        <v>4590</v>
      </c>
      <c r="G817" s="3" t="s">
        <v>6473</v>
      </c>
    </row>
    <row r="818" spans="1:7" ht="45" customHeight="1" x14ac:dyDescent="0.25">
      <c r="A818" s="3" t="s">
        <v>2454</v>
      </c>
      <c r="B818" s="3" t="s">
        <v>9216</v>
      </c>
      <c r="C818" s="3" t="s">
        <v>2703</v>
      </c>
      <c r="D818" s="3" t="s">
        <v>821</v>
      </c>
      <c r="E818" s="3" t="s">
        <v>821</v>
      </c>
      <c r="F818" s="3" t="s">
        <v>4590</v>
      </c>
      <c r="G818" s="3" t="s">
        <v>6473</v>
      </c>
    </row>
    <row r="819" spans="1:7" ht="45" customHeight="1" x14ac:dyDescent="0.25">
      <c r="A819" s="3" t="s">
        <v>2455</v>
      </c>
      <c r="B819" s="3" t="s">
        <v>9217</v>
      </c>
      <c r="C819" s="3" t="s">
        <v>2703</v>
      </c>
      <c r="D819" s="3" t="s">
        <v>821</v>
      </c>
      <c r="E819" s="3" t="s">
        <v>821</v>
      </c>
      <c r="F819" s="3" t="s">
        <v>4590</v>
      </c>
      <c r="G819" s="3" t="s">
        <v>6473</v>
      </c>
    </row>
    <row r="820" spans="1:7" ht="45" customHeight="1" x14ac:dyDescent="0.25">
      <c r="A820" s="3" t="s">
        <v>2456</v>
      </c>
      <c r="B820" s="3" t="s">
        <v>9218</v>
      </c>
      <c r="C820" s="3" t="s">
        <v>2703</v>
      </c>
      <c r="D820" s="3" t="s">
        <v>821</v>
      </c>
      <c r="E820" s="3" t="s">
        <v>821</v>
      </c>
      <c r="F820" s="3" t="s">
        <v>4590</v>
      </c>
      <c r="G820" s="3" t="s">
        <v>6473</v>
      </c>
    </row>
    <row r="821" spans="1:7" ht="45" customHeight="1" x14ac:dyDescent="0.25">
      <c r="A821" s="3" t="s">
        <v>2457</v>
      </c>
      <c r="B821" s="3" t="s">
        <v>9219</v>
      </c>
      <c r="C821" s="3" t="s">
        <v>2703</v>
      </c>
      <c r="D821" s="3" t="s">
        <v>821</v>
      </c>
      <c r="E821" s="3" t="s">
        <v>821</v>
      </c>
      <c r="F821" s="3" t="s">
        <v>4590</v>
      </c>
      <c r="G821" s="3" t="s">
        <v>6473</v>
      </c>
    </row>
    <row r="822" spans="1:7" ht="45" customHeight="1" x14ac:dyDescent="0.25">
      <c r="A822" s="3" t="s">
        <v>2458</v>
      </c>
      <c r="B822" s="3" t="s">
        <v>9220</v>
      </c>
      <c r="C822" s="3" t="s">
        <v>2703</v>
      </c>
      <c r="D822" s="3" t="s">
        <v>821</v>
      </c>
      <c r="E822" s="3" t="s">
        <v>821</v>
      </c>
      <c r="F822" s="3" t="s">
        <v>4590</v>
      </c>
      <c r="G822" s="3" t="s">
        <v>6473</v>
      </c>
    </row>
    <row r="823" spans="1:7" ht="45" customHeight="1" x14ac:dyDescent="0.25">
      <c r="A823" s="3" t="s">
        <v>2460</v>
      </c>
      <c r="B823" s="3" t="s">
        <v>9221</v>
      </c>
      <c r="C823" s="3" t="s">
        <v>2703</v>
      </c>
      <c r="D823" s="3" t="s">
        <v>821</v>
      </c>
      <c r="E823" s="3" t="s">
        <v>821</v>
      </c>
      <c r="F823" s="3" t="s">
        <v>4590</v>
      </c>
      <c r="G823" s="3" t="s">
        <v>6473</v>
      </c>
    </row>
    <row r="824" spans="1:7" ht="45" customHeight="1" x14ac:dyDescent="0.25">
      <c r="A824" s="3" t="s">
        <v>2462</v>
      </c>
      <c r="B824" s="3" t="s">
        <v>9222</v>
      </c>
      <c r="C824" s="3" t="s">
        <v>2703</v>
      </c>
      <c r="D824" s="3" t="s">
        <v>821</v>
      </c>
      <c r="E824" s="3" t="s">
        <v>821</v>
      </c>
      <c r="F824" s="3" t="s">
        <v>4590</v>
      </c>
      <c r="G824" s="3" t="s">
        <v>6473</v>
      </c>
    </row>
    <row r="825" spans="1:7" ht="45" customHeight="1" x14ac:dyDescent="0.25">
      <c r="A825" s="3" t="s">
        <v>2464</v>
      </c>
      <c r="B825" s="3" t="s">
        <v>9223</v>
      </c>
      <c r="C825" s="3" t="s">
        <v>2703</v>
      </c>
      <c r="D825" s="3" t="s">
        <v>821</v>
      </c>
      <c r="E825" s="3" t="s">
        <v>821</v>
      </c>
      <c r="F825" s="3" t="s">
        <v>4590</v>
      </c>
      <c r="G825" s="3" t="s">
        <v>6473</v>
      </c>
    </row>
    <row r="826" spans="1:7" ht="45" customHeight="1" x14ac:dyDescent="0.25">
      <c r="A826" s="3" t="s">
        <v>2465</v>
      </c>
      <c r="B826" s="3" t="s">
        <v>9224</v>
      </c>
      <c r="C826" s="3" t="s">
        <v>2703</v>
      </c>
      <c r="D826" s="3" t="s">
        <v>821</v>
      </c>
      <c r="E826" s="3" t="s">
        <v>821</v>
      </c>
      <c r="F826" s="3" t="s">
        <v>4590</v>
      </c>
      <c r="G826" s="3" t="s">
        <v>6473</v>
      </c>
    </row>
    <row r="827" spans="1:7" ht="45" customHeight="1" x14ac:dyDescent="0.25">
      <c r="A827" s="3" t="s">
        <v>2466</v>
      </c>
      <c r="B827" s="3" t="s">
        <v>9225</v>
      </c>
      <c r="C827" s="3" t="s">
        <v>2703</v>
      </c>
      <c r="D827" s="3" t="s">
        <v>821</v>
      </c>
      <c r="E827" s="3" t="s">
        <v>821</v>
      </c>
      <c r="F827" s="3" t="s">
        <v>4590</v>
      </c>
      <c r="G827" s="3" t="s">
        <v>6473</v>
      </c>
    </row>
    <row r="828" spans="1:7" ht="45" customHeight="1" x14ac:dyDescent="0.25">
      <c r="A828" s="3" t="s">
        <v>2468</v>
      </c>
      <c r="B828" s="3" t="s">
        <v>9226</v>
      </c>
      <c r="C828" s="3" t="s">
        <v>2703</v>
      </c>
      <c r="D828" s="3" t="s">
        <v>821</v>
      </c>
      <c r="E828" s="3" t="s">
        <v>821</v>
      </c>
      <c r="F828" s="3" t="s">
        <v>4590</v>
      </c>
      <c r="G828" s="3" t="s">
        <v>6473</v>
      </c>
    </row>
    <row r="829" spans="1:7" ht="45" customHeight="1" x14ac:dyDescent="0.25">
      <c r="A829" s="3" t="s">
        <v>2469</v>
      </c>
      <c r="B829" s="3" t="s">
        <v>9227</v>
      </c>
      <c r="C829" s="3" t="s">
        <v>2703</v>
      </c>
      <c r="D829" s="3" t="s">
        <v>821</v>
      </c>
      <c r="E829" s="3" t="s">
        <v>821</v>
      </c>
      <c r="F829" s="3" t="s">
        <v>4590</v>
      </c>
      <c r="G829" s="3" t="s">
        <v>6473</v>
      </c>
    </row>
    <row r="830" spans="1:7" ht="45" customHeight="1" x14ac:dyDescent="0.25">
      <c r="A830" s="3" t="s">
        <v>2470</v>
      </c>
      <c r="B830" s="3" t="s">
        <v>9228</v>
      </c>
      <c r="C830" s="3" t="s">
        <v>2703</v>
      </c>
      <c r="D830" s="3" t="s">
        <v>821</v>
      </c>
      <c r="E830" s="3" t="s">
        <v>821</v>
      </c>
      <c r="F830" s="3" t="s">
        <v>4590</v>
      </c>
      <c r="G830" s="3" t="s">
        <v>6473</v>
      </c>
    </row>
    <row r="831" spans="1:7" ht="45" customHeight="1" x14ac:dyDescent="0.25">
      <c r="A831" s="3" t="s">
        <v>2471</v>
      </c>
      <c r="B831" s="3" t="s">
        <v>9229</v>
      </c>
      <c r="C831" s="3" t="s">
        <v>2703</v>
      </c>
      <c r="D831" s="3" t="s">
        <v>821</v>
      </c>
      <c r="E831" s="3" t="s">
        <v>821</v>
      </c>
      <c r="F831" s="3" t="s">
        <v>4590</v>
      </c>
      <c r="G831" s="3" t="s">
        <v>6473</v>
      </c>
    </row>
    <row r="832" spans="1:7" ht="45" customHeight="1" x14ac:dyDescent="0.25">
      <c r="A832" s="3" t="s">
        <v>2472</v>
      </c>
      <c r="B832" s="3" t="s">
        <v>9230</v>
      </c>
      <c r="C832" s="3" t="s">
        <v>2703</v>
      </c>
      <c r="D832" s="3" t="s">
        <v>821</v>
      </c>
      <c r="E832" s="3" t="s">
        <v>821</v>
      </c>
      <c r="F832" s="3" t="s">
        <v>4590</v>
      </c>
      <c r="G832" s="3" t="s">
        <v>6473</v>
      </c>
    </row>
    <row r="833" spans="1:7" ht="45" customHeight="1" x14ac:dyDescent="0.25">
      <c r="A833" s="3" t="s">
        <v>2473</v>
      </c>
      <c r="B833" s="3" t="s">
        <v>9231</v>
      </c>
      <c r="C833" s="3" t="s">
        <v>2703</v>
      </c>
      <c r="D833" s="3" t="s">
        <v>821</v>
      </c>
      <c r="E833" s="3" t="s">
        <v>821</v>
      </c>
      <c r="F833" s="3" t="s">
        <v>4590</v>
      </c>
      <c r="G833" s="3" t="s">
        <v>6473</v>
      </c>
    </row>
    <row r="834" spans="1:7" ht="45" customHeight="1" x14ac:dyDescent="0.25">
      <c r="A834" s="3" t="s">
        <v>2474</v>
      </c>
      <c r="B834" s="3" t="s">
        <v>9232</v>
      </c>
      <c r="C834" s="3" t="s">
        <v>2703</v>
      </c>
      <c r="D834" s="3" t="s">
        <v>821</v>
      </c>
      <c r="E834" s="3" t="s">
        <v>821</v>
      </c>
      <c r="F834" s="3" t="s">
        <v>4590</v>
      </c>
      <c r="G834" s="3" t="s">
        <v>6473</v>
      </c>
    </row>
    <row r="835" spans="1:7" ht="45" customHeight="1" x14ac:dyDescent="0.25">
      <c r="A835" s="3" t="s">
        <v>2475</v>
      </c>
      <c r="B835" s="3" t="s">
        <v>9233</v>
      </c>
      <c r="C835" s="3" t="s">
        <v>2703</v>
      </c>
      <c r="D835" s="3" t="s">
        <v>821</v>
      </c>
      <c r="E835" s="3" t="s">
        <v>821</v>
      </c>
      <c r="F835" s="3" t="s">
        <v>4590</v>
      </c>
      <c r="G835" s="3" t="s">
        <v>6473</v>
      </c>
    </row>
    <row r="836" spans="1:7" ht="45" customHeight="1" x14ac:dyDescent="0.25">
      <c r="A836" s="3" t="s">
        <v>2476</v>
      </c>
      <c r="B836" s="3" t="s">
        <v>9234</v>
      </c>
      <c r="C836" s="3" t="s">
        <v>2703</v>
      </c>
      <c r="D836" s="3" t="s">
        <v>821</v>
      </c>
      <c r="E836" s="3" t="s">
        <v>821</v>
      </c>
      <c r="F836" s="3" t="s">
        <v>4590</v>
      </c>
      <c r="G836" s="3" t="s">
        <v>6473</v>
      </c>
    </row>
    <row r="837" spans="1:7" ht="45" customHeight="1" x14ac:dyDescent="0.25">
      <c r="A837" s="3" t="s">
        <v>2477</v>
      </c>
      <c r="B837" s="3" t="s">
        <v>9235</v>
      </c>
      <c r="C837" s="3" t="s">
        <v>2703</v>
      </c>
      <c r="D837" s="3" t="s">
        <v>821</v>
      </c>
      <c r="E837" s="3" t="s">
        <v>821</v>
      </c>
      <c r="F837" s="3" t="s">
        <v>4590</v>
      </c>
      <c r="G837" s="3" t="s">
        <v>6473</v>
      </c>
    </row>
    <row r="838" spans="1:7" ht="45" customHeight="1" x14ac:dyDescent="0.25">
      <c r="A838" s="3" t="s">
        <v>2479</v>
      </c>
      <c r="B838" s="3" t="s">
        <v>9236</v>
      </c>
      <c r="C838" s="3" t="s">
        <v>2703</v>
      </c>
      <c r="D838" s="3" t="s">
        <v>821</v>
      </c>
      <c r="E838" s="3" t="s">
        <v>821</v>
      </c>
      <c r="F838" s="3" t="s">
        <v>4590</v>
      </c>
      <c r="G838" s="3" t="s">
        <v>6473</v>
      </c>
    </row>
    <row r="839" spans="1:7" ht="45" customHeight="1" x14ac:dyDescent="0.25">
      <c r="A839" s="3" t="s">
        <v>2480</v>
      </c>
      <c r="B839" s="3" t="s">
        <v>9237</v>
      </c>
      <c r="C839" s="3" t="s">
        <v>2703</v>
      </c>
      <c r="D839" s="3" t="s">
        <v>821</v>
      </c>
      <c r="E839" s="3" t="s">
        <v>821</v>
      </c>
      <c r="F839" s="3" t="s">
        <v>4590</v>
      </c>
      <c r="G839" s="3" t="s">
        <v>6473</v>
      </c>
    </row>
    <row r="840" spans="1:7" ht="45" customHeight="1" x14ac:dyDescent="0.25">
      <c r="A840" s="3" t="s">
        <v>2481</v>
      </c>
      <c r="B840" s="3" t="s">
        <v>9238</v>
      </c>
      <c r="C840" s="3" t="s">
        <v>2703</v>
      </c>
      <c r="D840" s="3" t="s">
        <v>821</v>
      </c>
      <c r="E840" s="3" t="s">
        <v>821</v>
      </c>
      <c r="F840" s="3" t="s">
        <v>4590</v>
      </c>
      <c r="G840" s="3" t="s">
        <v>6473</v>
      </c>
    </row>
    <row r="841" spans="1:7" ht="45" customHeight="1" x14ac:dyDescent="0.25">
      <c r="A841" s="3" t="s">
        <v>2482</v>
      </c>
      <c r="B841" s="3" t="s">
        <v>9239</v>
      </c>
      <c r="C841" s="3" t="s">
        <v>2703</v>
      </c>
      <c r="D841" s="3" t="s">
        <v>821</v>
      </c>
      <c r="E841" s="3" t="s">
        <v>821</v>
      </c>
      <c r="F841" s="3" t="s">
        <v>4590</v>
      </c>
      <c r="G841" s="3" t="s">
        <v>6473</v>
      </c>
    </row>
    <row r="842" spans="1:7" ht="45" customHeight="1" x14ac:dyDescent="0.25">
      <c r="A842" s="3" t="s">
        <v>2483</v>
      </c>
      <c r="B842" s="3" t="s">
        <v>9240</v>
      </c>
      <c r="C842" s="3" t="s">
        <v>2703</v>
      </c>
      <c r="D842" s="3" t="s">
        <v>821</v>
      </c>
      <c r="E842" s="3" t="s">
        <v>821</v>
      </c>
      <c r="F842" s="3" t="s">
        <v>4590</v>
      </c>
      <c r="G842" s="3" t="s">
        <v>6473</v>
      </c>
    </row>
    <row r="843" spans="1:7" ht="45" customHeight="1" x14ac:dyDescent="0.25">
      <c r="A843" s="3" t="s">
        <v>2484</v>
      </c>
      <c r="B843" s="3" t="s">
        <v>9241</v>
      </c>
      <c r="C843" s="3" t="s">
        <v>2703</v>
      </c>
      <c r="D843" s="3" t="s">
        <v>821</v>
      </c>
      <c r="E843" s="3" t="s">
        <v>821</v>
      </c>
      <c r="F843" s="3" t="s">
        <v>4590</v>
      </c>
      <c r="G843" s="3" t="s">
        <v>6473</v>
      </c>
    </row>
    <row r="844" spans="1:7" ht="45" customHeight="1" x14ac:dyDescent="0.25">
      <c r="A844" s="3" t="s">
        <v>2485</v>
      </c>
      <c r="B844" s="3" t="s">
        <v>9242</v>
      </c>
      <c r="C844" s="3" t="s">
        <v>2703</v>
      </c>
      <c r="D844" s="3" t="s">
        <v>821</v>
      </c>
      <c r="E844" s="3" t="s">
        <v>821</v>
      </c>
      <c r="F844" s="3" t="s">
        <v>4590</v>
      </c>
      <c r="G844" s="3" t="s">
        <v>6473</v>
      </c>
    </row>
    <row r="845" spans="1:7" ht="45" customHeight="1" x14ac:dyDescent="0.25">
      <c r="A845" s="3" t="s">
        <v>2486</v>
      </c>
      <c r="B845" s="3" t="s">
        <v>9243</v>
      </c>
      <c r="C845" s="3" t="s">
        <v>2703</v>
      </c>
      <c r="D845" s="3" t="s">
        <v>821</v>
      </c>
      <c r="E845" s="3" t="s">
        <v>821</v>
      </c>
      <c r="F845" s="3" t="s">
        <v>4590</v>
      </c>
      <c r="G845" s="3" t="s">
        <v>6473</v>
      </c>
    </row>
    <row r="846" spans="1:7" ht="45" customHeight="1" x14ac:dyDescent="0.25">
      <c r="A846" s="3" t="s">
        <v>2487</v>
      </c>
      <c r="B846" s="3" t="s">
        <v>9244</v>
      </c>
      <c r="C846" s="3" t="s">
        <v>2703</v>
      </c>
      <c r="D846" s="3" t="s">
        <v>821</v>
      </c>
      <c r="E846" s="3" t="s">
        <v>821</v>
      </c>
      <c r="F846" s="3" t="s">
        <v>4590</v>
      </c>
      <c r="G846" s="3" t="s">
        <v>6473</v>
      </c>
    </row>
    <row r="847" spans="1:7" ht="45" customHeight="1" x14ac:dyDescent="0.25">
      <c r="A847" s="3" t="s">
        <v>2488</v>
      </c>
      <c r="B847" s="3" t="s">
        <v>9245</v>
      </c>
      <c r="C847" s="3" t="s">
        <v>2703</v>
      </c>
      <c r="D847" s="3" t="s">
        <v>821</v>
      </c>
      <c r="E847" s="3" t="s">
        <v>821</v>
      </c>
      <c r="F847" s="3" t="s">
        <v>4590</v>
      </c>
      <c r="G847" s="3" t="s">
        <v>6473</v>
      </c>
    </row>
    <row r="848" spans="1:7" ht="45" customHeight="1" x14ac:dyDescent="0.25">
      <c r="A848" s="3" t="s">
        <v>2489</v>
      </c>
      <c r="B848" s="3" t="s">
        <v>9246</v>
      </c>
      <c r="C848" s="3" t="s">
        <v>2703</v>
      </c>
      <c r="D848" s="3" t="s">
        <v>821</v>
      </c>
      <c r="E848" s="3" t="s">
        <v>821</v>
      </c>
      <c r="F848" s="3" t="s">
        <v>4590</v>
      </c>
      <c r="G848" s="3" t="s">
        <v>6473</v>
      </c>
    </row>
    <row r="849" spans="1:7" ht="45" customHeight="1" x14ac:dyDescent="0.25">
      <c r="A849" s="3" t="s">
        <v>2490</v>
      </c>
      <c r="B849" s="3" t="s">
        <v>9247</v>
      </c>
      <c r="C849" s="3" t="s">
        <v>2703</v>
      </c>
      <c r="D849" s="3" t="s">
        <v>821</v>
      </c>
      <c r="E849" s="3" t="s">
        <v>821</v>
      </c>
      <c r="F849" s="3" t="s">
        <v>4590</v>
      </c>
      <c r="G849" s="3" t="s">
        <v>6473</v>
      </c>
    </row>
    <row r="850" spans="1:7" ht="45" customHeight="1" x14ac:dyDescent="0.25">
      <c r="A850" s="3" t="s">
        <v>2491</v>
      </c>
      <c r="B850" s="3" t="s">
        <v>9248</v>
      </c>
      <c r="C850" s="3" t="s">
        <v>2703</v>
      </c>
      <c r="D850" s="3" t="s">
        <v>821</v>
      </c>
      <c r="E850" s="3" t="s">
        <v>821</v>
      </c>
      <c r="F850" s="3" t="s">
        <v>4590</v>
      </c>
      <c r="G850" s="3" t="s">
        <v>6473</v>
      </c>
    </row>
    <row r="851" spans="1:7" ht="45" customHeight="1" x14ac:dyDescent="0.25">
      <c r="A851" s="3" t="s">
        <v>2492</v>
      </c>
      <c r="B851" s="3" t="s">
        <v>9249</v>
      </c>
      <c r="C851" s="3" t="s">
        <v>2703</v>
      </c>
      <c r="D851" s="3" t="s">
        <v>821</v>
      </c>
      <c r="E851" s="3" t="s">
        <v>821</v>
      </c>
      <c r="F851" s="3" t="s">
        <v>4590</v>
      </c>
      <c r="G851" s="3" t="s">
        <v>6473</v>
      </c>
    </row>
    <row r="852" spans="1:7" ht="45" customHeight="1" x14ac:dyDescent="0.25">
      <c r="A852" s="3" t="s">
        <v>2494</v>
      </c>
      <c r="B852" s="3" t="s">
        <v>9250</v>
      </c>
      <c r="C852" s="3" t="s">
        <v>2703</v>
      </c>
      <c r="D852" s="3" t="s">
        <v>821</v>
      </c>
      <c r="E852" s="3" t="s">
        <v>821</v>
      </c>
      <c r="F852" s="3" t="s">
        <v>4590</v>
      </c>
      <c r="G852" s="3" t="s">
        <v>6473</v>
      </c>
    </row>
    <row r="853" spans="1:7" ht="45" customHeight="1" x14ac:dyDescent="0.25">
      <c r="A853" s="3" t="s">
        <v>2495</v>
      </c>
      <c r="B853" s="3" t="s">
        <v>9251</v>
      </c>
      <c r="C853" s="3" t="s">
        <v>2703</v>
      </c>
      <c r="D853" s="3" t="s">
        <v>821</v>
      </c>
      <c r="E853" s="3" t="s">
        <v>821</v>
      </c>
      <c r="F853" s="3" t="s">
        <v>4590</v>
      </c>
      <c r="G853" s="3" t="s">
        <v>6473</v>
      </c>
    </row>
    <row r="854" spans="1:7" ht="45" customHeight="1" x14ac:dyDescent="0.25">
      <c r="A854" s="3" t="s">
        <v>2496</v>
      </c>
      <c r="B854" s="3" t="s">
        <v>9252</v>
      </c>
      <c r="C854" s="3" t="s">
        <v>2703</v>
      </c>
      <c r="D854" s="3" t="s">
        <v>821</v>
      </c>
      <c r="E854" s="3" t="s">
        <v>821</v>
      </c>
      <c r="F854" s="3" t="s">
        <v>4590</v>
      </c>
      <c r="G854" s="3" t="s">
        <v>6473</v>
      </c>
    </row>
    <row r="855" spans="1:7" ht="45" customHeight="1" x14ac:dyDescent="0.25">
      <c r="A855" s="3" t="s">
        <v>2497</v>
      </c>
      <c r="B855" s="3" t="s">
        <v>9253</v>
      </c>
      <c r="C855" s="3" t="s">
        <v>2703</v>
      </c>
      <c r="D855" s="3" t="s">
        <v>821</v>
      </c>
      <c r="E855" s="3" t="s">
        <v>821</v>
      </c>
      <c r="F855" s="3" t="s">
        <v>4590</v>
      </c>
      <c r="G855" s="3" t="s">
        <v>6473</v>
      </c>
    </row>
    <row r="856" spans="1:7" ht="45" customHeight="1" x14ac:dyDescent="0.25">
      <c r="A856" s="3" t="s">
        <v>2498</v>
      </c>
      <c r="B856" s="3" t="s">
        <v>9254</v>
      </c>
      <c r="C856" s="3" t="s">
        <v>2703</v>
      </c>
      <c r="D856" s="3" t="s">
        <v>821</v>
      </c>
      <c r="E856" s="3" t="s">
        <v>821</v>
      </c>
      <c r="F856" s="3" t="s">
        <v>4590</v>
      </c>
      <c r="G856" s="3" t="s">
        <v>6473</v>
      </c>
    </row>
    <row r="857" spans="1:7" ht="45" customHeight="1" x14ac:dyDescent="0.25">
      <c r="A857" s="3" t="s">
        <v>2499</v>
      </c>
      <c r="B857" s="3" t="s">
        <v>9255</v>
      </c>
      <c r="C857" s="3" t="s">
        <v>2703</v>
      </c>
      <c r="D857" s="3" t="s">
        <v>821</v>
      </c>
      <c r="E857" s="3" t="s">
        <v>821</v>
      </c>
      <c r="F857" s="3" t="s">
        <v>4590</v>
      </c>
      <c r="G857" s="3" t="s">
        <v>6473</v>
      </c>
    </row>
    <row r="858" spans="1:7" ht="45" customHeight="1" x14ac:dyDescent="0.25">
      <c r="A858" s="3" t="s">
        <v>2501</v>
      </c>
      <c r="B858" s="3" t="s">
        <v>9256</v>
      </c>
      <c r="C858" s="3" t="s">
        <v>2703</v>
      </c>
      <c r="D858" s="3" t="s">
        <v>821</v>
      </c>
      <c r="E858" s="3" t="s">
        <v>821</v>
      </c>
      <c r="F858" s="3" t="s">
        <v>4590</v>
      </c>
      <c r="G858" s="3" t="s">
        <v>6473</v>
      </c>
    </row>
    <row r="859" spans="1:7" ht="45" customHeight="1" x14ac:dyDescent="0.25">
      <c r="A859" s="3" t="s">
        <v>2502</v>
      </c>
      <c r="B859" s="3" t="s">
        <v>9257</v>
      </c>
      <c r="C859" s="3" t="s">
        <v>2703</v>
      </c>
      <c r="D859" s="3" t="s">
        <v>821</v>
      </c>
      <c r="E859" s="3" t="s">
        <v>821</v>
      </c>
      <c r="F859" s="3" t="s">
        <v>4590</v>
      </c>
      <c r="G859" s="3" t="s">
        <v>6473</v>
      </c>
    </row>
    <row r="860" spans="1:7" ht="45" customHeight="1" x14ac:dyDescent="0.25">
      <c r="A860" s="3" t="s">
        <v>2503</v>
      </c>
      <c r="B860" s="3" t="s">
        <v>9258</v>
      </c>
      <c r="C860" s="3" t="s">
        <v>2703</v>
      </c>
      <c r="D860" s="3" t="s">
        <v>821</v>
      </c>
      <c r="E860" s="3" t="s">
        <v>821</v>
      </c>
      <c r="F860" s="3" t="s">
        <v>4590</v>
      </c>
      <c r="G860" s="3" t="s">
        <v>6473</v>
      </c>
    </row>
    <row r="861" spans="1:7" ht="45" customHeight="1" x14ac:dyDescent="0.25">
      <c r="A861" s="3" t="s">
        <v>2504</v>
      </c>
      <c r="B861" s="3" t="s">
        <v>9259</v>
      </c>
      <c r="C861" s="3" t="s">
        <v>2703</v>
      </c>
      <c r="D861" s="3" t="s">
        <v>821</v>
      </c>
      <c r="E861" s="3" t="s">
        <v>821</v>
      </c>
      <c r="F861" s="3" t="s">
        <v>4590</v>
      </c>
      <c r="G861" s="3" t="s">
        <v>6473</v>
      </c>
    </row>
    <row r="862" spans="1:7" ht="45" customHeight="1" x14ac:dyDescent="0.25">
      <c r="A862" s="3" t="s">
        <v>2505</v>
      </c>
      <c r="B862" s="3" t="s">
        <v>9260</v>
      </c>
      <c r="C862" s="3" t="s">
        <v>2703</v>
      </c>
      <c r="D862" s="3" t="s">
        <v>821</v>
      </c>
      <c r="E862" s="3" t="s">
        <v>821</v>
      </c>
      <c r="F862" s="3" t="s">
        <v>4590</v>
      </c>
      <c r="G862" s="3" t="s">
        <v>6473</v>
      </c>
    </row>
    <row r="863" spans="1:7" ht="45" customHeight="1" x14ac:dyDescent="0.25">
      <c r="A863" s="3" t="s">
        <v>2506</v>
      </c>
      <c r="B863" s="3" t="s">
        <v>9261</v>
      </c>
      <c r="C863" s="3" t="s">
        <v>2703</v>
      </c>
      <c r="D863" s="3" t="s">
        <v>821</v>
      </c>
      <c r="E863" s="3" t="s">
        <v>821</v>
      </c>
      <c r="F863" s="3" t="s">
        <v>4590</v>
      </c>
      <c r="G863" s="3" t="s">
        <v>6473</v>
      </c>
    </row>
    <row r="864" spans="1:7" ht="45" customHeight="1" x14ac:dyDescent="0.25">
      <c r="A864" s="3" t="s">
        <v>2507</v>
      </c>
      <c r="B864" s="3" t="s">
        <v>9262</v>
      </c>
      <c r="C864" s="3" t="s">
        <v>2703</v>
      </c>
      <c r="D864" s="3" t="s">
        <v>821</v>
      </c>
      <c r="E864" s="3" t="s">
        <v>821</v>
      </c>
      <c r="F864" s="3" t="s">
        <v>4590</v>
      </c>
      <c r="G864" s="3" t="s">
        <v>6473</v>
      </c>
    </row>
    <row r="865" spans="1:7" ht="45" customHeight="1" x14ac:dyDescent="0.25">
      <c r="A865" s="3" t="s">
        <v>2508</v>
      </c>
      <c r="B865" s="3" t="s">
        <v>9263</v>
      </c>
      <c r="C865" s="3" t="s">
        <v>2703</v>
      </c>
      <c r="D865" s="3" t="s">
        <v>821</v>
      </c>
      <c r="E865" s="3" t="s">
        <v>821</v>
      </c>
      <c r="F865" s="3" t="s">
        <v>4590</v>
      </c>
      <c r="G865" s="3" t="s">
        <v>6473</v>
      </c>
    </row>
    <row r="866" spans="1:7" ht="45" customHeight="1" x14ac:dyDescent="0.25">
      <c r="A866" s="3" t="s">
        <v>2510</v>
      </c>
      <c r="B866" s="3" t="s">
        <v>9264</v>
      </c>
      <c r="C866" s="3" t="s">
        <v>2703</v>
      </c>
      <c r="D866" s="3" t="s">
        <v>821</v>
      </c>
      <c r="E866" s="3" t="s">
        <v>821</v>
      </c>
      <c r="F866" s="3" t="s">
        <v>4590</v>
      </c>
      <c r="G866" s="3" t="s">
        <v>6473</v>
      </c>
    </row>
    <row r="867" spans="1:7" ht="45" customHeight="1" x14ac:dyDescent="0.25">
      <c r="A867" s="3" t="s">
        <v>2512</v>
      </c>
      <c r="B867" s="3" t="s">
        <v>9265</v>
      </c>
      <c r="C867" s="3" t="s">
        <v>2703</v>
      </c>
      <c r="D867" s="3" t="s">
        <v>821</v>
      </c>
      <c r="E867" s="3" t="s">
        <v>821</v>
      </c>
      <c r="F867" s="3" t="s">
        <v>4590</v>
      </c>
      <c r="G867" s="3" t="s">
        <v>6473</v>
      </c>
    </row>
    <row r="868" spans="1:7" ht="45" customHeight="1" x14ac:dyDescent="0.25">
      <c r="A868" s="3" t="s">
        <v>2513</v>
      </c>
      <c r="B868" s="3" t="s">
        <v>9266</v>
      </c>
      <c r="C868" s="3" t="s">
        <v>2703</v>
      </c>
      <c r="D868" s="3" t="s">
        <v>821</v>
      </c>
      <c r="E868" s="3" t="s">
        <v>821</v>
      </c>
      <c r="F868" s="3" t="s">
        <v>4590</v>
      </c>
      <c r="G868" s="3" t="s">
        <v>6473</v>
      </c>
    </row>
    <row r="869" spans="1:7" ht="45" customHeight="1" x14ac:dyDescent="0.25">
      <c r="A869" s="3" t="s">
        <v>2514</v>
      </c>
      <c r="B869" s="3" t="s">
        <v>9267</v>
      </c>
      <c r="C869" s="3" t="s">
        <v>2703</v>
      </c>
      <c r="D869" s="3" t="s">
        <v>821</v>
      </c>
      <c r="E869" s="3" t="s">
        <v>821</v>
      </c>
      <c r="F869" s="3" t="s">
        <v>4590</v>
      </c>
      <c r="G869" s="3" t="s">
        <v>6473</v>
      </c>
    </row>
    <row r="870" spans="1:7" ht="45" customHeight="1" x14ac:dyDescent="0.25">
      <c r="A870" s="3" t="s">
        <v>2515</v>
      </c>
      <c r="B870" s="3" t="s">
        <v>9268</v>
      </c>
      <c r="C870" s="3" t="s">
        <v>2703</v>
      </c>
      <c r="D870" s="3" t="s">
        <v>821</v>
      </c>
      <c r="E870" s="3" t="s">
        <v>821</v>
      </c>
      <c r="F870" s="3" t="s">
        <v>4590</v>
      </c>
      <c r="G870" s="3" t="s">
        <v>6473</v>
      </c>
    </row>
    <row r="871" spans="1:7" ht="45" customHeight="1" x14ac:dyDescent="0.25">
      <c r="A871" s="3" t="s">
        <v>2516</v>
      </c>
      <c r="B871" s="3" t="s">
        <v>9269</v>
      </c>
      <c r="C871" s="3" t="s">
        <v>2703</v>
      </c>
      <c r="D871" s="3" t="s">
        <v>821</v>
      </c>
      <c r="E871" s="3" t="s">
        <v>821</v>
      </c>
      <c r="F871" s="3" t="s">
        <v>4590</v>
      </c>
      <c r="G871" s="3" t="s">
        <v>6473</v>
      </c>
    </row>
    <row r="872" spans="1:7" ht="45" customHeight="1" x14ac:dyDescent="0.25">
      <c r="A872" s="3" t="s">
        <v>2517</v>
      </c>
      <c r="B872" s="3" t="s">
        <v>9270</v>
      </c>
      <c r="C872" s="3" t="s">
        <v>2703</v>
      </c>
      <c r="D872" s="3" t="s">
        <v>821</v>
      </c>
      <c r="E872" s="3" t="s">
        <v>821</v>
      </c>
      <c r="F872" s="3" t="s">
        <v>4590</v>
      </c>
      <c r="G872" s="3" t="s">
        <v>6473</v>
      </c>
    </row>
    <row r="873" spans="1:7" ht="45" customHeight="1" x14ac:dyDescent="0.25">
      <c r="A873" s="3" t="s">
        <v>2518</v>
      </c>
      <c r="B873" s="3" t="s">
        <v>9271</v>
      </c>
      <c r="C873" s="3" t="s">
        <v>2703</v>
      </c>
      <c r="D873" s="3" t="s">
        <v>821</v>
      </c>
      <c r="E873" s="3" t="s">
        <v>821</v>
      </c>
      <c r="F873" s="3" t="s">
        <v>4590</v>
      </c>
      <c r="G873" s="3" t="s">
        <v>6473</v>
      </c>
    </row>
    <row r="874" spans="1:7" ht="45" customHeight="1" x14ac:dyDescent="0.25">
      <c r="A874" s="3" t="s">
        <v>2519</v>
      </c>
      <c r="B874" s="3" t="s">
        <v>9272</v>
      </c>
      <c r="C874" s="3" t="s">
        <v>2703</v>
      </c>
      <c r="D874" s="3" t="s">
        <v>821</v>
      </c>
      <c r="E874" s="3" t="s">
        <v>821</v>
      </c>
      <c r="F874" s="3" t="s">
        <v>4590</v>
      </c>
      <c r="G874" s="3" t="s">
        <v>6473</v>
      </c>
    </row>
    <row r="875" spans="1:7" ht="45" customHeight="1" x14ac:dyDescent="0.25">
      <c r="A875" s="3" t="s">
        <v>2520</v>
      </c>
      <c r="B875" s="3" t="s">
        <v>9273</v>
      </c>
      <c r="C875" s="3" t="s">
        <v>2703</v>
      </c>
      <c r="D875" s="3" t="s">
        <v>821</v>
      </c>
      <c r="E875" s="3" t="s">
        <v>821</v>
      </c>
      <c r="F875" s="3" t="s">
        <v>4590</v>
      </c>
      <c r="G875" s="3" t="s">
        <v>6473</v>
      </c>
    </row>
    <row r="876" spans="1:7" ht="45" customHeight="1" x14ac:dyDescent="0.25">
      <c r="A876" s="3" t="s">
        <v>2521</v>
      </c>
      <c r="B876" s="3" t="s">
        <v>9274</v>
      </c>
      <c r="C876" s="3" t="s">
        <v>2703</v>
      </c>
      <c r="D876" s="3" t="s">
        <v>821</v>
      </c>
      <c r="E876" s="3" t="s">
        <v>821</v>
      </c>
      <c r="F876" s="3" t="s">
        <v>4590</v>
      </c>
      <c r="G876" s="3" t="s">
        <v>6473</v>
      </c>
    </row>
    <row r="877" spans="1:7" ht="45" customHeight="1" x14ac:dyDescent="0.25">
      <c r="A877" s="3" t="s">
        <v>2522</v>
      </c>
      <c r="B877" s="3" t="s">
        <v>9275</v>
      </c>
      <c r="C877" s="3" t="s">
        <v>2703</v>
      </c>
      <c r="D877" s="3" t="s">
        <v>821</v>
      </c>
      <c r="E877" s="3" t="s">
        <v>821</v>
      </c>
      <c r="F877" s="3" t="s">
        <v>4590</v>
      </c>
      <c r="G877" s="3" t="s">
        <v>6473</v>
      </c>
    </row>
    <row r="878" spans="1:7" ht="45" customHeight="1" x14ac:dyDescent="0.25">
      <c r="A878" s="3" t="s">
        <v>2523</v>
      </c>
      <c r="B878" s="3" t="s">
        <v>9276</v>
      </c>
      <c r="C878" s="3" t="s">
        <v>2703</v>
      </c>
      <c r="D878" s="3" t="s">
        <v>821</v>
      </c>
      <c r="E878" s="3" t="s">
        <v>821</v>
      </c>
      <c r="F878" s="3" t="s">
        <v>4590</v>
      </c>
      <c r="G878" s="3" t="s">
        <v>6473</v>
      </c>
    </row>
    <row r="879" spans="1:7" ht="45" customHeight="1" x14ac:dyDescent="0.25">
      <c r="A879" s="3" t="s">
        <v>2525</v>
      </c>
      <c r="B879" s="3" t="s">
        <v>9277</v>
      </c>
      <c r="C879" s="3" t="s">
        <v>2703</v>
      </c>
      <c r="D879" s="3" t="s">
        <v>821</v>
      </c>
      <c r="E879" s="3" t="s">
        <v>821</v>
      </c>
      <c r="F879" s="3" t="s">
        <v>4590</v>
      </c>
      <c r="G879" s="3" t="s">
        <v>6473</v>
      </c>
    </row>
    <row r="880" spans="1:7" ht="45" customHeight="1" x14ac:dyDescent="0.25">
      <c r="A880" s="3" t="s">
        <v>2526</v>
      </c>
      <c r="B880" s="3" t="s">
        <v>9278</v>
      </c>
      <c r="C880" s="3" t="s">
        <v>2703</v>
      </c>
      <c r="D880" s="3" t="s">
        <v>821</v>
      </c>
      <c r="E880" s="3" t="s">
        <v>821</v>
      </c>
      <c r="F880" s="3" t="s">
        <v>4590</v>
      </c>
      <c r="G880" s="3" t="s">
        <v>6473</v>
      </c>
    </row>
    <row r="881" spans="1:7" ht="45" customHeight="1" x14ac:dyDescent="0.25">
      <c r="A881" s="3" t="s">
        <v>2527</v>
      </c>
      <c r="B881" s="3" t="s">
        <v>9279</v>
      </c>
      <c r="C881" s="3" t="s">
        <v>2703</v>
      </c>
      <c r="D881" s="3" t="s">
        <v>821</v>
      </c>
      <c r="E881" s="3" t="s">
        <v>821</v>
      </c>
      <c r="F881" s="3" t="s">
        <v>4590</v>
      </c>
      <c r="G881" s="3" t="s">
        <v>6473</v>
      </c>
    </row>
    <row r="882" spans="1:7" ht="45" customHeight="1" x14ac:dyDescent="0.25">
      <c r="A882" s="3" t="s">
        <v>2529</v>
      </c>
      <c r="B882" s="3" t="s">
        <v>9280</v>
      </c>
      <c r="C882" s="3" t="s">
        <v>2703</v>
      </c>
      <c r="D882" s="3" t="s">
        <v>821</v>
      </c>
      <c r="E882" s="3" t="s">
        <v>821</v>
      </c>
      <c r="F882" s="3" t="s">
        <v>4590</v>
      </c>
      <c r="G882" s="3" t="s">
        <v>6473</v>
      </c>
    </row>
    <row r="883" spans="1:7" ht="45" customHeight="1" x14ac:dyDescent="0.25">
      <c r="A883" s="3" t="s">
        <v>2530</v>
      </c>
      <c r="B883" s="3" t="s">
        <v>9281</v>
      </c>
      <c r="C883" s="3" t="s">
        <v>2703</v>
      </c>
      <c r="D883" s="3" t="s">
        <v>821</v>
      </c>
      <c r="E883" s="3" t="s">
        <v>821</v>
      </c>
      <c r="F883" s="3" t="s">
        <v>4590</v>
      </c>
      <c r="G883" s="3" t="s">
        <v>6473</v>
      </c>
    </row>
    <row r="884" spans="1:7" ht="45" customHeight="1" x14ac:dyDescent="0.25">
      <c r="A884" s="3" t="s">
        <v>2531</v>
      </c>
      <c r="B884" s="3" t="s">
        <v>9282</v>
      </c>
      <c r="C884" s="3" t="s">
        <v>2703</v>
      </c>
      <c r="D884" s="3" t="s">
        <v>821</v>
      </c>
      <c r="E884" s="3" t="s">
        <v>821</v>
      </c>
      <c r="F884" s="3" t="s">
        <v>4590</v>
      </c>
      <c r="G884" s="3" t="s">
        <v>6473</v>
      </c>
    </row>
    <row r="885" spans="1:7" ht="45" customHeight="1" x14ac:dyDescent="0.25">
      <c r="A885" s="3" t="s">
        <v>2533</v>
      </c>
      <c r="B885" s="3" t="s">
        <v>9283</v>
      </c>
      <c r="C885" s="3" t="s">
        <v>2703</v>
      </c>
      <c r="D885" s="3" t="s">
        <v>821</v>
      </c>
      <c r="E885" s="3" t="s">
        <v>821</v>
      </c>
      <c r="F885" s="3" t="s">
        <v>4590</v>
      </c>
      <c r="G885" s="3" t="s">
        <v>6473</v>
      </c>
    </row>
    <row r="886" spans="1:7" ht="45" customHeight="1" x14ac:dyDescent="0.25">
      <c r="A886" s="3" t="s">
        <v>2534</v>
      </c>
      <c r="B886" s="3" t="s">
        <v>9284</v>
      </c>
      <c r="C886" s="3" t="s">
        <v>2703</v>
      </c>
      <c r="D886" s="3" t="s">
        <v>821</v>
      </c>
      <c r="E886" s="3" t="s">
        <v>821</v>
      </c>
      <c r="F886" s="3" t="s">
        <v>4590</v>
      </c>
      <c r="G886" s="3" t="s">
        <v>6473</v>
      </c>
    </row>
    <row r="887" spans="1:7" ht="45" customHeight="1" x14ac:dyDescent="0.25">
      <c r="A887" s="3" t="s">
        <v>2535</v>
      </c>
      <c r="B887" s="3" t="s">
        <v>9285</v>
      </c>
      <c r="C887" s="3" t="s">
        <v>2703</v>
      </c>
      <c r="D887" s="3" t="s">
        <v>821</v>
      </c>
      <c r="E887" s="3" t="s">
        <v>821</v>
      </c>
      <c r="F887" s="3" t="s">
        <v>4590</v>
      </c>
      <c r="G887" s="3" t="s">
        <v>6473</v>
      </c>
    </row>
    <row r="888" spans="1:7" ht="45" customHeight="1" x14ac:dyDescent="0.25">
      <c r="A888" s="3" t="s">
        <v>2536</v>
      </c>
      <c r="B888" s="3" t="s">
        <v>9286</v>
      </c>
      <c r="C888" s="3" t="s">
        <v>2703</v>
      </c>
      <c r="D888" s="3" t="s">
        <v>821</v>
      </c>
      <c r="E888" s="3" t="s">
        <v>821</v>
      </c>
      <c r="F888" s="3" t="s">
        <v>4590</v>
      </c>
      <c r="G888" s="3" t="s">
        <v>6473</v>
      </c>
    </row>
    <row r="889" spans="1:7" ht="45" customHeight="1" x14ac:dyDescent="0.25">
      <c r="A889" s="3" t="s">
        <v>2537</v>
      </c>
      <c r="B889" s="3" t="s">
        <v>9287</v>
      </c>
      <c r="C889" s="3" t="s">
        <v>2703</v>
      </c>
      <c r="D889" s="3" t="s">
        <v>821</v>
      </c>
      <c r="E889" s="3" t="s">
        <v>821</v>
      </c>
      <c r="F889" s="3" t="s">
        <v>4590</v>
      </c>
      <c r="G889" s="3" t="s">
        <v>6473</v>
      </c>
    </row>
    <row r="890" spans="1:7" ht="45" customHeight="1" x14ac:dyDescent="0.25">
      <c r="A890" s="3" t="s">
        <v>2538</v>
      </c>
      <c r="B890" s="3" t="s">
        <v>9288</v>
      </c>
      <c r="C890" s="3" t="s">
        <v>2703</v>
      </c>
      <c r="D890" s="3" t="s">
        <v>821</v>
      </c>
      <c r="E890" s="3" t="s">
        <v>821</v>
      </c>
      <c r="F890" s="3" t="s">
        <v>4590</v>
      </c>
      <c r="G890" s="3" t="s">
        <v>6473</v>
      </c>
    </row>
    <row r="891" spans="1:7" ht="45" customHeight="1" x14ac:dyDescent="0.25">
      <c r="A891" s="3" t="s">
        <v>2539</v>
      </c>
      <c r="B891" s="3" t="s">
        <v>9289</v>
      </c>
      <c r="C891" s="3" t="s">
        <v>2703</v>
      </c>
      <c r="D891" s="3" t="s">
        <v>821</v>
      </c>
      <c r="E891" s="3" t="s">
        <v>821</v>
      </c>
      <c r="F891" s="3" t="s">
        <v>4590</v>
      </c>
      <c r="G891" s="3" t="s">
        <v>6473</v>
      </c>
    </row>
    <row r="892" spans="1:7" ht="45" customHeight="1" x14ac:dyDescent="0.25">
      <c r="A892" s="3" t="s">
        <v>2540</v>
      </c>
      <c r="B892" s="3" t="s">
        <v>9290</v>
      </c>
      <c r="C892" s="3" t="s">
        <v>2703</v>
      </c>
      <c r="D892" s="3" t="s">
        <v>821</v>
      </c>
      <c r="E892" s="3" t="s">
        <v>821</v>
      </c>
      <c r="F892" s="3" t="s">
        <v>4590</v>
      </c>
      <c r="G892" s="3" t="s">
        <v>6473</v>
      </c>
    </row>
    <row r="893" spans="1:7" ht="45" customHeight="1" x14ac:dyDescent="0.25">
      <c r="A893" s="3" t="s">
        <v>2541</v>
      </c>
      <c r="B893" s="3" t="s">
        <v>9291</v>
      </c>
      <c r="C893" s="3" t="s">
        <v>2703</v>
      </c>
      <c r="D893" s="3" t="s">
        <v>821</v>
      </c>
      <c r="E893" s="3" t="s">
        <v>821</v>
      </c>
      <c r="F893" s="3" t="s">
        <v>4590</v>
      </c>
      <c r="G893" s="3" t="s">
        <v>6473</v>
      </c>
    </row>
    <row r="894" spans="1:7" ht="45" customHeight="1" x14ac:dyDescent="0.25">
      <c r="A894" s="3" t="s">
        <v>2542</v>
      </c>
      <c r="B894" s="3" t="s">
        <v>9292</v>
      </c>
      <c r="C894" s="3" t="s">
        <v>2703</v>
      </c>
      <c r="D894" s="3" t="s">
        <v>821</v>
      </c>
      <c r="E894" s="3" t="s">
        <v>821</v>
      </c>
      <c r="F894" s="3" t="s">
        <v>4590</v>
      </c>
      <c r="G894" s="3" t="s">
        <v>6473</v>
      </c>
    </row>
    <row r="895" spans="1:7" ht="45" customHeight="1" x14ac:dyDescent="0.25">
      <c r="A895" s="3" t="s">
        <v>2543</v>
      </c>
      <c r="B895" s="3" t="s">
        <v>9293</v>
      </c>
      <c r="C895" s="3" t="s">
        <v>2703</v>
      </c>
      <c r="D895" s="3" t="s">
        <v>821</v>
      </c>
      <c r="E895" s="3" t="s">
        <v>821</v>
      </c>
      <c r="F895" s="3" t="s">
        <v>4590</v>
      </c>
      <c r="G895" s="3" t="s">
        <v>6473</v>
      </c>
    </row>
    <row r="896" spans="1:7" ht="45" customHeight="1" x14ac:dyDescent="0.25">
      <c r="A896" s="3" t="s">
        <v>2544</v>
      </c>
      <c r="B896" s="3" t="s">
        <v>9294</v>
      </c>
      <c r="C896" s="3" t="s">
        <v>2703</v>
      </c>
      <c r="D896" s="3" t="s">
        <v>821</v>
      </c>
      <c r="E896" s="3" t="s">
        <v>821</v>
      </c>
      <c r="F896" s="3" t="s">
        <v>4590</v>
      </c>
      <c r="G896" s="3" t="s">
        <v>6473</v>
      </c>
    </row>
    <row r="897" spans="1:7" ht="45" customHeight="1" x14ac:dyDescent="0.25">
      <c r="A897" s="3" t="s">
        <v>2545</v>
      </c>
      <c r="B897" s="3" t="s">
        <v>9295</v>
      </c>
      <c r="C897" s="3" t="s">
        <v>2703</v>
      </c>
      <c r="D897" s="3" t="s">
        <v>821</v>
      </c>
      <c r="E897" s="3" t="s">
        <v>821</v>
      </c>
      <c r="F897" s="3" t="s">
        <v>4590</v>
      </c>
      <c r="G897" s="3" t="s">
        <v>6473</v>
      </c>
    </row>
    <row r="898" spans="1:7" ht="45" customHeight="1" x14ac:dyDescent="0.25">
      <c r="A898" s="3" t="s">
        <v>2546</v>
      </c>
      <c r="B898" s="3" t="s">
        <v>9296</v>
      </c>
      <c r="C898" s="3" t="s">
        <v>2703</v>
      </c>
      <c r="D898" s="3" t="s">
        <v>821</v>
      </c>
      <c r="E898" s="3" t="s">
        <v>821</v>
      </c>
      <c r="F898" s="3" t="s">
        <v>4590</v>
      </c>
      <c r="G898" s="3" t="s">
        <v>6473</v>
      </c>
    </row>
    <row r="899" spans="1:7" ht="45" customHeight="1" x14ac:dyDescent="0.25">
      <c r="A899" s="3" t="s">
        <v>2547</v>
      </c>
      <c r="B899" s="3" t="s">
        <v>9297</v>
      </c>
      <c r="C899" s="3" t="s">
        <v>2703</v>
      </c>
      <c r="D899" s="3" t="s">
        <v>821</v>
      </c>
      <c r="E899" s="3" t="s">
        <v>821</v>
      </c>
      <c r="F899" s="3" t="s">
        <v>4590</v>
      </c>
      <c r="G899" s="3" t="s">
        <v>6473</v>
      </c>
    </row>
    <row r="900" spans="1:7" ht="45" customHeight="1" x14ac:dyDescent="0.25">
      <c r="A900" s="3" t="s">
        <v>2548</v>
      </c>
      <c r="B900" s="3" t="s">
        <v>9298</v>
      </c>
      <c r="C900" s="3" t="s">
        <v>2703</v>
      </c>
      <c r="D900" s="3" t="s">
        <v>821</v>
      </c>
      <c r="E900" s="3" t="s">
        <v>821</v>
      </c>
      <c r="F900" s="3" t="s">
        <v>4590</v>
      </c>
      <c r="G900" s="3" t="s">
        <v>6473</v>
      </c>
    </row>
    <row r="901" spans="1:7" ht="45" customHeight="1" x14ac:dyDescent="0.25">
      <c r="A901" s="3" t="s">
        <v>2549</v>
      </c>
      <c r="B901" s="3" t="s">
        <v>9299</v>
      </c>
      <c r="C901" s="3" t="s">
        <v>2703</v>
      </c>
      <c r="D901" s="3" t="s">
        <v>821</v>
      </c>
      <c r="E901" s="3" t="s">
        <v>821</v>
      </c>
      <c r="F901" s="3" t="s">
        <v>4590</v>
      </c>
      <c r="G901" s="3" t="s">
        <v>6473</v>
      </c>
    </row>
    <row r="902" spans="1:7" ht="45" customHeight="1" x14ac:dyDescent="0.25">
      <c r="A902" s="3" t="s">
        <v>2551</v>
      </c>
      <c r="B902" s="3" t="s">
        <v>9300</v>
      </c>
      <c r="C902" s="3" t="s">
        <v>2703</v>
      </c>
      <c r="D902" s="3" t="s">
        <v>821</v>
      </c>
      <c r="E902" s="3" t="s">
        <v>821</v>
      </c>
      <c r="F902" s="3" t="s">
        <v>4590</v>
      </c>
      <c r="G902" s="3" t="s">
        <v>6473</v>
      </c>
    </row>
    <row r="903" spans="1:7" ht="45" customHeight="1" x14ac:dyDescent="0.25">
      <c r="A903" s="3" t="s">
        <v>2552</v>
      </c>
      <c r="B903" s="3" t="s">
        <v>9301</v>
      </c>
      <c r="C903" s="3" t="s">
        <v>2703</v>
      </c>
      <c r="D903" s="3" t="s">
        <v>821</v>
      </c>
      <c r="E903" s="3" t="s">
        <v>821</v>
      </c>
      <c r="F903" s="3" t="s">
        <v>4590</v>
      </c>
      <c r="G903" s="3" t="s">
        <v>6473</v>
      </c>
    </row>
    <row r="904" spans="1:7" ht="45" customHeight="1" x14ac:dyDescent="0.25">
      <c r="A904" s="3" t="s">
        <v>2553</v>
      </c>
      <c r="B904" s="3" t="s">
        <v>9302</v>
      </c>
      <c r="C904" s="3" t="s">
        <v>2703</v>
      </c>
      <c r="D904" s="3" t="s">
        <v>821</v>
      </c>
      <c r="E904" s="3" t="s">
        <v>821</v>
      </c>
      <c r="F904" s="3" t="s">
        <v>4590</v>
      </c>
      <c r="G904" s="3" t="s">
        <v>6473</v>
      </c>
    </row>
    <row r="905" spans="1:7" ht="45" customHeight="1" x14ac:dyDescent="0.25">
      <c r="A905" s="3" t="s">
        <v>2554</v>
      </c>
      <c r="B905" s="3" t="s">
        <v>9303</v>
      </c>
      <c r="C905" s="3" t="s">
        <v>2703</v>
      </c>
      <c r="D905" s="3" t="s">
        <v>821</v>
      </c>
      <c r="E905" s="3" t="s">
        <v>821</v>
      </c>
      <c r="F905" s="3" t="s">
        <v>4590</v>
      </c>
      <c r="G905" s="3" t="s">
        <v>6473</v>
      </c>
    </row>
    <row r="906" spans="1:7" ht="45" customHeight="1" x14ac:dyDescent="0.25">
      <c r="A906" s="3" t="s">
        <v>2555</v>
      </c>
      <c r="B906" s="3" t="s">
        <v>9304</v>
      </c>
      <c r="C906" s="3" t="s">
        <v>2703</v>
      </c>
      <c r="D906" s="3" t="s">
        <v>821</v>
      </c>
      <c r="E906" s="3" t="s">
        <v>821</v>
      </c>
      <c r="F906" s="3" t="s">
        <v>4590</v>
      </c>
      <c r="G906" s="3" t="s">
        <v>6473</v>
      </c>
    </row>
    <row r="907" spans="1:7" ht="45" customHeight="1" x14ac:dyDescent="0.25">
      <c r="A907" s="3" t="s">
        <v>2556</v>
      </c>
      <c r="B907" s="3" t="s">
        <v>9305</v>
      </c>
      <c r="C907" s="3" t="s">
        <v>2703</v>
      </c>
      <c r="D907" s="3" t="s">
        <v>821</v>
      </c>
      <c r="E907" s="3" t="s">
        <v>821</v>
      </c>
      <c r="F907" s="3" t="s">
        <v>4590</v>
      </c>
      <c r="G907" s="3" t="s">
        <v>6473</v>
      </c>
    </row>
    <row r="908" spans="1:7" ht="45" customHeight="1" x14ac:dyDescent="0.25">
      <c r="A908" s="3" t="s">
        <v>2557</v>
      </c>
      <c r="B908" s="3" t="s">
        <v>9306</v>
      </c>
      <c r="C908" s="3" t="s">
        <v>2703</v>
      </c>
      <c r="D908" s="3" t="s">
        <v>821</v>
      </c>
      <c r="E908" s="3" t="s">
        <v>821</v>
      </c>
      <c r="F908" s="3" t="s">
        <v>4590</v>
      </c>
      <c r="G908" s="3" t="s">
        <v>6473</v>
      </c>
    </row>
    <row r="909" spans="1:7" ht="45" customHeight="1" x14ac:dyDescent="0.25">
      <c r="A909" s="3" t="s">
        <v>2558</v>
      </c>
      <c r="B909" s="3" t="s">
        <v>9307</v>
      </c>
      <c r="C909" s="3" t="s">
        <v>2703</v>
      </c>
      <c r="D909" s="3" t="s">
        <v>821</v>
      </c>
      <c r="E909" s="3" t="s">
        <v>821</v>
      </c>
      <c r="F909" s="3" t="s">
        <v>4590</v>
      </c>
      <c r="G909" s="3" t="s">
        <v>6473</v>
      </c>
    </row>
    <row r="910" spans="1:7" ht="45" customHeight="1" x14ac:dyDescent="0.25">
      <c r="A910" s="3" t="s">
        <v>2559</v>
      </c>
      <c r="B910" s="3" t="s">
        <v>9308</v>
      </c>
      <c r="C910" s="3" t="s">
        <v>2703</v>
      </c>
      <c r="D910" s="3" t="s">
        <v>821</v>
      </c>
      <c r="E910" s="3" t="s">
        <v>821</v>
      </c>
      <c r="F910" s="3" t="s">
        <v>4590</v>
      </c>
      <c r="G910" s="3" t="s">
        <v>6473</v>
      </c>
    </row>
    <row r="911" spans="1:7" ht="45" customHeight="1" x14ac:dyDescent="0.25">
      <c r="A911" s="3" t="s">
        <v>2560</v>
      </c>
      <c r="B911" s="3" t="s">
        <v>9309</v>
      </c>
      <c r="C911" s="3" t="s">
        <v>2703</v>
      </c>
      <c r="D911" s="3" t="s">
        <v>821</v>
      </c>
      <c r="E911" s="3" t="s">
        <v>821</v>
      </c>
      <c r="F911" s="3" t="s">
        <v>4590</v>
      </c>
      <c r="G911" s="3" t="s">
        <v>6473</v>
      </c>
    </row>
    <row r="912" spans="1:7" ht="45" customHeight="1" x14ac:dyDescent="0.25">
      <c r="A912" s="3" t="s">
        <v>2561</v>
      </c>
      <c r="B912" s="3" t="s">
        <v>9310</v>
      </c>
      <c r="C912" s="3" t="s">
        <v>2703</v>
      </c>
      <c r="D912" s="3" t="s">
        <v>821</v>
      </c>
      <c r="E912" s="3" t="s">
        <v>821</v>
      </c>
      <c r="F912" s="3" t="s">
        <v>4590</v>
      </c>
      <c r="G912" s="3" t="s">
        <v>6473</v>
      </c>
    </row>
    <row r="913" spans="1:7" ht="45" customHeight="1" x14ac:dyDescent="0.25">
      <c r="A913" s="3" t="s">
        <v>2562</v>
      </c>
      <c r="B913" s="3" t="s">
        <v>9311</v>
      </c>
      <c r="C913" s="3" t="s">
        <v>2703</v>
      </c>
      <c r="D913" s="3" t="s">
        <v>821</v>
      </c>
      <c r="E913" s="3" t="s">
        <v>821</v>
      </c>
      <c r="F913" s="3" t="s">
        <v>4590</v>
      </c>
      <c r="G913" s="3" t="s">
        <v>6473</v>
      </c>
    </row>
    <row r="914" spans="1:7" ht="45" customHeight="1" x14ac:dyDescent="0.25">
      <c r="A914" s="3" t="s">
        <v>2563</v>
      </c>
      <c r="B914" s="3" t="s">
        <v>9312</v>
      </c>
      <c r="C914" s="3" t="s">
        <v>2703</v>
      </c>
      <c r="D914" s="3" t="s">
        <v>821</v>
      </c>
      <c r="E914" s="3" t="s">
        <v>821</v>
      </c>
      <c r="F914" s="3" t="s">
        <v>4590</v>
      </c>
      <c r="G914" s="3" t="s">
        <v>6473</v>
      </c>
    </row>
    <row r="915" spans="1:7" ht="45" customHeight="1" x14ac:dyDescent="0.25">
      <c r="A915" s="3" t="s">
        <v>2564</v>
      </c>
      <c r="B915" s="3" t="s">
        <v>9313</v>
      </c>
      <c r="C915" s="3" t="s">
        <v>2703</v>
      </c>
      <c r="D915" s="3" t="s">
        <v>821</v>
      </c>
      <c r="E915" s="3" t="s">
        <v>821</v>
      </c>
      <c r="F915" s="3" t="s">
        <v>4590</v>
      </c>
      <c r="G915" s="3" t="s">
        <v>6473</v>
      </c>
    </row>
    <row r="916" spans="1:7" ht="45" customHeight="1" x14ac:dyDescent="0.25">
      <c r="A916" s="3" t="s">
        <v>2565</v>
      </c>
      <c r="B916" s="3" t="s">
        <v>9314</v>
      </c>
      <c r="C916" s="3" t="s">
        <v>2703</v>
      </c>
      <c r="D916" s="3" t="s">
        <v>821</v>
      </c>
      <c r="E916" s="3" t="s">
        <v>821</v>
      </c>
      <c r="F916" s="3" t="s">
        <v>4590</v>
      </c>
      <c r="G916" s="3" t="s">
        <v>6473</v>
      </c>
    </row>
    <row r="917" spans="1:7" ht="45" customHeight="1" x14ac:dyDescent="0.25">
      <c r="A917" s="3" t="s">
        <v>2566</v>
      </c>
      <c r="B917" s="3" t="s">
        <v>9315</v>
      </c>
      <c r="C917" s="3" t="s">
        <v>2703</v>
      </c>
      <c r="D917" s="3" t="s">
        <v>821</v>
      </c>
      <c r="E917" s="3" t="s">
        <v>821</v>
      </c>
      <c r="F917" s="3" t="s">
        <v>4590</v>
      </c>
      <c r="G917" s="3" t="s">
        <v>6473</v>
      </c>
    </row>
    <row r="918" spans="1:7" ht="45" customHeight="1" x14ac:dyDescent="0.25">
      <c r="A918" s="3" t="s">
        <v>2567</v>
      </c>
      <c r="B918" s="3" t="s">
        <v>9316</v>
      </c>
      <c r="C918" s="3" t="s">
        <v>2703</v>
      </c>
      <c r="D918" s="3" t="s">
        <v>821</v>
      </c>
      <c r="E918" s="3" t="s">
        <v>821</v>
      </c>
      <c r="F918" s="3" t="s">
        <v>4590</v>
      </c>
      <c r="G918" s="3" t="s">
        <v>6473</v>
      </c>
    </row>
    <row r="919" spans="1:7" ht="45" customHeight="1" x14ac:dyDescent="0.25">
      <c r="A919" s="3" t="s">
        <v>2568</v>
      </c>
      <c r="B919" s="3" t="s">
        <v>9317</v>
      </c>
      <c r="C919" s="3" t="s">
        <v>2703</v>
      </c>
      <c r="D919" s="3" t="s">
        <v>821</v>
      </c>
      <c r="E919" s="3" t="s">
        <v>821</v>
      </c>
      <c r="F919" s="3" t="s">
        <v>4590</v>
      </c>
      <c r="G919" s="3" t="s">
        <v>6473</v>
      </c>
    </row>
    <row r="920" spans="1:7" ht="45" customHeight="1" x14ac:dyDescent="0.25">
      <c r="A920" s="3" t="s">
        <v>2569</v>
      </c>
      <c r="B920" s="3" t="s">
        <v>9318</v>
      </c>
      <c r="C920" s="3" t="s">
        <v>2703</v>
      </c>
      <c r="D920" s="3" t="s">
        <v>821</v>
      </c>
      <c r="E920" s="3" t="s">
        <v>821</v>
      </c>
      <c r="F920" s="3" t="s">
        <v>4590</v>
      </c>
      <c r="G920" s="3" t="s">
        <v>6473</v>
      </c>
    </row>
    <row r="921" spans="1:7" ht="45" customHeight="1" x14ac:dyDescent="0.25">
      <c r="A921" s="3" t="s">
        <v>2570</v>
      </c>
      <c r="B921" s="3" t="s">
        <v>9319</v>
      </c>
      <c r="C921" s="3" t="s">
        <v>2703</v>
      </c>
      <c r="D921" s="3" t="s">
        <v>821</v>
      </c>
      <c r="E921" s="3" t="s">
        <v>821</v>
      </c>
      <c r="F921" s="3" t="s">
        <v>4590</v>
      </c>
      <c r="G921" s="3" t="s">
        <v>6473</v>
      </c>
    </row>
    <row r="922" spans="1:7" ht="45" customHeight="1" x14ac:dyDescent="0.25">
      <c r="A922" s="3" t="s">
        <v>2571</v>
      </c>
      <c r="B922" s="3" t="s">
        <v>9320</v>
      </c>
      <c r="C922" s="3" t="s">
        <v>2703</v>
      </c>
      <c r="D922" s="3" t="s">
        <v>821</v>
      </c>
      <c r="E922" s="3" t="s">
        <v>821</v>
      </c>
      <c r="F922" s="3" t="s">
        <v>4590</v>
      </c>
      <c r="G922" s="3" t="s">
        <v>6473</v>
      </c>
    </row>
    <row r="923" spans="1:7" ht="45" customHeight="1" x14ac:dyDescent="0.25">
      <c r="A923" s="3" t="s">
        <v>2572</v>
      </c>
      <c r="B923" s="3" t="s">
        <v>9321</v>
      </c>
      <c r="C923" s="3" t="s">
        <v>2703</v>
      </c>
      <c r="D923" s="3" t="s">
        <v>821</v>
      </c>
      <c r="E923" s="3" t="s">
        <v>821</v>
      </c>
      <c r="F923" s="3" t="s">
        <v>4590</v>
      </c>
      <c r="G923" s="3" t="s">
        <v>6473</v>
      </c>
    </row>
    <row r="924" spans="1:7" ht="45" customHeight="1" x14ac:dyDescent="0.25">
      <c r="A924" s="3" t="s">
        <v>2573</v>
      </c>
      <c r="B924" s="3" t="s">
        <v>9322</v>
      </c>
      <c r="C924" s="3" t="s">
        <v>2703</v>
      </c>
      <c r="D924" s="3" t="s">
        <v>821</v>
      </c>
      <c r="E924" s="3" t="s">
        <v>821</v>
      </c>
      <c r="F924" s="3" t="s">
        <v>4590</v>
      </c>
      <c r="G924" s="3" t="s">
        <v>6473</v>
      </c>
    </row>
    <row r="925" spans="1:7" ht="45" customHeight="1" x14ac:dyDescent="0.25">
      <c r="A925" s="3" t="s">
        <v>2574</v>
      </c>
      <c r="B925" s="3" t="s">
        <v>9323</v>
      </c>
      <c r="C925" s="3" t="s">
        <v>2703</v>
      </c>
      <c r="D925" s="3" t="s">
        <v>821</v>
      </c>
      <c r="E925" s="3" t="s">
        <v>821</v>
      </c>
      <c r="F925" s="3" t="s">
        <v>4590</v>
      </c>
      <c r="G925" s="3" t="s">
        <v>6473</v>
      </c>
    </row>
    <row r="926" spans="1:7" ht="45" customHeight="1" x14ac:dyDescent="0.25">
      <c r="A926" s="3" t="s">
        <v>2575</v>
      </c>
      <c r="B926" s="3" t="s">
        <v>9324</v>
      </c>
      <c r="C926" s="3" t="s">
        <v>2703</v>
      </c>
      <c r="D926" s="3" t="s">
        <v>821</v>
      </c>
      <c r="E926" s="3" t="s">
        <v>821</v>
      </c>
      <c r="F926" s="3" t="s">
        <v>4590</v>
      </c>
      <c r="G926" s="3" t="s">
        <v>6473</v>
      </c>
    </row>
    <row r="927" spans="1:7" ht="45" customHeight="1" x14ac:dyDescent="0.25">
      <c r="A927" s="3" t="s">
        <v>2576</v>
      </c>
      <c r="B927" s="3" t="s">
        <v>9325</v>
      </c>
      <c r="C927" s="3" t="s">
        <v>2703</v>
      </c>
      <c r="D927" s="3" t="s">
        <v>821</v>
      </c>
      <c r="E927" s="3" t="s">
        <v>821</v>
      </c>
      <c r="F927" s="3" t="s">
        <v>4590</v>
      </c>
      <c r="G927" s="3" t="s">
        <v>6473</v>
      </c>
    </row>
    <row r="928" spans="1:7" ht="45" customHeight="1" x14ac:dyDescent="0.25">
      <c r="A928" s="3" t="s">
        <v>2577</v>
      </c>
      <c r="B928" s="3" t="s">
        <v>9326</v>
      </c>
      <c r="C928" s="3" t="s">
        <v>2703</v>
      </c>
      <c r="D928" s="3" t="s">
        <v>821</v>
      </c>
      <c r="E928" s="3" t="s">
        <v>821</v>
      </c>
      <c r="F928" s="3" t="s">
        <v>4590</v>
      </c>
      <c r="G928" s="3" t="s">
        <v>6473</v>
      </c>
    </row>
    <row r="929" spans="1:7" ht="45" customHeight="1" x14ac:dyDescent="0.25">
      <c r="A929" s="3" t="s">
        <v>2578</v>
      </c>
      <c r="B929" s="3" t="s">
        <v>9327</v>
      </c>
      <c r="C929" s="3" t="s">
        <v>2703</v>
      </c>
      <c r="D929" s="3" t="s">
        <v>821</v>
      </c>
      <c r="E929" s="3" t="s">
        <v>821</v>
      </c>
      <c r="F929" s="3" t="s">
        <v>4590</v>
      </c>
      <c r="G929" s="3" t="s">
        <v>6473</v>
      </c>
    </row>
    <row r="930" spans="1:7" ht="45" customHeight="1" x14ac:dyDescent="0.25">
      <c r="A930" s="3" t="s">
        <v>2579</v>
      </c>
      <c r="B930" s="3" t="s">
        <v>9328</v>
      </c>
      <c r="C930" s="3" t="s">
        <v>2703</v>
      </c>
      <c r="D930" s="3" t="s">
        <v>821</v>
      </c>
      <c r="E930" s="3" t="s">
        <v>821</v>
      </c>
      <c r="F930" s="3" t="s">
        <v>4590</v>
      </c>
      <c r="G930" s="3" t="s">
        <v>6473</v>
      </c>
    </row>
    <row r="931" spans="1:7" ht="45" customHeight="1" x14ac:dyDescent="0.25">
      <c r="A931" s="3" t="s">
        <v>2580</v>
      </c>
      <c r="B931" s="3" t="s">
        <v>9329</v>
      </c>
      <c r="C931" s="3" t="s">
        <v>2703</v>
      </c>
      <c r="D931" s="3" t="s">
        <v>821</v>
      </c>
      <c r="E931" s="3" t="s">
        <v>821</v>
      </c>
      <c r="F931" s="3" t="s">
        <v>4590</v>
      </c>
      <c r="G931" s="3" t="s">
        <v>6473</v>
      </c>
    </row>
    <row r="932" spans="1:7" ht="45" customHeight="1" x14ac:dyDescent="0.25">
      <c r="A932" s="3" t="s">
        <v>2581</v>
      </c>
      <c r="B932" s="3" t="s">
        <v>9330</v>
      </c>
      <c r="C932" s="3" t="s">
        <v>2703</v>
      </c>
      <c r="D932" s="3" t="s">
        <v>821</v>
      </c>
      <c r="E932" s="3" t="s">
        <v>821</v>
      </c>
      <c r="F932" s="3" t="s">
        <v>4590</v>
      </c>
      <c r="G932" s="3" t="s">
        <v>6473</v>
      </c>
    </row>
    <row r="933" spans="1:7" ht="45" customHeight="1" x14ac:dyDescent="0.25">
      <c r="A933" s="3" t="s">
        <v>2582</v>
      </c>
      <c r="B933" s="3" t="s">
        <v>9331</v>
      </c>
      <c r="C933" s="3" t="s">
        <v>2703</v>
      </c>
      <c r="D933" s="3" t="s">
        <v>821</v>
      </c>
      <c r="E933" s="3" t="s">
        <v>821</v>
      </c>
      <c r="F933" s="3" t="s">
        <v>4590</v>
      </c>
      <c r="G933" s="3" t="s">
        <v>6473</v>
      </c>
    </row>
    <row r="934" spans="1:7" ht="45" customHeight="1" x14ac:dyDescent="0.25">
      <c r="A934" s="3" t="s">
        <v>2583</v>
      </c>
      <c r="B934" s="3" t="s">
        <v>9332</v>
      </c>
      <c r="C934" s="3" t="s">
        <v>2703</v>
      </c>
      <c r="D934" s="3" t="s">
        <v>821</v>
      </c>
      <c r="E934" s="3" t="s">
        <v>821</v>
      </c>
      <c r="F934" s="3" t="s">
        <v>4590</v>
      </c>
      <c r="G934" s="3" t="s">
        <v>6473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93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9333</v>
      </c>
      <c r="D2" t="s">
        <v>9334</v>
      </c>
      <c r="E2" t="s">
        <v>9335</v>
      </c>
      <c r="F2" t="s">
        <v>9336</v>
      </c>
      <c r="G2" t="s">
        <v>9337</v>
      </c>
    </row>
    <row r="3" spans="1:7" x14ac:dyDescent="0.25">
      <c r="A3" s="1" t="s">
        <v>2598</v>
      </c>
      <c r="B3" s="1"/>
      <c r="C3" s="1" t="s">
        <v>9338</v>
      </c>
      <c r="D3" s="1" t="s">
        <v>9339</v>
      </c>
      <c r="E3" s="1" t="s">
        <v>9340</v>
      </c>
      <c r="F3" s="1" t="s">
        <v>9341</v>
      </c>
      <c r="G3" s="1" t="s">
        <v>9342</v>
      </c>
    </row>
    <row r="4" spans="1:7" ht="45" customHeight="1" x14ac:dyDescent="0.25">
      <c r="A4" s="3" t="s">
        <v>94</v>
      </c>
      <c r="B4" s="3" t="s">
        <v>9343</v>
      </c>
      <c r="C4" s="3" t="s">
        <v>2703</v>
      </c>
      <c r="D4" s="3" t="s">
        <v>821</v>
      </c>
      <c r="E4" s="3" t="s">
        <v>821</v>
      </c>
      <c r="F4" s="3" t="s">
        <v>4590</v>
      </c>
      <c r="G4" s="3" t="s">
        <v>6473</v>
      </c>
    </row>
    <row r="5" spans="1:7" ht="45" customHeight="1" x14ac:dyDescent="0.25">
      <c r="A5" s="3" t="s">
        <v>106</v>
      </c>
      <c r="B5" s="3" t="s">
        <v>9344</v>
      </c>
      <c r="C5" s="3" t="s">
        <v>2703</v>
      </c>
      <c r="D5" s="3" t="s">
        <v>821</v>
      </c>
      <c r="E5" s="3" t="s">
        <v>821</v>
      </c>
      <c r="F5" s="3" t="s">
        <v>4590</v>
      </c>
      <c r="G5" s="3" t="s">
        <v>6473</v>
      </c>
    </row>
    <row r="6" spans="1:7" ht="45" customHeight="1" x14ac:dyDescent="0.25">
      <c r="A6" s="3" t="s">
        <v>114</v>
      </c>
      <c r="B6" s="3" t="s">
        <v>9345</v>
      </c>
      <c r="C6" s="3" t="s">
        <v>2703</v>
      </c>
      <c r="D6" s="3" t="s">
        <v>821</v>
      </c>
      <c r="E6" s="3" t="s">
        <v>821</v>
      </c>
      <c r="F6" s="3" t="s">
        <v>4590</v>
      </c>
      <c r="G6" s="3" t="s">
        <v>6473</v>
      </c>
    </row>
    <row r="7" spans="1:7" ht="45" customHeight="1" x14ac:dyDescent="0.25">
      <c r="A7" s="3" t="s">
        <v>121</v>
      </c>
      <c r="B7" s="3" t="s">
        <v>9346</v>
      </c>
      <c r="C7" s="3" t="s">
        <v>2703</v>
      </c>
      <c r="D7" s="3" t="s">
        <v>821</v>
      </c>
      <c r="E7" s="3" t="s">
        <v>821</v>
      </c>
      <c r="F7" s="3" t="s">
        <v>4590</v>
      </c>
      <c r="G7" s="3" t="s">
        <v>6473</v>
      </c>
    </row>
    <row r="8" spans="1:7" ht="45" customHeight="1" x14ac:dyDescent="0.25">
      <c r="A8" s="3" t="s">
        <v>130</v>
      </c>
      <c r="B8" s="3" t="s">
        <v>9347</v>
      </c>
      <c r="C8" s="3" t="s">
        <v>2703</v>
      </c>
      <c r="D8" s="3" t="s">
        <v>821</v>
      </c>
      <c r="E8" s="3" t="s">
        <v>821</v>
      </c>
      <c r="F8" s="3" t="s">
        <v>4590</v>
      </c>
      <c r="G8" s="3" t="s">
        <v>6473</v>
      </c>
    </row>
    <row r="9" spans="1:7" ht="45" customHeight="1" x14ac:dyDescent="0.25">
      <c r="A9" s="3" t="s">
        <v>137</v>
      </c>
      <c r="B9" s="3" t="s">
        <v>9348</v>
      </c>
      <c r="C9" s="3" t="s">
        <v>2703</v>
      </c>
      <c r="D9" s="3" t="s">
        <v>821</v>
      </c>
      <c r="E9" s="3" t="s">
        <v>821</v>
      </c>
      <c r="F9" s="3" t="s">
        <v>4590</v>
      </c>
      <c r="G9" s="3" t="s">
        <v>6473</v>
      </c>
    </row>
    <row r="10" spans="1:7" ht="45" customHeight="1" x14ac:dyDescent="0.25">
      <c r="A10" s="3" t="s">
        <v>145</v>
      </c>
      <c r="B10" s="3" t="s">
        <v>9349</v>
      </c>
      <c r="C10" s="3" t="s">
        <v>2703</v>
      </c>
      <c r="D10" s="3" t="s">
        <v>821</v>
      </c>
      <c r="E10" s="3" t="s">
        <v>821</v>
      </c>
      <c r="F10" s="3" t="s">
        <v>4590</v>
      </c>
      <c r="G10" s="3" t="s">
        <v>6473</v>
      </c>
    </row>
    <row r="11" spans="1:7" ht="45" customHeight="1" x14ac:dyDescent="0.25">
      <c r="A11" s="3" t="s">
        <v>154</v>
      </c>
      <c r="B11" s="3" t="s">
        <v>9350</v>
      </c>
      <c r="C11" s="3" t="s">
        <v>2703</v>
      </c>
      <c r="D11" s="3" t="s">
        <v>821</v>
      </c>
      <c r="E11" s="3" t="s">
        <v>821</v>
      </c>
      <c r="F11" s="3" t="s">
        <v>4590</v>
      </c>
      <c r="G11" s="3" t="s">
        <v>6473</v>
      </c>
    </row>
    <row r="12" spans="1:7" ht="45" customHeight="1" x14ac:dyDescent="0.25">
      <c r="A12" s="3" t="s">
        <v>161</v>
      </c>
      <c r="B12" s="3" t="s">
        <v>9351</v>
      </c>
      <c r="C12" s="3" t="s">
        <v>2703</v>
      </c>
      <c r="D12" s="3" t="s">
        <v>821</v>
      </c>
      <c r="E12" s="3" t="s">
        <v>821</v>
      </c>
      <c r="F12" s="3" t="s">
        <v>4590</v>
      </c>
      <c r="G12" s="3" t="s">
        <v>6473</v>
      </c>
    </row>
    <row r="13" spans="1:7" ht="45" customHeight="1" x14ac:dyDescent="0.25">
      <c r="A13" s="3" t="s">
        <v>170</v>
      </c>
      <c r="B13" s="3" t="s">
        <v>9352</v>
      </c>
      <c r="C13" s="3" t="s">
        <v>2703</v>
      </c>
      <c r="D13" s="3" t="s">
        <v>821</v>
      </c>
      <c r="E13" s="3" t="s">
        <v>821</v>
      </c>
      <c r="F13" s="3" t="s">
        <v>4590</v>
      </c>
      <c r="G13" s="3" t="s">
        <v>6473</v>
      </c>
    </row>
    <row r="14" spans="1:7" ht="45" customHeight="1" x14ac:dyDescent="0.25">
      <c r="A14" s="3" t="s">
        <v>174</v>
      </c>
      <c r="B14" s="3" t="s">
        <v>9353</v>
      </c>
      <c r="C14" s="3" t="s">
        <v>2703</v>
      </c>
      <c r="D14" s="3" t="s">
        <v>821</v>
      </c>
      <c r="E14" s="3" t="s">
        <v>821</v>
      </c>
      <c r="F14" s="3" t="s">
        <v>4590</v>
      </c>
      <c r="G14" s="3" t="s">
        <v>6473</v>
      </c>
    </row>
    <row r="15" spans="1:7" ht="45" customHeight="1" x14ac:dyDescent="0.25">
      <c r="A15" s="3" t="s">
        <v>180</v>
      </c>
      <c r="B15" s="3" t="s">
        <v>9354</v>
      </c>
      <c r="C15" s="3" t="s">
        <v>2703</v>
      </c>
      <c r="D15" s="3" t="s">
        <v>821</v>
      </c>
      <c r="E15" s="3" t="s">
        <v>821</v>
      </c>
      <c r="F15" s="3" t="s">
        <v>4590</v>
      </c>
      <c r="G15" s="3" t="s">
        <v>6473</v>
      </c>
    </row>
    <row r="16" spans="1:7" ht="45" customHeight="1" x14ac:dyDescent="0.25">
      <c r="A16" s="3" t="s">
        <v>184</v>
      </c>
      <c r="B16" s="3" t="s">
        <v>9355</v>
      </c>
      <c r="C16" s="3" t="s">
        <v>2703</v>
      </c>
      <c r="D16" s="3" t="s">
        <v>821</v>
      </c>
      <c r="E16" s="3" t="s">
        <v>821</v>
      </c>
      <c r="F16" s="3" t="s">
        <v>4590</v>
      </c>
      <c r="G16" s="3" t="s">
        <v>6473</v>
      </c>
    </row>
    <row r="17" spans="1:7" ht="45" customHeight="1" x14ac:dyDescent="0.25">
      <c r="A17" s="3" t="s">
        <v>189</v>
      </c>
      <c r="B17" s="3" t="s">
        <v>9356</v>
      </c>
      <c r="C17" s="3" t="s">
        <v>2703</v>
      </c>
      <c r="D17" s="3" t="s">
        <v>821</v>
      </c>
      <c r="E17" s="3" t="s">
        <v>821</v>
      </c>
      <c r="F17" s="3" t="s">
        <v>4590</v>
      </c>
      <c r="G17" s="3" t="s">
        <v>6473</v>
      </c>
    </row>
    <row r="18" spans="1:7" ht="45" customHeight="1" x14ac:dyDescent="0.25">
      <c r="A18" s="3" t="s">
        <v>195</v>
      </c>
      <c r="B18" s="3" t="s">
        <v>9357</v>
      </c>
      <c r="C18" s="3" t="s">
        <v>2703</v>
      </c>
      <c r="D18" s="3" t="s">
        <v>821</v>
      </c>
      <c r="E18" s="3" t="s">
        <v>821</v>
      </c>
      <c r="F18" s="3" t="s">
        <v>4590</v>
      </c>
      <c r="G18" s="3" t="s">
        <v>6473</v>
      </c>
    </row>
    <row r="19" spans="1:7" ht="45" customHeight="1" x14ac:dyDescent="0.25">
      <c r="A19" s="3" t="s">
        <v>199</v>
      </c>
      <c r="B19" s="3" t="s">
        <v>9358</v>
      </c>
      <c r="C19" s="3" t="s">
        <v>2703</v>
      </c>
      <c r="D19" s="3" t="s">
        <v>821</v>
      </c>
      <c r="E19" s="3" t="s">
        <v>821</v>
      </c>
      <c r="F19" s="3" t="s">
        <v>4590</v>
      </c>
      <c r="G19" s="3" t="s">
        <v>6473</v>
      </c>
    </row>
    <row r="20" spans="1:7" ht="45" customHeight="1" x14ac:dyDescent="0.25">
      <c r="A20" s="3" t="s">
        <v>203</v>
      </c>
      <c r="B20" s="3" t="s">
        <v>9359</v>
      </c>
      <c r="C20" s="3" t="s">
        <v>2703</v>
      </c>
      <c r="D20" s="3" t="s">
        <v>821</v>
      </c>
      <c r="E20" s="3" t="s">
        <v>821</v>
      </c>
      <c r="F20" s="3" t="s">
        <v>4590</v>
      </c>
      <c r="G20" s="3" t="s">
        <v>6473</v>
      </c>
    </row>
    <row r="21" spans="1:7" ht="45" customHeight="1" x14ac:dyDescent="0.25">
      <c r="A21" s="3" t="s">
        <v>206</v>
      </c>
      <c r="B21" s="3" t="s">
        <v>9360</v>
      </c>
      <c r="C21" s="3" t="s">
        <v>2703</v>
      </c>
      <c r="D21" s="3" t="s">
        <v>821</v>
      </c>
      <c r="E21" s="3" t="s">
        <v>821</v>
      </c>
      <c r="F21" s="3" t="s">
        <v>4590</v>
      </c>
      <c r="G21" s="3" t="s">
        <v>6473</v>
      </c>
    </row>
    <row r="22" spans="1:7" ht="45" customHeight="1" x14ac:dyDescent="0.25">
      <c r="A22" s="3" t="s">
        <v>211</v>
      </c>
      <c r="B22" s="3" t="s">
        <v>9361</v>
      </c>
      <c r="C22" s="3" t="s">
        <v>2703</v>
      </c>
      <c r="D22" s="3" t="s">
        <v>821</v>
      </c>
      <c r="E22" s="3" t="s">
        <v>821</v>
      </c>
      <c r="F22" s="3" t="s">
        <v>4590</v>
      </c>
      <c r="G22" s="3" t="s">
        <v>6473</v>
      </c>
    </row>
    <row r="23" spans="1:7" ht="45" customHeight="1" x14ac:dyDescent="0.25">
      <c r="A23" s="3" t="s">
        <v>217</v>
      </c>
      <c r="B23" s="3" t="s">
        <v>9362</v>
      </c>
      <c r="C23" s="3" t="s">
        <v>2703</v>
      </c>
      <c r="D23" s="3" t="s">
        <v>821</v>
      </c>
      <c r="E23" s="3" t="s">
        <v>821</v>
      </c>
      <c r="F23" s="3" t="s">
        <v>4590</v>
      </c>
      <c r="G23" s="3" t="s">
        <v>6473</v>
      </c>
    </row>
    <row r="24" spans="1:7" ht="45" customHeight="1" x14ac:dyDescent="0.25">
      <c r="A24" s="3" t="s">
        <v>222</v>
      </c>
      <c r="B24" s="3" t="s">
        <v>9363</v>
      </c>
      <c r="C24" s="3" t="s">
        <v>2703</v>
      </c>
      <c r="D24" s="3" t="s">
        <v>821</v>
      </c>
      <c r="E24" s="3" t="s">
        <v>821</v>
      </c>
      <c r="F24" s="3" t="s">
        <v>4590</v>
      </c>
      <c r="G24" s="3" t="s">
        <v>6473</v>
      </c>
    </row>
    <row r="25" spans="1:7" ht="45" customHeight="1" x14ac:dyDescent="0.25">
      <c r="A25" s="3" t="s">
        <v>225</v>
      </c>
      <c r="B25" s="3" t="s">
        <v>9364</v>
      </c>
      <c r="C25" s="3" t="s">
        <v>2703</v>
      </c>
      <c r="D25" s="3" t="s">
        <v>821</v>
      </c>
      <c r="E25" s="3" t="s">
        <v>821</v>
      </c>
      <c r="F25" s="3" t="s">
        <v>4590</v>
      </c>
      <c r="G25" s="3" t="s">
        <v>6473</v>
      </c>
    </row>
    <row r="26" spans="1:7" ht="45" customHeight="1" x14ac:dyDescent="0.25">
      <c r="A26" s="3" t="s">
        <v>232</v>
      </c>
      <c r="B26" s="3" t="s">
        <v>9365</v>
      </c>
      <c r="C26" s="3" t="s">
        <v>2703</v>
      </c>
      <c r="D26" s="3" t="s">
        <v>821</v>
      </c>
      <c r="E26" s="3" t="s">
        <v>821</v>
      </c>
      <c r="F26" s="3" t="s">
        <v>4590</v>
      </c>
      <c r="G26" s="3" t="s">
        <v>6473</v>
      </c>
    </row>
    <row r="27" spans="1:7" ht="45" customHeight="1" x14ac:dyDescent="0.25">
      <c r="A27" s="3" t="s">
        <v>239</v>
      </c>
      <c r="B27" s="3" t="s">
        <v>9366</v>
      </c>
      <c r="C27" s="3" t="s">
        <v>2703</v>
      </c>
      <c r="D27" s="3" t="s">
        <v>821</v>
      </c>
      <c r="E27" s="3" t="s">
        <v>821</v>
      </c>
      <c r="F27" s="3" t="s">
        <v>4590</v>
      </c>
      <c r="G27" s="3" t="s">
        <v>6473</v>
      </c>
    </row>
    <row r="28" spans="1:7" ht="45" customHeight="1" x14ac:dyDescent="0.25">
      <c r="A28" s="3" t="s">
        <v>246</v>
      </c>
      <c r="B28" s="3" t="s">
        <v>9367</v>
      </c>
      <c r="C28" s="3" t="s">
        <v>2703</v>
      </c>
      <c r="D28" s="3" t="s">
        <v>821</v>
      </c>
      <c r="E28" s="3" t="s">
        <v>821</v>
      </c>
      <c r="F28" s="3" t="s">
        <v>4590</v>
      </c>
      <c r="G28" s="3" t="s">
        <v>6473</v>
      </c>
    </row>
    <row r="29" spans="1:7" ht="45" customHeight="1" x14ac:dyDescent="0.25">
      <c r="A29" s="3" t="s">
        <v>254</v>
      </c>
      <c r="B29" s="3" t="s">
        <v>9368</v>
      </c>
      <c r="C29" s="3" t="s">
        <v>2703</v>
      </c>
      <c r="D29" s="3" t="s">
        <v>821</v>
      </c>
      <c r="E29" s="3" t="s">
        <v>821</v>
      </c>
      <c r="F29" s="3" t="s">
        <v>4590</v>
      </c>
      <c r="G29" s="3" t="s">
        <v>6473</v>
      </c>
    </row>
    <row r="30" spans="1:7" ht="45" customHeight="1" x14ac:dyDescent="0.25">
      <c r="A30" s="3" t="s">
        <v>261</v>
      </c>
      <c r="B30" s="3" t="s">
        <v>9369</v>
      </c>
      <c r="C30" s="3" t="s">
        <v>2703</v>
      </c>
      <c r="D30" s="3" t="s">
        <v>821</v>
      </c>
      <c r="E30" s="3" t="s">
        <v>821</v>
      </c>
      <c r="F30" s="3" t="s">
        <v>4590</v>
      </c>
      <c r="G30" s="3" t="s">
        <v>6473</v>
      </c>
    </row>
    <row r="31" spans="1:7" ht="45" customHeight="1" x14ac:dyDescent="0.25">
      <c r="A31" s="3" t="s">
        <v>266</v>
      </c>
      <c r="B31" s="3" t="s">
        <v>9370</v>
      </c>
      <c r="C31" s="3" t="s">
        <v>2703</v>
      </c>
      <c r="D31" s="3" t="s">
        <v>821</v>
      </c>
      <c r="E31" s="3" t="s">
        <v>821</v>
      </c>
      <c r="F31" s="3" t="s">
        <v>4590</v>
      </c>
      <c r="G31" s="3" t="s">
        <v>6473</v>
      </c>
    </row>
    <row r="32" spans="1:7" ht="45" customHeight="1" x14ac:dyDescent="0.25">
      <c r="A32" s="3" t="s">
        <v>272</v>
      </c>
      <c r="B32" s="3" t="s">
        <v>9371</v>
      </c>
      <c r="C32" s="3" t="s">
        <v>2703</v>
      </c>
      <c r="D32" s="3" t="s">
        <v>821</v>
      </c>
      <c r="E32" s="3" t="s">
        <v>821</v>
      </c>
      <c r="F32" s="3" t="s">
        <v>4590</v>
      </c>
      <c r="G32" s="3" t="s">
        <v>6473</v>
      </c>
    </row>
    <row r="33" spans="1:7" ht="45" customHeight="1" x14ac:dyDescent="0.25">
      <c r="A33" s="3" t="s">
        <v>279</v>
      </c>
      <c r="B33" s="3" t="s">
        <v>9372</v>
      </c>
      <c r="C33" s="3" t="s">
        <v>2703</v>
      </c>
      <c r="D33" s="3" t="s">
        <v>821</v>
      </c>
      <c r="E33" s="3" t="s">
        <v>821</v>
      </c>
      <c r="F33" s="3" t="s">
        <v>4590</v>
      </c>
      <c r="G33" s="3" t="s">
        <v>6473</v>
      </c>
    </row>
    <row r="34" spans="1:7" ht="45" customHeight="1" x14ac:dyDescent="0.25">
      <c r="A34" s="3" t="s">
        <v>283</v>
      </c>
      <c r="B34" s="3" t="s">
        <v>9373</v>
      </c>
      <c r="C34" s="3" t="s">
        <v>2703</v>
      </c>
      <c r="D34" s="3" t="s">
        <v>821</v>
      </c>
      <c r="E34" s="3" t="s">
        <v>821</v>
      </c>
      <c r="F34" s="3" t="s">
        <v>4590</v>
      </c>
      <c r="G34" s="3" t="s">
        <v>6473</v>
      </c>
    </row>
    <row r="35" spans="1:7" ht="45" customHeight="1" x14ac:dyDescent="0.25">
      <c r="A35" s="3" t="s">
        <v>291</v>
      </c>
      <c r="B35" s="3" t="s">
        <v>9374</v>
      </c>
      <c r="C35" s="3" t="s">
        <v>2703</v>
      </c>
      <c r="D35" s="3" t="s">
        <v>821</v>
      </c>
      <c r="E35" s="3" t="s">
        <v>821</v>
      </c>
      <c r="F35" s="3" t="s">
        <v>4590</v>
      </c>
      <c r="G35" s="3" t="s">
        <v>6473</v>
      </c>
    </row>
    <row r="36" spans="1:7" ht="45" customHeight="1" x14ac:dyDescent="0.25">
      <c r="A36" s="3" t="s">
        <v>300</v>
      </c>
      <c r="B36" s="3" t="s">
        <v>9375</v>
      </c>
      <c r="C36" s="3" t="s">
        <v>2703</v>
      </c>
      <c r="D36" s="3" t="s">
        <v>821</v>
      </c>
      <c r="E36" s="3" t="s">
        <v>821</v>
      </c>
      <c r="F36" s="3" t="s">
        <v>4590</v>
      </c>
      <c r="G36" s="3" t="s">
        <v>6473</v>
      </c>
    </row>
    <row r="37" spans="1:7" ht="45" customHeight="1" x14ac:dyDescent="0.25">
      <c r="A37" s="3" t="s">
        <v>306</v>
      </c>
      <c r="B37" s="3" t="s">
        <v>9376</v>
      </c>
      <c r="C37" s="3" t="s">
        <v>2703</v>
      </c>
      <c r="D37" s="3" t="s">
        <v>821</v>
      </c>
      <c r="E37" s="3" t="s">
        <v>821</v>
      </c>
      <c r="F37" s="3" t="s">
        <v>4590</v>
      </c>
      <c r="G37" s="3" t="s">
        <v>6473</v>
      </c>
    </row>
    <row r="38" spans="1:7" ht="45" customHeight="1" x14ac:dyDescent="0.25">
      <c r="A38" s="3" t="s">
        <v>309</v>
      </c>
      <c r="B38" s="3" t="s">
        <v>9377</v>
      </c>
      <c r="C38" s="3" t="s">
        <v>2703</v>
      </c>
      <c r="D38" s="3" t="s">
        <v>821</v>
      </c>
      <c r="E38" s="3" t="s">
        <v>821</v>
      </c>
      <c r="F38" s="3" t="s">
        <v>4590</v>
      </c>
      <c r="G38" s="3" t="s">
        <v>6473</v>
      </c>
    </row>
    <row r="39" spans="1:7" ht="45" customHeight="1" x14ac:dyDescent="0.25">
      <c r="A39" s="3" t="s">
        <v>314</v>
      </c>
      <c r="B39" s="3" t="s">
        <v>9378</v>
      </c>
      <c r="C39" s="3" t="s">
        <v>2703</v>
      </c>
      <c r="D39" s="3" t="s">
        <v>821</v>
      </c>
      <c r="E39" s="3" t="s">
        <v>821</v>
      </c>
      <c r="F39" s="3" t="s">
        <v>4590</v>
      </c>
      <c r="G39" s="3" t="s">
        <v>6473</v>
      </c>
    </row>
    <row r="40" spans="1:7" ht="45" customHeight="1" x14ac:dyDescent="0.25">
      <c r="A40" s="3" t="s">
        <v>318</v>
      </c>
      <c r="B40" s="3" t="s">
        <v>9379</v>
      </c>
      <c r="C40" s="3" t="s">
        <v>2703</v>
      </c>
      <c r="D40" s="3" t="s">
        <v>821</v>
      </c>
      <c r="E40" s="3" t="s">
        <v>821</v>
      </c>
      <c r="F40" s="3" t="s">
        <v>4590</v>
      </c>
      <c r="G40" s="3" t="s">
        <v>6473</v>
      </c>
    </row>
    <row r="41" spans="1:7" ht="45" customHeight="1" x14ac:dyDescent="0.25">
      <c r="A41" s="3" t="s">
        <v>324</v>
      </c>
      <c r="B41" s="3" t="s">
        <v>9380</v>
      </c>
      <c r="C41" s="3" t="s">
        <v>2703</v>
      </c>
      <c r="D41" s="3" t="s">
        <v>821</v>
      </c>
      <c r="E41" s="3" t="s">
        <v>821</v>
      </c>
      <c r="F41" s="3" t="s">
        <v>4590</v>
      </c>
      <c r="G41" s="3" t="s">
        <v>6473</v>
      </c>
    </row>
    <row r="42" spans="1:7" ht="45" customHeight="1" x14ac:dyDescent="0.25">
      <c r="A42" s="3" t="s">
        <v>328</v>
      </c>
      <c r="B42" s="3" t="s">
        <v>9381</v>
      </c>
      <c r="C42" s="3" t="s">
        <v>2703</v>
      </c>
      <c r="D42" s="3" t="s">
        <v>821</v>
      </c>
      <c r="E42" s="3" t="s">
        <v>821</v>
      </c>
      <c r="F42" s="3" t="s">
        <v>4590</v>
      </c>
      <c r="G42" s="3" t="s">
        <v>6473</v>
      </c>
    </row>
    <row r="43" spans="1:7" ht="45" customHeight="1" x14ac:dyDescent="0.25">
      <c r="A43" s="3" t="s">
        <v>331</v>
      </c>
      <c r="B43" s="3" t="s">
        <v>9382</v>
      </c>
      <c r="C43" s="3" t="s">
        <v>2703</v>
      </c>
      <c r="D43" s="3" t="s">
        <v>821</v>
      </c>
      <c r="E43" s="3" t="s">
        <v>821</v>
      </c>
      <c r="F43" s="3" t="s">
        <v>4590</v>
      </c>
      <c r="G43" s="3" t="s">
        <v>6473</v>
      </c>
    </row>
    <row r="44" spans="1:7" ht="45" customHeight="1" x14ac:dyDescent="0.25">
      <c r="A44" s="3" t="s">
        <v>337</v>
      </c>
      <c r="B44" s="3" t="s">
        <v>9383</v>
      </c>
      <c r="C44" s="3" t="s">
        <v>2703</v>
      </c>
      <c r="D44" s="3" t="s">
        <v>821</v>
      </c>
      <c r="E44" s="3" t="s">
        <v>821</v>
      </c>
      <c r="F44" s="3" t="s">
        <v>4590</v>
      </c>
      <c r="G44" s="3" t="s">
        <v>6473</v>
      </c>
    </row>
    <row r="45" spans="1:7" ht="45" customHeight="1" x14ac:dyDescent="0.25">
      <c r="A45" s="3" t="s">
        <v>340</v>
      </c>
      <c r="B45" s="3" t="s">
        <v>9384</v>
      </c>
      <c r="C45" s="3" t="s">
        <v>2703</v>
      </c>
      <c r="D45" s="3" t="s">
        <v>821</v>
      </c>
      <c r="E45" s="3" t="s">
        <v>821</v>
      </c>
      <c r="F45" s="3" t="s">
        <v>4590</v>
      </c>
      <c r="G45" s="3" t="s">
        <v>6473</v>
      </c>
    </row>
    <row r="46" spans="1:7" ht="45" customHeight="1" x14ac:dyDescent="0.25">
      <c r="A46" s="3" t="s">
        <v>345</v>
      </c>
      <c r="B46" s="3" t="s">
        <v>9385</v>
      </c>
      <c r="C46" s="3" t="s">
        <v>2703</v>
      </c>
      <c r="D46" s="3" t="s">
        <v>821</v>
      </c>
      <c r="E46" s="3" t="s">
        <v>821</v>
      </c>
      <c r="F46" s="3" t="s">
        <v>4590</v>
      </c>
      <c r="G46" s="3" t="s">
        <v>6473</v>
      </c>
    </row>
    <row r="47" spans="1:7" ht="45" customHeight="1" x14ac:dyDescent="0.25">
      <c r="A47" s="3" t="s">
        <v>350</v>
      </c>
      <c r="B47" s="3" t="s">
        <v>9386</v>
      </c>
      <c r="C47" s="3" t="s">
        <v>2703</v>
      </c>
      <c r="D47" s="3" t="s">
        <v>821</v>
      </c>
      <c r="E47" s="3" t="s">
        <v>821</v>
      </c>
      <c r="F47" s="3" t="s">
        <v>4590</v>
      </c>
      <c r="G47" s="3" t="s">
        <v>6473</v>
      </c>
    </row>
    <row r="48" spans="1:7" ht="45" customHeight="1" x14ac:dyDescent="0.25">
      <c r="A48" s="3" t="s">
        <v>355</v>
      </c>
      <c r="B48" s="3" t="s">
        <v>9387</v>
      </c>
      <c r="C48" s="3" t="s">
        <v>2703</v>
      </c>
      <c r="D48" s="3" t="s">
        <v>821</v>
      </c>
      <c r="E48" s="3" t="s">
        <v>821</v>
      </c>
      <c r="F48" s="3" t="s">
        <v>4590</v>
      </c>
      <c r="G48" s="3" t="s">
        <v>6473</v>
      </c>
    </row>
    <row r="49" spans="1:7" ht="45" customHeight="1" x14ac:dyDescent="0.25">
      <c r="A49" s="3" t="s">
        <v>359</v>
      </c>
      <c r="B49" s="3" t="s">
        <v>9388</v>
      </c>
      <c r="C49" s="3" t="s">
        <v>2703</v>
      </c>
      <c r="D49" s="3" t="s">
        <v>821</v>
      </c>
      <c r="E49" s="3" t="s">
        <v>821</v>
      </c>
      <c r="F49" s="3" t="s">
        <v>4590</v>
      </c>
      <c r="G49" s="3" t="s">
        <v>6473</v>
      </c>
    </row>
    <row r="50" spans="1:7" ht="45" customHeight="1" x14ac:dyDescent="0.25">
      <c r="A50" s="3" t="s">
        <v>362</v>
      </c>
      <c r="B50" s="3" t="s">
        <v>9389</v>
      </c>
      <c r="C50" s="3" t="s">
        <v>2703</v>
      </c>
      <c r="D50" s="3" t="s">
        <v>821</v>
      </c>
      <c r="E50" s="3" t="s">
        <v>821</v>
      </c>
      <c r="F50" s="3" t="s">
        <v>4590</v>
      </c>
      <c r="G50" s="3" t="s">
        <v>6473</v>
      </c>
    </row>
    <row r="51" spans="1:7" ht="45" customHeight="1" x14ac:dyDescent="0.25">
      <c r="A51" s="3" t="s">
        <v>366</v>
      </c>
      <c r="B51" s="3" t="s">
        <v>9390</v>
      </c>
      <c r="C51" s="3" t="s">
        <v>2703</v>
      </c>
      <c r="D51" s="3" t="s">
        <v>821</v>
      </c>
      <c r="E51" s="3" t="s">
        <v>821</v>
      </c>
      <c r="F51" s="3" t="s">
        <v>4590</v>
      </c>
      <c r="G51" s="3" t="s">
        <v>6473</v>
      </c>
    </row>
    <row r="52" spans="1:7" ht="45" customHeight="1" x14ac:dyDescent="0.25">
      <c r="A52" s="3" t="s">
        <v>372</v>
      </c>
      <c r="B52" s="3" t="s">
        <v>9391</v>
      </c>
      <c r="C52" s="3" t="s">
        <v>2703</v>
      </c>
      <c r="D52" s="3" t="s">
        <v>821</v>
      </c>
      <c r="E52" s="3" t="s">
        <v>821</v>
      </c>
      <c r="F52" s="3" t="s">
        <v>4590</v>
      </c>
      <c r="G52" s="3" t="s">
        <v>6473</v>
      </c>
    </row>
    <row r="53" spans="1:7" ht="45" customHeight="1" x14ac:dyDescent="0.25">
      <c r="A53" s="3" t="s">
        <v>379</v>
      </c>
      <c r="B53" s="3" t="s">
        <v>9392</v>
      </c>
      <c r="C53" s="3" t="s">
        <v>2703</v>
      </c>
      <c r="D53" s="3" t="s">
        <v>821</v>
      </c>
      <c r="E53" s="3" t="s">
        <v>821</v>
      </c>
      <c r="F53" s="3" t="s">
        <v>4590</v>
      </c>
      <c r="G53" s="3" t="s">
        <v>6473</v>
      </c>
    </row>
    <row r="54" spans="1:7" ht="45" customHeight="1" x14ac:dyDescent="0.25">
      <c r="A54" s="3" t="s">
        <v>385</v>
      </c>
      <c r="B54" s="3" t="s">
        <v>9393</v>
      </c>
      <c r="C54" s="3" t="s">
        <v>2703</v>
      </c>
      <c r="D54" s="3" t="s">
        <v>821</v>
      </c>
      <c r="E54" s="3" t="s">
        <v>821</v>
      </c>
      <c r="F54" s="3" t="s">
        <v>4590</v>
      </c>
      <c r="G54" s="3" t="s">
        <v>6473</v>
      </c>
    </row>
    <row r="55" spans="1:7" ht="45" customHeight="1" x14ac:dyDescent="0.25">
      <c r="A55" s="3" t="s">
        <v>390</v>
      </c>
      <c r="B55" s="3" t="s">
        <v>9394</v>
      </c>
      <c r="C55" s="3" t="s">
        <v>2703</v>
      </c>
      <c r="D55" s="3" t="s">
        <v>821</v>
      </c>
      <c r="E55" s="3" t="s">
        <v>821</v>
      </c>
      <c r="F55" s="3" t="s">
        <v>4590</v>
      </c>
      <c r="G55" s="3" t="s">
        <v>6473</v>
      </c>
    </row>
    <row r="56" spans="1:7" ht="45" customHeight="1" x14ac:dyDescent="0.25">
      <c r="A56" s="3" t="s">
        <v>395</v>
      </c>
      <c r="B56" s="3" t="s">
        <v>9395</v>
      </c>
      <c r="C56" s="3" t="s">
        <v>2703</v>
      </c>
      <c r="D56" s="3" t="s">
        <v>821</v>
      </c>
      <c r="E56" s="3" t="s">
        <v>821</v>
      </c>
      <c r="F56" s="3" t="s">
        <v>4590</v>
      </c>
      <c r="G56" s="3" t="s">
        <v>6473</v>
      </c>
    </row>
    <row r="57" spans="1:7" ht="45" customHeight="1" x14ac:dyDescent="0.25">
      <c r="A57" s="3" t="s">
        <v>398</v>
      </c>
      <c r="B57" s="3" t="s">
        <v>9396</v>
      </c>
      <c r="C57" s="3" t="s">
        <v>2703</v>
      </c>
      <c r="D57" s="3" t="s">
        <v>821</v>
      </c>
      <c r="E57" s="3" t="s">
        <v>821</v>
      </c>
      <c r="F57" s="3" t="s">
        <v>4590</v>
      </c>
      <c r="G57" s="3" t="s">
        <v>6473</v>
      </c>
    </row>
    <row r="58" spans="1:7" ht="45" customHeight="1" x14ac:dyDescent="0.25">
      <c r="A58" s="3" t="s">
        <v>402</v>
      </c>
      <c r="B58" s="3" t="s">
        <v>9397</v>
      </c>
      <c r="C58" s="3" t="s">
        <v>2703</v>
      </c>
      <c r="D58" s="3" t="s">
        <v>821</v>
      </c>
      <c r="E58" s="3" t="s">
        <v>821</v>
      </c>
      <c r="F58" s="3" t="s">
        <v>4590</v>
      </c>
      <c r="G58" s="3" t="s">
        <v>6473</v>
      </c>
    </row>
    <row r="59" spans="1:7" ht="45" customHeight="1" x14ac:dyDescent="0.25">
      <c r="A59" s="3" t="s">
        <v>409</v>
      </c>
      <c r="B59" s="3" t="s">
        <v>9398</v>
      </c>
      <c r="C59" s="3" t="s">
        <v>2703</v>
      </c>
      <c r="D59" s="3" t="s">
        <v>821</v>
      </c>
      <c r="E59" s="3" t="s">
        <v>821</v>
      </c>
      <c r="F59" s="3" t="s">
        <v>4590</v>
      </c>
      <c r="G59" s="3" t="s">
        <v>6473</v>
      </c>
    </row>
    <row r="60" spans="1:7" ht="45" customHeight="1" x14ac:dyDescent="0.25">
      <c r="A60" s="3" t="s">
        <v>415</v>
      </c>
      <c r="B60" s="3" t="s">
        <v>9399</v>
      </c>
      <c r="C60" s="3" t="s">
        <v>2703</v>
      </c>
      <c r="D60" s="3" t="s">
        <v>821</v>
      </c>
      <c r="E60" s="3" t="s">
        <v>821</v>
      </c>
      <c r="F60" s="3" t="s">
        <v>4590</v>
      </c>
      <c r="G60" s="3" t="s">
        <v>6473</v>
      </c>
    </row>
    <row r="61" spans="1:7" ht="45" customHeight="1" x14ac:dyDescent="0.25">
      <c r="A61" s="3" t="s">
        <v>419</v>
      </c>
      <c r="B61" s="3" t="s">
        <v>9400</v>
      </c>
      <c r="C61" s="3" t="s">
        <v>2703</v>
      </c>
      <c r="D61" s="3" t="s">
        <v>821</v>
      </c>
      <c r="E61" s="3" t="s">
        <v>821</v>
      </c>
      <c r="F61" s="3" t="s">
        <v>4590</v>
      </c>
      <c r="G61" s="3" t="s">
        <v>6473</v>
      </c>
    </row>
    <row r="62" spans="1:7" ht="45" customHeight="1" x14ac:dyDescent="0.25">
      <c r="A62" s="3" t="s">
        <v>423</v>
      </c>
      <c r="B62" s="3" t="s">
        <v>9401</v>
      </c>
      <c r="C62" s="3" t="s">
        <v>2703</v>
      </c>
      <c r="D62" s="3" t="s">
        <v>821</v>
      </c>
      <c r="E62" s="3" t="s">
        <v>821</v>
      </c>
      <c r="F62" s="3" t="s">
        <v>4590</v>
      </c>
      <c r="G62" s="3" t="s">
        <v>6473</v>
      </c>
    </row>
    <row r="63" spans="1:7" ht="45" customHeight="1" x14ac:dyDescent="0.25">
      <c r="A63" s="3" t="s">
        <v>429</v>
      </c>
      <c r="B63" s="3" t="s">
        <v>9402</v>
      </c>
      <c r="C63" s="3" t="s">
        <v>2703</v>
      </c>
      <c r="D63" s="3" t="s">
        <v>821</v>
      </c>
      <c r="E63" s="3" t="s">
        <v>821</v>
      </c>
      <c r="F63" s="3" t="s">
        <v>4590</v>
      </c>
      <c r="G63" s="3" t="s">
        <v>6473</v>
      </c>
    </row>
    <row r="64" spans="1:7" ht="45" customHeight="1" x14ac:dyDescent="0.25">
      <c r="A64" s="3" t="s">
        <v>434</v>
      </c>
      <c r="B64" s="3" t="s">
        <v>9403</v>
      </c>
      <c r="C64" s="3" t="s">
        <v>2703</v>
      </c>
      <c r="D64" s="3" t="s">
        <v>821</v>
      </c>
      <c r="E64" s="3" t="s">
        <v>821</v>
      </c>
      <c r="F64" s="3" t="s">
        <v>4590</v>
      </c>
      <c r="G64" s="3" t="s">
        <v>6473</v>
      </c>
    </row>
    <row r="65" spans="1:7" ht="45" customHeight="1" x14ac:dyDescent="0.25">
      <c r="A65" s="3" t="s">
        <v>440</v>
      </c>
      <c r="B65" s="3" t="s">
        <v>9404</v>
      </c>
      <c r="C65" s="3" t="s">
        <v>2703</v>
      </c>
      <c r="D65" s="3" t="s">
        <v>821</v>
      </c>
      <c r="E65" s="3" t="s">
        <v>821</v>
      </c>
      <c r="F65" s="3" t="s">
        <v>4590</v>
      </c>
      <c r="G65" s="3" t="s">
        <v>6473</v>
      </c>
    </row>
    <row r="66" spans="1:7" ht="45" customHeight="1" x14ac:dyDescent="0.25">
      <c r="A66" s="3" t="s">
        <v>444</v>
      </c>
      <c r="B66" s="3" t="s">
        <v>9405</v>
      </c>
      <c r="C66" s="3" t="s">
        <v>2703</v>
      </c>
      <c r="D66" s="3" t="s">
        <v>821</v>
      </c>
      <c r="E66" s="3" t="s">
        <v>821</v>
      </c>
      <c r="F66" s="3" t="s">
        <v>4590</v>
      </c>
      <c r="G66" s="3" t="s">
        <v>6473</v>
      </c>
    </row>
    <row r="67" spans="1:7" ht="45" customHeight="1" x14ac:dyDescent="0.25">
      <c r="A67" s="3" t="s">
        <v>450</v>
      </c>
      <c r="B67" s="3" t="s">
        <v>9406</v>
      </c>
      <c r="C67" s="3" t="s">
        <v>2703</v>
      </c>
      <c r="D67" s="3" t="s">
        <v>821</v>
      </c>
      <c r="E67" s="3" t="s">
        <v>821</v>
      </c>
      <c r="F67" s="3" t="s">
        <v>4590</v>
      </c>
      <c r="G67" s="3" t="s">
        <v>6473</v>
      </c>
    </row>
    <row r="68" spans="1:7" ht="45" customHeight="1" x14ac:dyDescent="0.25">
      <c r="A68" s="3" t="s">
        <v>456</v>
      </c>
      <c r="B68" s="3" t="s">
        <v>9407</v>
      </c>
      <c r="C68" s="3" t="s">
        <v>2703</v>
      </c>
      <c r="D68" s="3" t="s">
        <v>821</v>
      </c>
      <c r="E68" s="3" t="s">
        <v>821</v>
      </c>
      <c r="F68" s="3" t="s">
        <v>4590</v>
      </c>
      <c r="G68" s="3" t="s">
        <v>6473</v>
      </c>
    </row>
    <row r="69" spans="1:7" ht="45" customHeight="1" x14ac:dyDescent="0.25">
      <c r="A69" s="3" t="s">
        <v>461</v>
      </c>
      <c r="B69" s="3" t="s">
        <v>9408</v>
      </c>
      <c r="C69" s="3" t="s">
        <v>2703</v>
      </c>
      <c r="D69" s="3" t="s">
        <v>821</v>
      </c>
      <c r="E69" s="3" t="s">
        <v>821</v>
      </c>
      <c r="F69" s="3" t="s">
        <v>4590</v>
      </c>
      <c r="G69" s="3" t="s">
        <v>6473</v>
      </c>
    </row>
    <row r="70" spans="1:7" ht="45" customHeight="1" x14ac:dyDescent="0.25">
      <c r="A70" s="3" t="s">
        <v>467</v>
      </c>
      <c r="B70" s="3" t="s">
        <v>9409</v>
      </c>
      <c r="C70" s="3" t="s">
        <v>2703</v>
      </c>
      <c r="D70" s="3" t="s">
        <v>821</v>
      </c>
      <c r="E70" s="3" t="s">
        <v>821</v>
      </c>
      <c r="F70" s="3" t="s">
        <v>4590</v>
      </c>
      <c r="G70" s="3" t="s">
        <v>6473</v>
      </c>
    </row>
    <row r="71" spans="1:7" ht="45" customHeight="1" x14ac:dyDescent="0.25">
      <c r="A71" s="3" t="s">
        <v>471</v>
      </c>
      <c r="B71" s="3" t="s">
        <v>9410</v>
      </c>
      <c r="C71" s="3" t="s">
        <v>2703</v>
      </c>
      <c r="D71" s="3" t="s">
        <v>821</v>
      </c>
      <c r="E71" s="3" t="s">
        <v>821</v>
      </c>
      <c r="F71" s="3" t="s">
        <v>4590</v>
      </c>
      <c r="G71" s="3" t="s">
        <v>6473</v>
      </c>
    </row>
    <row r="72" spans="1:7" ht="45" customHeight="1" x14ac:dyDescent="0.25">
      <c r="A72" s="3" t="s">
        <v>477</v>
      </c>
      <c r="B72" s="3" t="s">
        <v>9411</v>
      </c>
      <c r="C72" s="3" t="s">
        <v>2703</v>
      </c>
      <c r="D72" s="3" t="s">
        <v>821</v>
      </c>
      <c r="E72" s="3" t="s">
        <v>821</v>
      </c>
      <c r="F72" s="3" t="s">
        <v>4590</v>
      </c>
      <c r="G72" s="3" t="s">
        <v>6473</v>
      </c>
    </row>
    <row r="73" spans="1:7" ht="45" customHeight="1" x14ac:dyDescent="0.25">
      <c r="A73" s="3" t="s">
        <v>481</v>
      </c>
      <c r="B73" s="3" t="s">
        <v>9412</v>
      </c>
      <c r="C73" s="3" t="s">
        <v>2703</v>
      </c>
      <c r="D73" s="3" t="s">
        <v>821</v>
      </c>
      <c r="E73" s="3" t="s">
        <v>821</v>
      </c>
      <c r="F73" s="3" t="s">
        <v>4590</v>
      </c>
      <c r="G73" s="3" t="s">
        <v>6473</v>
      </c>
    </row>
    <row r="74" spans="1:7" ht="45" customHeight="1" x14ac:dyDescent="0.25">
      <c r="A74" s="3" t="s">
        <v>484</v>
      </c>
      <c r="B74" s="3" t="s">
        <v>9413</v>
      </c>
      <c r="C74" s="3" t="s">
        <v>2703</v>
      </c>
      <c r="D74" s="3" t="s">
        <v>821</v>
      </c>
      <c r="E74" s="3" t="s">
        <v>821</v>
      </c>
      <c r="F74" s="3" t="s">
        <v>4590</v>
      </c>
      <c r="G74" s="3" t="s">
        <v>6473</v>
      </c>
    </row>
    <row r="75" spans="1:7" ht="45" customHeight="1" x14ac:dyDescent="0.25">
      <c r="A75" s="3" t="s">
        <v>487</v>
      </c>
      <c r="B75" s="3" t="s">
        <v>9414</v>
      </c>
      <c r="C75" s="3" t="s">
        <v>2703</v>
      </c>
      <c r="D75" s="3" t="s">
        <v>821</v>
      </c>
      <c r="E75" s="3" t="s">
        <v>821</v>
      </c>
      <c r="F75" s="3" t="s">
        <v>4590</v>
      </c>
      <c r="G75" s="3" t="s">
        <v>6473</v>
      </c>
    </row>
    <row r="76" spans="1:7" ht="45" customHeight="1" x14ac:dyDescent="0.25">
      <c r="A76" s="3" t="s">
        <v>490</v>
      </c>
      <c r="B76" s="3" t="s">
        <v>9415</v>
      </c>
      <c r="C76" s="3" t="s">
        <v>2703</v>
      </c>
      <c r="D76" s="3" t="s">
        <v>821</v>
      </c>
      <c r="E76" s="3" t="s">
        <v>821</v>
      </c>
      <c r="F76" s="3" t="s">
        <v>4590</v>
      </c>
      <c r="G76" s="3" t="s">
        <v>6473</v>
      </c>
    </row>
    <row r="77" spans="1:7" ht="45" customHeight="1" x14ac:dyDescent="0.25">
      <c r="A77" s="3" t="s">
        <v>497</v>
      </c>
      <c r="B77" s="3" t="s">
        <v>9416</v>
      </c>
      <c r="C77" s="3" t="s">
        <v>2703</v>
      </c>
      <c r="D77" s="3" t="s">
        <v>821</v>
      </c>
      <c r="E77" s="3" t="s">
        <v>821</v>
      </c>
      <c r="F77" s="3" t="s">
        <v>4590</v>
      </c>
      <c r="G77" s="3" t="s">
        <v>6473</v>
      </c>
    </row>
    <row r="78" spans="1:7" ht="45" customHeight="1" x14ac:dyDescent="0.25">
      <c r="A78" s="3" t="s">
        <v>501</v>
      </c>
      <c r="B78" s="3" t="s">
        <v>9417</v>
      </c>
      <c r="C78" s="3" t="s">
        <v>2703</v>
      </c>
      <c r="D78" s="3" t="s">
        <v>821</v>
      </c>
      <c r="E78" s="3" t="s">
        <v>821</v>
      </c>
      <c r="F78" s="3" t="s">
        <v>4590</v>
      </c>
      <c r="G78" s="3" t="s">
        <v>6473</v>
      </c>
    </row>
    <row r="79" spans="1:7" ht="45" customHeight="1" x14ac:dyDescent="0.25">
      <c r="A79" s="3" t="s">
        <v>505</v>
      </c>
      <c r="B79" s="3" t="s">
        <v>9418</v>
      </c>
      <c r="C79" s="3" t="s">
        <v>2703</v>
      </c>
      <c r="D79" s="3" t="s">
        <v>821</v>
      </c>
      <c r="E79" s="3" t="s">
        <v>821</v>
      </c>
      <c r="F79" s="3" t="s">
        <v>4590</v>
      </c>
      <c r="G79" s="3" t="s">
        <v>6473</v>
      </c>
    </row>
    <row r="80" spans="1:7" ht="45" customHeight="1" x14ac:dyDescent="0.25">
      <c r="A80" s="3" t="s">
        <v>509</v>
      </c>
      <c r="B80" s="3" t="s">
        <v>9419</v>
      </c>
      <c r="C80" s="3" t="s">
        <v>2703</v>
      </c>
      <c r="D80" s="3" t="s">
        <v>821</v>
      </c>
      <c r="E80" s="3" t="s">
        <v>821</v>
      </c>
      <c r="F80" s="3" t="s">
        <v>4590</v>
      </c>
      <c r="G80" s="3" t="s">
        <v>6473</v>
      </c>
    </row>
    <row r="81" spans="1:7" ht="45" customHeight="1" x14ac:dyDescent="0.25">
      <c r="A81" s="3" t="s">
        <v>517</v>
      </c>
      <c r="B81" s="3" t="s">
        <v>9420</v>
      </c>
      <c r="C81" s="3" t="s">
        <v>2703</v>
      </c>
      <c r="D81" s="3" t="s">
        <v>821</v>
      </c>
      <c r="E81" s="3" t="s">
        <v>821</v>
      </c>
      <c r="F81" s="3" t="s">
        <v>4590</v>
      </c>
      <c r="G81" s="3" t="s">
        <v>6473</v>
      </c>
    </row>
    <row r="82" spans="1:7" ht="45" customHeight="1" x14ac:dyDescent="0.25">
      <c r="A82" s="3" t="s">
        <v>521</v>
      </c>
      <c r="B82" s="3" t="s">
        <v>9421</v>
      </c>
      <c r="C82" s="3" t="s">
        <v>2703</v>
      </c>
      <c r="D82" s="3" t="s">
        <v>821</v>
      </c>
      <c r="E82" s="3" t="s">
        <v>821</v>
      </c>
      <c r="F82" s="3" t="s">
        <v>4590</v>
      </c>
      <c r="G82" s="3" t="s">
        <v>6473</v>
      </c>
    </row>
    <row r="83" spans="1:7" ht="45" customHeight="1" x14ac:dyDescent="0.25">
      <c r="A83" s="3" t="s">
        <v>527</v>
      </c>
      <c r="B83" s="3" t="s">
        <v>9422</v>
      </c>
      <c r="C83" s="3" t="s">
        <v>2703</v>
      </c>
      <c r="D83" s="3" t="s">
        <v>821</v>
      </c>
      <c r="E83" s="3" t="s">
        <v>821</v>
      </c>
      <c r="F83" s="3" t="s">
        <v>4590</v>
      </c>
      <c r="G83" s="3" t="s">
        <v>6473</v>
      </c>
    </row>
    <row r="84" spans="1:7" ht="45" customHeight="1" x14ac:dyDescent="0.25">
      <c r="A84" s="3" t="s">
        <v>531</v>
      </c>
      <c r="B84" s="3" t="s">
        <v>9423</v>
      </c>
      <c r="C84" s="3" t="s">
        <v>2703</v>
      </c>
      <c r="D84" s="3" t="s">
        <v>821</v>
      </c>
      <c r="E84" s="3" t="s">
        <v>821</v>
      </c>
      <c r="F84" s="3" t="s">
        <v>4590</v>
      </c>
      <c r="G84" s="3" t="s">
        <v>6473</v>
      </c>
    </row>
    <row r="85" spans="1:7" ht="45" customHeight="1" x14ac:dyDescent="0.25">
      <c r="A85" s="3" t="s">
        <v>535</v>
      </c>
      <c r="B85" s="3" t="s">
        <v>9424</v>
      </c>
      <c r="C85" s="3" t="s">
        <v>2703</v>
      </c>
      <c r="D85" s="3" t="s">
        <v>821</v>
      </c>
      <c r="E85" s="3" t="s">
        <v>821</v>
      </c>
      <c r="F85" s="3" t="s">
        <v>4590</v>
      </c>
      <c r="G85" s="3" t="s">
        <v>6473</v>
      </c>
    </row>
    <row r="86" spans="1:7" ht="45" customHeight="1" x14ac:dyDescent="0.25">
      <c r="A86" s="3" t="s">
        <v>538</v>
      </c>
      <c r="B86" s="3" t="s">
        <v>9425</v>
      </c>
      <c r="C86" s="3" t="s">
        <v>2703</v>
      </c>
      <c r="D86" s="3" t="s">
        <v>821</v>
      </c>
      <c r="E86" s="3" t="s">
        <v>821</v>
      </c>
      <c r="F86" s="3" t="s">
        <v>4590</v>
      </c>
      <c r="G86" s="3" t="s">
        <v>6473</v>
      </c>
    </row>
    <row r="87" spans="1:7" ht="45" customHeight="1" x14ac:dyDescent="0.25">
      <c r="A87" s="3" t="s">
        <v>543</v>
      </c>
      <c r="B87" s="3" t="s">
        <v>9426</v>
      </c>
      <c r="C87" s="3" t="s">
        <v>2703</v>
      </c>
      <c r="D87" s="3" t="s">
        <v>821</v>
      </c>
      <c r="E87" s="3" t="s">
        <v>821</v>
      </c>
      <c r="F87" s="3" t="s">
        <v>4590</v>
      </c>
      <c r="G87" s="3" t="s">
        <v>6473</v>
      </c>
    </row>
    <row r="88" spans="1:7" ht="45" customHeight="1" x14ac:dyDescent="0.25">
      <c r="A88" s="3" t="s">
        <v>549</v>
      </c>
      <c r="B88" s="3" t="s">
        <v>9427</v>
      </c>
      <c r="C88" s="3" t="s">
        <v>2703</v>
      </c>
      <c r="D88" s="3" t="s">
        <v>821</v>
      </c>
      <c r="E88" s="3" t="s">
        <v>821</v>
      </c>
      <c r="F88" s="3" t="s">
        <v>4590</v>
      </c>
      <c r="G88" s="3" t="s">
        <v>6473</v>
      </c>
    </row>
    <row r="89" spans="1:7" ht="45" customHeight="1" x14ac:dyDescent="0.25">
      <c r="A89" s="3" t="s">
        <v>554</v>
      </c>
      <c r="B89" s="3" t="s">
        <v>9428</v>
      </c>
      <c r="C89" s="3" t="s">
        <v>2703</v>
      </c>
      <c r="D89" s="3" t="s">
        <v>821</v>
      </c>
      <c r="E89" s="3" t="s">
        <v>821</v>
      </c>
      <c r="F89" s="3" t="s">
        <v>4590</v>
      </c>
      <c r="G89" s="3" t="s">
        <v>6473</v>
      </c>
    </row>
    <row r="90" spans="1:7" ht="45" customHeight="1" x14ac:dyDescent="0.25">
      <c r="A90" s="3" t="s">
        <v>558</v>
      </c>
      <c r="B90" s="3" t="s">
        <v>9429</v>
      </c>
      <c r="C90" s="3" t="s">
        <v>2703</v>
      </c>
      <c r="D90" s="3" t="s">
        <v>821</v>
      </c>
      <c r="E90" s="3" t="s">
        <v>821</v>
      </c>
      <c r="F90" s="3" t="s">
        <v>4590</v>
      </c>
      <c r="G90" s="3" t="s">
        <v>6473</v>
      </c>
    </row>
    <row r="91" spans="1:7" ht="45" customHeight="1" x14ac:dyDescent="0.25">
      <c r="A91" s="3" t="s">
        <v>561</v>
      </c>
      <c r="B91" s="3" t="s">
        <v>9430</v>
      </c>
      <c r="C91" s="3" t="s">
        <v>2703</v>
      </c>
      <c r="D91" s="3" t="s">
        <v>821</v>
      </c>
      <c r="E91" s="3" t="s">
        <v>821</v>
      </c>
      <c r="F91" s="3" t="s">
        <v>4590</v>
      </c>
      <c r="G91" s="3" t="s">
        <v>6473</v>
      </c>
    </row>
    <row r="92" spans="1:7" ht="45" customHeight="1" x14ac:dyDescent="0.25">
      <c r="A92" s="3" t="s">
        <v>566</v>
      </c>
      <c r="B92" s="3" t="s">
        <v>9431</v>
      </c>
      <c r="C92" s="3" t="s">
        <v>2703</v>
      </c>
      <c r="D92" s="3" t="s">
        <v>821</v>
      </c>
      <c r="E92" s="3" t="s">
        <v>821</v>
      </c>
      <c r="F92" s="3" t="s">
        <v>4590</v>
      </c>
      <c r="G92" s="3" t="s">
        <v>6473</v>
      </c>
    </row>
    <row r="93" spans="1:7" ht="45" customHeight="1" x14ac:dyDescent="0.25">
      <c r="A93" s="3" t="s">
        <v>570</v>
      </c>
      <c r="B93" s="3" t="s">
        <v>9432</v>
      </c>
      <c r="C93" s="3" t="s">
        <v>2703</v>
      </c>
      <c r="D93" s="3" t="s">
        <v>821</v>
      </c>
      <c r="E93" s="3" t="s">
        <v>821</v>
      </c>
      <c r="F93" s="3" t="s">
        <v>4590</v>
      </c>
      <c r="G93" s="3" t="s">
        <v>6473</v>
      </c>
    </row>
    <row r="94" spans="1:7" ht="45" customHeight="1" x14ac:dyDescent="0.25">
      <c r="A94" s="3" t="s">
        <v>576</v>
      </c>
      <c r="B94" s="3" t="s">
        <v>9433</v>
      </c>
      <c r="C94" s="3" t="s">
        <v>2703</v>
      </c>
      <c r="D94" s="3" t="s">
        <v>821</v>
      </c>
      <c r="E94" s="3" t="s">
        <v>821</v>
      </c>
      <c r="F94" s="3" t="s">
        <v>4590</v>
      </c>
      <c r="G94" s="3" t="s">
        <v>6473</v>
      </c>
    </row>
    <row r="95" spans="1:7" ht="45" customHeight="1" x14ac:dyDescent="0.25">
      <c r="A95" s="3" t="s">
        <v>579</v>
      </c>
      <c r="B95" s="3" t="s">
        <v>9434</v>
      </c>
      <c r="C95" s="3" t="s">
        <v>2703</v>
      </c>
      <c r="D95" s="3" t="s">
        <v>821</v>
      </c>
      <c r="E95" s="3" t="s">
        <v>821</v>
      </c>
      <c r="F95" s="3" t="s">
        <v>4590</v>
      </c>
      <c r="G95" s="3" t="s">
        <v>6473</v>
      </c>
    </row>
    <row r="96" spans="1:7" ht="45" customHeight="1" x14ac:dyDescent="0.25">
      <c r="A96" s="3" t="s">
        <v>586</v>
      </c>
      <c r="B96" s="3" t="s">
        <v>9435</v>
      </c>
      <c r="C96" s="3" t="s">
        <v>2703</v>
      </c>
      <c r="D96" s="3" t="s">
        <v>821</v>
      </c>
      <c r="E96" s="3" t="s">
        <v>821</v>
      </c>
      <c r="F96" s="3" t="s">
        <v>4590</v>
      </c>
      <c r="G96" s="3" t="s">
        <v>6473</v>
      </c>
    </row>
    <row r="97" spans="1:7" ht="45" customHeight="1" x14ac:dyDescent="0.25">
      <c r="A97" s="3" t="s">
        <v>591</v>
      </c>
      <c r="B97" s="3" t="s">
        <v>9436</v>
      </c>
      <c r="C97" s="3" t="s">
        <v>2703</v>
      </c>
      <c r="D97" s="3" t="s">
        <v>821</v>
      </c>
      <c r="E97" s="3" t="s">
        <v>821</v>
      </c>
      <c r="F97" s="3" t="s">
        <v>4590</v>
      </c>
      <c r="G97" s="3" t="s">
        <v>6473</v>
      </c>
    </row>
    <row r="98" spans="1:7" ht="45" customHeight="1" x14ac:dyDescent="0.25">
      <c r="A98" s="3" t="s">
        <v>595</v>
      </c>
      <c r="B98" s="3" t="s">
        <v>9437</v>
      </c>
      <c r="C98" s="3" t="s">
        <v>2703</v>
      </c>
      <c r="D98" s="3" t="s">
        <v>821</v>
      </c>
      <c r="E98" s="3" t="s">
        <v>821</v>
      </c>
      <c r="F98" s="3" t="s">
        <v>4590</v>
      </c>
      <c r="G98" s="3" t="s">
        <v>6473</v>
      </c>
    </row>
    <row r="99" spans="1:7" ht="45" customHeight="1" x14ac:dyDescent="0.25">
      <c r="A99" s="3" t="s">
        <v>600</v>
      </c>
      <c r="B99" s="3" t="s">
        <v>9438</v>
      </c>
      <c r="C99" s="3" t="s">
        <v>2703</v>
      </c>
      <c r="D99" s="3" t="s">
        <v>821</v>
      </c>
      <c r="E99" s="3" t="s">
        <v>821</v>
      </c>
      <c r="F99" s="3" t="s">
        <v>4590</v>
      </c>
      <c r="G99" s="3" t="s">
        <v>6473</v>
      </c>
    </row>
    <row r="100" spans="1:7" ht="45" customHeight="1" x14ac:dyDescent="0.25">
      <c r="A100" s="3" t="s">
        <v>605</v>
      </c>
      <c r="B100" s="3" t="s">
        <v>9439</v>
      </c>
      <c r="C100" s="3" t="s">
        <v>2703</v>
      </c>
      <c r="D100" s="3" t="s">
        <v>821</v>
      </c>
      <c r="E100" s="3" t="s">
        <v>821</v>
      </c>
      <c r="F100" s="3" t="s">
        <v>4590</v>
      </c>
      <c r="G100" s="3" t="s">
        <v>6473</v>
      </c>
    </row>
    <row r="101" spans="1:7" ht="45" customHeight="1" x14ac:dyDescent="0.25">
      <c r="A101" s="3" t="s">
        <v>610</v>
      </c>
      <c r="B101" s="3" t="s">
        <v>9440</v>
      </c>
      <c r="C101" s="3" t="s">
        <v>2703</v>
      </c>
      <c r="D101" s="3" t="s">
        <v>821</v>
      </c>
      <c r="E101" s="3" t="s">
        <v>821</v>
      </c>
      <c r="F101" s="3" t="s">
        <v>4590</v>
      </c>
      <c r="G101" s="3" t="s">
        <v>6473</v>
      </c>
    </row>
    <row r="102" spans="1:7" ht="45" customHeight="1" x14ac:dyDescent="0.25">
      <c r="A102" s="3" t="s">
        <v>615</v>
      </c>
      <c r="B102" s="3" t="s">
        <v>9441</v>
      </c>
      <c r="C102" s="3" t="s">
        <v>2703</v>
      </c>
      <c r="D102" s="3" t="s">
        <v>821</v>
      </c>
      <c r="E102" s="3" t="s">
        <v>821</v>
      </c>
      <c r="F102" s="3" t="s">
        <v>4590</v>
      </c>
      <c r="G102" s="3" t="s">
        <v>6473</v>
      </c>
    </row>
    <row r="103" spans="1:7" ht="45" customHeight="1" x14ac:dyDescent="0.25">
      <c r="A103" s="3" t="s">
        <v>620</v>
      </c>
      <c r="B103" s="3" t="s">
        <v>9442</v>
      </c>
      <c r="C103" s="3" t="s">
        <v>2703</v>
      </c>
      <c r="D103" s="3" t="s">
        <v>821</v>
      </c>
      <c r="E103" s="3" t="s">
        <v>821</v>
      </c>
      <c r="F103" s="3" t="s">
        <v>4590</v>
      </c>
      <c r="G103" s="3" t="s">
        <v>6473</v>
      </c>
    </row>
    <row r="104" spans="1:7" ht="45" customHeight="1" x14ac:dyDescent="0.25">
      <c r="A104" s="3" t="s">
        <v>623</v>
      </c>
      <c r="B104" s="3" t="s">
        <v>9443</v>
      </c>
      <c r="C104" s="3" t="s">
        <v>2703</v>
      </c>
      <c r="D104" s="3" t="s">
        <v>821</v>
      </c>
      <c r="E104" s="3" t="s">
        <v>821</v>
      </c>
      <c r="F104" s="3" t="s">
        <v>4590</v>
      </c>
      <c r="G104" s="3" t="s">
        <v>6473</v>
      </c>
    </row>
    <row r="105" spans="1:7" ht="45" customHeight="1" x14ac:dyDescent="0.25">
      <c r="A105" s="3" t="s">
        <v>627</v>
      </c>
      <c r="B105" s="3" t="s">
        <v>9444</v>
      </c>
      <c r="C105" s="3" t="s">
        <v>2703</v>
      </c>
      <c r="D105" s="3" t="s">
        <v>821</v>
      </c>
      <c r="E105" s="3" t="s">
        <v>821</v>
      </c>
      <c r="F105" s="3" t="s">
        <v>4590</v>
      </c>
      <c r="G105" s="3" t="s">
        <v>6473</v>
      </c>
    </row>
    <row r="106" spans="1:7" ht="45" customHeight="1" x14ac:dyDescent="0.25">
      <c r="A106" s="3" t="s">
        <v>630</v>
      </c>
      <c r="B106" s="3" t="s">
        <v>9445</v>
      </c>
      <c r="C106" s="3" t="s">
        <v>2703</v>
      </c>
      <c r="D106" s="3" t="s">
        <v>821</v>
      </c>
      <c r="E106" s="3" t="s">
        <v>821</v>
      </c>
      <c r="F106" s="3" t="s">
        <v>4590</v>
      </c>
      <c r="G106" s="3" t="s">
        <v>6473</v>
      </c>
    </row>
    <row r="107" spans="1:7" ht="45" customHeight="1" x14ac:dyDescent="0.25">
      <c r="A107" s="3" t="s">
        <v>634</v>
      </c>
      <c r="B107" s="3" t="s">
        <v>9446</v>
      </c>
      <c r="C107" s="3" t="s">
        <v>2703</v>
      </c>
      <c r="D107" s="3" t="s">
        <v>821</v>
      </c>
      <c r="E107" s="3" t="s">
        <v>821</v>
      </c>
      <c r="F107" s="3" t="s">
        <v>4590</v>
      </c>
      <c r="G107" s="3" t="s">
        <v>6473</v>
      </c>
    </row>
    <row r="108" spans="1:7" ht="45" customHeight="1" x14ac:dyDescent="0.25">
      <c r="A108" s="3" t="s">
        <v>637</v>
      </c>
      <c r="B108" s="3" t="s">
        <v>9447</v>
      </c>
      <c r="C108" s="3" t="s">
        <v>2703</v>
      </c>
      <c r="D108" s="3" t="s">
        <v>821</v>
      </c>
      <c r="E108" s="3" t="s">
        <v>821</v>
      </c>
      <c r="F108" s="3" t="s">
        <v>4590</v>
      </c>
      <c r="G108" s="3" t="s">
        <v>6473</v>
      </c>
    </row>
    <row r="109" spans="1:7" ht="45" customHeight="1" x14ac:dyDescent="0.25">
      <c r="A109" s="3" t="s">
        <v>641</v>
      </c>
      <c r="B109" s="3" t="s">
        <v>9448</v>
      </c>
      <c r="C109" s="3" t="s">
        <v>2703</v>
      </c>
      <c r="D109" s="3" t="s">
        <v>821</v>
      </c>
      <c r="E109" s="3" t="s">
        <v>821</v>
      </c>
      <c r="F109" s="3" t="s">
        <v>4590</v>
      </c>
      <c r="G109" s="3" t="s">
        <v>6473</v>
      </c>
    </row>
    <row r="110" spans="1:7" ht="45" customHeight="1" x14ac:dyDescent="0.25">
      <c r="A110" s="3" t="s">
        <v>646</v>
      </c>
      <c r="B110" s="3" t="s">
        <v>9449</v>
      </c>
      <c r="C110" s="3" t="s">
        <v>2703</v>
      </c>
      <c r="D110" s="3" t="s">
        <v>821</v>
      </c>
      <c r="E110" s="3" t="s">
        <v>821</v>
      </c>
      <c r="F110" s="3" t="s">
        <v>4590</v>
      </c>
      <c r="G110" s="3" t="s">
        <v>6473</v>
      </c>
    </row>
    <row r="111" spans="1:7" ht="45" customHeight="1" x14ac:dyDescent="0.25">
      <c r="A111" s="3" t="s">
        <v>650</v>
      </c>
      <c r="B111" s="3" t="s">
        <v>9450</v>
      </c>
      <c r="C111" s="3" t="s">
        <v>2703</v>
      </c>
      <c r="D111" s="3" t="s">
        <v>821</v>
      </c>
      <c r="E111" s="3" t="s">
        <v>821</v>
      </c>
      <c r="F111" s="3" t="s">
        <v>4590</v>
      </c>
      <c r="G111" s="3" t="s">
        <v>6473</v>
      </c>
    </row>
    <row r="112" spans="1:7" ht="45" customHeight="1" x14ac:dyDescent="0.25">
      <c r="A112" s="3" t="s">
        <v>653</v>
      </c>
      <c r="B112" s="3" t="s">
        <v>9451</v>
      </c>
      <c r="C112" s="3" t="s">
        <v>2703</v>
      </c>
      <c r="D112" s="3" t="s">
        <v>821</v>
      </c>
      <c r="E112" s="3" t="s">
        <v>821</v>
      </c>
      <c r="F112" s="3" t="s">
        <v>4590</v>
      </c>
      <c r="G112" s="3" t="s">
        <v>6473</v>
      </c>
    </row>
    <row r="113" spans="1:7" ht="45" customHeight="1" x14ac:dyDescent="0.25">
      <c r="A113" s="3" t="s">
        <v>658</v>
      </c>
      <c r="B113" s="3" t="s">
        <v>9452</v>
      </c>
      <c r="C113" s="3" t="s">
        <v>2703</v>
      </c>
      <c r="D113" s="3" t="s">
        <v>821</v>
      </c>
      <c r="E113" s="3" t="s">
        <v>821</v>
      </c>
      <c r="F113" s="3" t="s">
        <v>4590</v>
      </c>
      <c r="G113" s="3" t="s">
        <v>6473</v>
      </c>
    </row>
    <row r="114" spans="1:7" ht="45" customHeight="1" x14ac:dyDescent="0.25">
      <c r="A114" s="3" t="s">
        <v>664</v>
      </c>
      <c r="B114" s="3" t="s">
        <v>9453</v>
      </c>
      <c r="C114" s="3" t="s">
        <v>2703</v>
      </c>
      <c r="D114" s="3" t="s">
        <v>821</v>
      </c>
      <c r="E114" s="3" t="s">
        <v>821</v>
      </c>
      <c r="F114" s="3" t="s">
        <v>4590</v>
      </c>
      <c r="G114" s="3" t="s">
        <v>6473</v>
      </c>
    </row>
    <row r="115" spans="1:7" ht="45" customHeight="1" x14ac:dyDescent="0.25">
      <c r="A115" s="3" t="s">
        <v>668</v>
      </c>
      <c r="B115" s="3" t="s">
        <v>9454</v>
      </c>
      <c r="C115" s="3" t="s">
        <v>2703</v>
      </c>
      <c r="D115" s="3" t="s">
        <v>821</v>
      </c>
      <c r="E115" s="3" t="s">
        <v>821</v>
      </c>
      <c r="F115" s="3" t="s">
        <v>4590</v>
      </c>
      <c r="G115" s="3" t="s">
        <v>6473</v>
      </c>
    </row>
    <row r="116" spans="1:7" ht="45" customHeight="1" x14ac:dyDescent="0.25">
      <c r="A116" s="3" t="s">
        <v>673</v>
      </c>
      <c r="B116" s="3" t="s">
        <v>9455</v>
      </c>
      <c r="C116" s="3" t="s">
        <v>2703</v>
      </c>
      <c r="D116" s="3" t="s">
        <v>821</v>
      </c>
      <c r="E116" s="3" t="s">
        <v>821</v>
      </c>
      <c r="F116" s="3" t="s">
        <v>4590</v>
      </c>
      <c r="G116" s="3" t="s">
        <v>6473</v>
      </c>
    </row>
    <row r="117" spans="1:7" ht="45" customHeight="1" x14ac:dyDescent="0.25">
      <c r="A117" s="3" t="s">
        <v>677</v>
      </c>
      <c r="B117" s="3" t="s">
        <v>9456</v>
      </c>
      <c r="C117" s="3" t="s">
        <v>2703</v>
      </c>
      <c r="D117" s="3" t="s">
        <v>821</v>
      </c>
      <c r="E117" s="3" t="s">
        <v>821</v>
      </c>
      <c r="F117" s="3" t="s">
        <v>4590</v>
      </c>
      <c r="G117" s="3" t="s">
        <v>6473</v>
      </c>
    </row>
    <row r="118" spans="1:7" ht="45" customHeight="1" x14ac:dyDescent="0.25">
      <c r="A118" s="3" t="s">
        <v>680</v>
      </c>
      <c r="B118" s="3" t="s">
        <v>9457</v>
      </c>
      <c r="C118" s="3" t="s">
        <v>2703</v>
      </c>
      <c r="D118" s="3" t="s">
        <v>821</v>
      </c>
      <c r="E118" s="3" t="s">
        <v>821</v>
      </c>
      <c r="F118" s="3" t="s">
        <v>4590</v>
      </c>
      <c r="G118" s="3" t="s">
        <v>6473</v>
      </c>
    </row>
    <row r="119" spans="1:7" ht="45" customHeight="1" x14ac:dyDescent="0.25">
      <c r="A119" s="3" t="s">
        <v>682</v>
      </c>
      <c r="B119" s="3" t="s">
        <v>9458</v>
      </c>
      <c r="C119" s="3" t="s">
        <v>2703</v>
      </c>
      <c r="D119" s="3" t="s">
        <v>821</v>
      </c>
      <c r="E119" s="3" t="s">
        <v>821</v>
      </c>
      <c r="F119" s="3" t="s">
        <v>4590</v>
      </c>
      <c r="G119" s="3" t="s">
        <v>6473</v>
      </c>
    </row>
    <row r="120" spans="1:7" ht="45" customHeight="1" x14ac:dyDescent="0.25">
      <c r="A120" s="3" t="s">
        <v>686</v>
      </c>
      <c r="B120" s="3" t="s">
        <v>9459</v>
      </c>
      <c r="C120" s="3" t="s">
        <v>2703</v>
      </c>
      <c r="D120" s="3" t="s">
        <v>821</v>
      </c>
      <c r="E120" s="3" t="s">
        <v>821</v>
      </c>
      <c r="F120" s="3" t="s">
        <v>4590</v>
      </c>
      <c r="G120" s="3" t="s">
        <v>6473</v>
      </c>
    </row>
    <row r="121" spans="1:7" ht="45" customHeight="1" x14ac:dyDescent="0.25">
      <c r="A121" s="3" t="s">
        <v>689</v>
      </c>
      <c r="B121" s="3" t="s">
        <v>9460</v>
      </c>
      <c r="C121" s="3" t="s">
        <v>2703</v>
      </c>
      <c r="D121" s="3" t="s">
        <v>821</v>
      </c>
      <c r="E121" s="3" t="s">
        <v>821</v>
      </c>
      <c r="F121" s="3" t="s">
        <v>4590</v>
      </c>
      <c r="G121" s="3" t="s">
        <v>6473</v>
      </c>
    </row>
    <row r="122" spans="1:7" ht="45" customHeight="1" x14ac:dyDescent="0.25">
      <c r="A122" s="3" t="s">
        <v>693</v>
      </c>
      <c r="B122" s="3" t="s">
        <v>9461</v>
      </c>
      <c r="C122" s="3" t="s">
        <v>2703</v>
      </c>
      <c r="D122" s="3" t="s">
        <v>821</v>
      </c>
      <c r="E122" s="3" t="s">
        <v>821</v>
      </c>
      <c r="F122" s="3" t="s">
        <v>4590</v>
      </c>
      <c r="G122" s="3" t="s">
        <v>6473</v>
      </c>
    </row>
    <row r="123" spans="1:7" ht="45" customHeight="1" x14ac:dyDescent="0.25">
      <c r="A123" s="3" t="s">
        <v>696</v>
      </c>
      <c r="B123" s="3" t="s">
        <v>9462</v>
      </c>
      <c r="C123" s="3" t="s">
        <v>2703</v>
      </c>
      <c r="D123" s="3" t="s">
        <v>821</v>
      </c>
      <c r="E123" s="3" t="s">
        <v>821</v>
      </c>
      <c r="F123" s="3" t="s">
        <v>4590</v>
      </c>
      <c r="G123" s="3" t="s">
        <v>6473</v>
      </c>
    </row>
    <row r="124" spans="1:7" ht="45" customHeight="1" x14ac:dyDescent="0.25">
      <c r="A124" s="3" t="s">
        <v>699</v>
      </c>
      <c r="B124" s="3" t="s">
        <v>9463</v>
      </c>
      <c r="C124" s="3" t="s">
        <v>2703</v>
      </c>
      <c r="D124" s="3" t="s">
        <v>821</v>
      </c>
      <c r="E124" s="3" t="s">
        <v>821</v>
      </c>
      <c r="F124" s="3" t="s">
        <v>4590</v>
      </c>
      <c r="G124" s="3" t="s">
        <v>6473</v>
      </c>
    </row>
    <row r="125" spans="1:7" ht="45" customHeight="1" x14ac:dyDescent="0.25">
      <c r="A125" s="3" t="s">
        <v>702</v>
      </c>
      <c r="B125" s="3" t="s">
        <v>9464</v>
      </c>
      <c r="C125" s="3" t="s">
        <v>2703</v>
      </c>
      <c r="D125" s="3" t="s">
        <v>821</v>
      </c>
      <c r="E125" s="3" t="s">
        <v>821</v>
      </c>
      <c r="F125" s="3" t="s">
        <v>4590</v>
      </c>
      <c r="G125" s="3" t="s">
        <v>6473</v>
      </c>
    </row>
    <row r="126" spans="1:7" ht="45" customHeight="1" x14ac:dyDescent="0.25">
      <c r="A126" s="3" t="s">
        <v>705</v>
      </c>
      <c r="B126" s="3" t="s">
        <v>9465</v>
      </c>
      <c r="C126" s="3" t="s">
        <v>2703</v>
      </c>
      <c r="D126" s="3" t="s">
        <v>821</v>
      </c>
      <c r="E126" s="3" t="s">
        <v>821</v>
      </c>
      <c r="F126" s="3" t="s">
        <v>4590</v>
      </c>
      <c r="G126" s="3" t="s">
        <v>6473</v>
      </c>
    </row>
    <row r="127" spans="1:7" ht="45" customHeight="1" x14ac:dyDescent="0.25">
      <c r="A127" s="3" t="s">
        <v>707</v>
      </c>
      <c r="B127" s="3" t="s">
        <v>9466</v>
      </c>
      <c r="C127" s="3" t="s">
        <v>2703</v>
      </c>
      <c r="D127" s="3" t="s">
        <v>821</v>
      </c>
      <c r="E127" s="3" t="s">
        <v>821</v>
      </c>
      <c r="F127" s="3" t="s">
        <v>4590</v>
      </c>
      <c r="G127" s="3" t="s">
        <v>6473</v>
      </c>
    </row>
    <row r="128" spans="1:7" ht="45" customHeight="1" x14ac:dyDescent="0.25">
      <c r="A128" s="3" t="s">
        <v>712</v>
      </c>
      <c r="B128" s="3" t="s">
        <v>9467</v>
      </c>
      <c r="C128" s="3" t="s">
        <v>2703</v>
      </c>
      <c r="D128" s="3" t="s">
        <v>821</v>
      </c>
      <c r="E128" s="3" t="s">
        <v>821</v>
      </c>
      <c r="F128" s="3" t="s">
        <v>4590</v>
      </c>
      <c r="G128" s="3" t="s">
        <v>6473</v>
      </c>
    </row>
    <row r="129" spans="1:7" ht="45" customHeight="1" x14ac:dyDescent="0.25">
      <c r="A129" s="3" t="s">
        <v>717</v>
      </c>
      <c r="B129" s="3" t="s">
        <v>9468</v>
      </c>
      <c r="C129" s="3" t="s">
        <v>2703</v>
      </c>
      <c r="D129" s="3" t="s">
        <v>821</v>
      </c>
      <c r="E129" s="3" t="s">
        <v>821</v>
      </c>
      <c r="F129" s="3" t="s">
        <v>4590</v>
      </c>
      <c r="G129" s="3" t="s">
        <v>6473</v>
      </c>
    </row>
    <row r="130" spans="1:7" ht="45" customHeight="1" x14ac:dyDescent="0.25">
      <c r="A130" s="3" t="s">
        <v>721</v>
      </c>
      <c r="B130" s="3" t="s">
        <v>9469</v>
      </c>
      <c r="C130" s="3" t="s">
        <v>2703</v>
      </c>
      <c r="D130" s="3" t="s">
        <v>821</v>
      </c>
      <c r="E130" s="3" t="s">
        <v>821</v>
      </c>
      <c r="F130" s="3" t="s">
        <v>4590</v>
      </c>
      <c r="G130" s="3" t="s">
        <v>6473</v>
      </c>
    </row>
    <row r="131" spans="1:7" ht="45" customHeight="1" x14ac:dyDescent="0.25">
      <c r="A131" s="3" t="s">
        <v>724</v>
      </c>
      <c r="B131" s="3" t="s">
        <v>9470</v>
      </c>
      <c r="C131" s="3" t="s">
        <v>2703</v>
      </c>
      <c r="D131" s="3" t="s">
        <v>821</v>
      </c>
      <c r="E131" s="3" t="s">
        <v>821</v>
      </c>
      <c r="F131" s="3" t="s">
        <v>4590</v>
      </c>
      <c r="G131" s="3" t="s">
        <v>6473</v>
      </c>
    </row>
    <row r="132" spans="1:7" ht="45" customHeight="1" x14ac:dyDescent="0.25">
      <c r="A132" s="3" t="s">
        <v>727</v>
      </c>
      <c r="B132" s="3" t="s">
        <v>9471</v>
      </c>
      <c r="C132" s="3" t="s">
        <v>2703</v>
      </c>
      <c r="D132" s="3" t="s">
        <v>821</v>
      </c>
      <c r="E132" s="3" t="s">
        <v>821</v>
      </c>
      <c r="F132" s="3" t="s">
        <v>4590</v>
      </c>
      <c r="G132" s="3" t="s">
        <v>6473</v>
      </c>
    </row>
    <row r="133" spans="1:7" ht="45" customHeight="1" x14ac:dyDescent="0.25">
      <c r="A133" s="3" t="s">
        <v>729</v>
      </c>
      <c r="B133" s="3" t="s">
        <v>9472</v>
      </c>
      <c r="C133" s="3" t="s">
        <v>2703</v>
      </c>
      <c r="D133" s="3" t="s">
        <v>821</v>
      </c>
      <c r="E133" s="3" t="s">
        <v>821</v>
      </c>
      <c r="F133" s="3" t="s">
        <v>4590</v>
      </c>
      <c r="G133" s="3" t="s">
        <v>6473</v>
      </c>
    </row>
    <row r="134" spans="1:7" ht="45" customHeight="1" x14ac:dyDescent="0.25">
      <c r="A134" s="3" t="s">
        <v>734</v>
      </c>
      <c r="B134" s="3" t="s">
        <v>9473</v>
      </c>
      <c r="C134" s="3" t="s">
        <v>2703</v>
      </c>
      <c r="D134" s="3" t="s">
        <v>821</v>
      </c>
      <c r="E134" s="3" t="s">
        <v>821</v>
      </c>
      <c r="F134" s="3" t="s">
        <v>4590</v>
      </c>
      <c r="G134" s="3" t="s">
        <v>6473</v>
      </c>
    </row>
    <row r="135" spans="1:7" ht="45" customHeight="1" x14ac:dyDescent="0.25">
      <c r="A135" s="3" t="s">
        <v>739</v>
      </c>
      <c r="B135" s="3" t="s">
        <v>9474</v>
      </c>
      <c r="C135" s="3" t="s">
        <v>2703</v>
      </c>
      <c r="D135" s="3" t="s">
        <v>821</v>
      </c>
      <c r="E135" s="3" t="s">
        <v>821</v>
      </c>
      <c r="F135" s="3" t="s">
        <v>4590</v>
      </c>
      <c r="G135" s="3" t="s">
        <v>6473</v>
      </c>
    </row>
    <row r="136" spans="1:7" ht="45" customHeight="1" x14ac:dyDescent="0.25">
      <c r="A136" s="3" t="s">
        <v>742</v>
      </c>
      <c r="B136" s="3" t="s">
        <v>9475</v>
      </c>
      <c r="C136" s="3" t="s">
        <v>2703</v>
      </c>
      <c r="D136" s="3" t="s">
        <v>821</v>
      </c>
      <c r="E136" s="3" t="s">
        <v>821</v>
      </c>
      <c r="F136" s="3" t="s">
        <v>4590</v>
      </c>
      <c r="G136" s="3" t="s">
        <v>6473</v>
      </c>
    </row>
    <row r="137" spans="1:7" ht="45" customHeight="1" x14ac:dyDescent="0.25">
      <c r="A137" s="3" t="s">
        <v>745</v>
      </c>
      <c r="B137" s="3" t="s">
        <v>9476</v>
      </c>
      <c r="C137" s="3" t="s">
        <v>2703</v>
      </c>
      <c r="D137" s="3" t="s">
        <v>821</v>
      </c>
      <c r="E137" s="3" t="s">
        <v>821</v>
      </c>
      <c r="F137" s="3" t="s">
        <v>4590</v>
      </c>
      <c r="G137" s="3" t="s">
        <v>6473</v>
      </c>
    </row>
    <row r="138" spans="1:7" ht="45" customHeight="1" x14ac:dyDescent="0.25">
      <c r="A138" s="3" t="s">
        <v>749</v>
      </c>
      <c r="B138" s="3" t="s">
        <v>9477</v>
      </c>
      <c r="C138" s="3" t="s">
        <v>2703</v>
      </c>
      <c r="D138" s="3" t="s">
        <v>821</v>
      </c>
      <c r="E138" s="3" t="s">
        <v>821</v>
      </c>
      <c r="F138" s="3" t="s">
        <v>4590</v>
      </c>
      <c r="G138" s="3" t="s">
        <v>6473</v>
      </c>
    </row>
    <row r="139" spans="1:7" ht="45" customHeight="1" x14ac:dyDescent="0.25">
      <c r="A139" s="3" t="s">
        <v>753</v>
      </c>
      <c r="B139" s="3" t="s">
        <v>9478</v>
      </c>
      <c r="C139" s="3" t="s">
        <v>2703</v>
      </c>
      <c r="D139" s="3" t="s">
        <v>821</v>
      </c>
      <c r="E139" s="3" t="s">
        <v>821</v>
      </c>
      <c r="F139" s="3" t="s">
        <v>4590</v>
      </c>
      <c r="G139" s="3" t="s">
        <v>6473</v>
      </c>
    </row>
    <row r="140" spans="1:7" ht="45" customHeight="1" x14ac:dyDescent="0.25">
      <c r="A140" s="3" t="s">
        <v>758</v>
      </c>
      <c r="B140" s="3" t="s">
        <v>9479</v>
      </c>
      <c r="C140" s="3" t="s">
        <v>2703</v>
      </c>
      <c r="D140" s="3" t="s">
        <v>821</v>
      </c>
      <c r="E140" s="3" t="s">
        <v>821</v>
      </c>
      <c r="F140" s="3" t="s">
        <v>4590</v>
      </c>
      <c r="G140" s="3" t="s">
        <v>6473</v>
      </c>
    </row>
    <row r="141" spans="1:7" ht="45" customHeight="1" x14ac:dyDescent="0.25">
      <c r="A141" s="3" t="s">
        <v>762</v>
      </c>
      <c r="B141" s="3" t="s">
        <v>9480</v>
      </c>
      <c r="C141" s="3" t="s">
        <v>2703</v>
      </c>
      <c r="D141" s="3" t="s">
        <v>821</v>
      </c>
      <c r="E141" s="3" t="s">
        <v>821</v>
      </c>
      <c r="F141" s="3" t="s">
        <v>4590</v>
      </c>
      <c r="G141" s="3" t="s">
        <v>6473</v>
      </c>
    </row>
    <row r="142" spans="1:7" ht="45" customHeight="1" x14ac:dyDescent="0.25">
      <c r="A142" s="3" t="s">
        <v>767</v>
      </c>
      <c r="B142" s="3" t="s">
        <v>9481</v>
      </c>
      <c r="C142" s="3" t="s">
        <v>2703</v>
      </c>
      <c r="D142" s="3" t="s">
        <v>821</v>
      </c>
      <c r="E142" s="3" t="s">
        <v>821</v>
      </c>
      <c r="F142" s="3" t="s">
        <v>4590</v>
      </c>
      <c r="G142" s="3" t="s">
        <v>6473</v>
      </c>
    </row>
    <row r="143" spans="1:7" ht="45" customHeight="1" x14ac:dyDescent="0.25">
      <c r="A143" s="3" t="s">
        <v>770</v>
      </c>
      <c r="B143" s="3" t="s">
        <v>9482</v>
      </c>
      <c r="C143" s="3" t="s">
        <v>2703</v>
      </c>
      <c r="D143" s="3" t="s">
        <v>821</v>
      </c>
      <c r="E143" s="3" t="s">
        <v>821</v>
      </c>
      <c r="F143" s="3" t="s">
        <v>4590</v>
      </c>
      <c r="G143" s="3" t="s">
        <v>6473</v>
      </c>
    </row>
    <row r="144" spans="1:7" ht="45" customHeight="1" x14ac:dyDescent="0.25">
      <c r="A144" s="3" t="s">
        <v>773</v>
      </c>
      <c r="B144" s="3" t="s">
        <v>9483</v>
      </c>
      <c r="C144" s="3" t="s">
        <v>2703</v>
      </c>
      <c r="D144" s="3" t="s">
        <v>821</v>
      </c>
      <c r="E144" s="3" t="s">
        <v>821</v>
      </c>
      <c r="F144" s="3" t="s">
        <v>4590</v>
      </c>
      <c r="G144" s="3" t="s">
        <v>6473</v>
      </c>
    </row>
    <row r="145" spans="1:7" ht="45" customHeight="1" x14ac:dyDescent="0.25">
      <c r="A145" s="3" t="s">
        <v>778</v>
      </c>
      <c r="B145" s="3" t="s">
        <v>9484</v>
      </c>
      <c r="C145" s="3" t="s">
        <v>2703</v>
      </c>
      <c r="D145" s="3" t="s">
        <v>821</v>
      </c>
      <c r="E145" s="3" t="s">
        <v>821</v>
      </c>
      <c r="F145" s="3" t="s">
        <v>4590</v>
      </c>
      <c r="G145" s="3" t="s">
        <v>6473</v>
      </c>
    </row>
    <row r="146" spans="1:7" ht="45" customHeight="1" x14ac:dyDescent="0.25">
      <c r="A146" s="3" t="s">
        <v>784</v>
      </c>
      <c r="B146" s="3" t="s">
        <v>9485</v>
      </c>
      <c r="C146" s="3" t="s">
        <v>2703</v>
      </c>
      <c r="D146" s="3" t="s">
        <v>821</v>
      </c>
      <c r="E146" s="3" t="s">
        <v>821</v>
      </c>
      <c r="F146" s="3" t="s">
        <v>4590</v>
      </c>
      <c r="G146" s="3" t="s">
        <v>6473</v>
      </c>
    </row>
    <row r="147" spans="1:7" ht="45" customHeight="1" x14ac:dyDescent="0.25">
      <c r="A147" s="3" t="s">
        <v>787</v>
      </c>
      <c r="B147" s="3" t="s">
        <v>9486</v>
      </c>
      <c r="C147" s="3" t="s">
        <v>2703</v>
      </c>
      <c r="D147" s="3" t="s">
        <v>821</v>
      </c>
      <c r="E147" s="3" t="s">
        <v>821</v>
      </c>
      <c r="F147" s="3" t="s">
        <v>4590</v>
      </c>
      <c r="G147" s="3" t="s">
        <v>6473</v>
      </c>
    </row>
    <row r="148" spans="1:7" ht="45" customHeight="1" x14ac:dyDescent="0.25">
      <c r="A148" s="3" t="s">
        <v>790</v>
      </c>
      <c r="B148" s="3" t="s">
        <v>9487</v>
      </c>
      <c r="C148" s="3" t="s">
        <v>2703</v>
      </c>
      <c r="D148" s="3" t="s">
        <v>821</v>
      </c>
      <c r="E148" s="3" t="s">
        <v>821</v>
      </c>
      <c r="F148" s="3" t="s">
        <v>4590</v>
      </c>
      <c r="G148" s="3" t="s">
        <v>6473</v>
      </c>
    </row>
    <row r="149" spans="1:7" ht="45" customHeight="1" x14ac:dyDescent="0.25">
      <c r="A149" s="3" t="s">
        <v>796</v>
      </c>
      <c r="B149" s="3" t="s">
        <v>9488</v>
      </c>
      <c r="C149" s="3" t="s">
        <v>2703</v>
      </c>
      <c r="D149" s="3" t="s">
        <v>821</v>
      </c>
      <c r="E149" s="3" t="s">
        <v>821</v>
      </c>
      <c r="F149" s="3" t="s">
        <v>4590</v>
      </c>
      <c r="G149" s="3" t="s">
        <v>6473</v>
      </c>
    </row>
    <row r="150" spans="1:7" ht="45" customHeight="1" x14ac:dyDescent="0.25">
      <c r="A150" s="3" t="s">
        <v>800</v>
      </c>
      <c r="B150" s="3" t="s">
        <v>9489</v>
      </c>
      <c r="C150" s="3" t="s">
        <v>2703</v>
      </c>
      <c r="D150" s="3" t="s">
        <v>821</v>
      </c>
      <c r="E150" s="3" t="s">
        <v>821</v>
      </c>
      <c r="F150" s="3" t="s">
        <v>4590</v>
      </c>
      <c r="G150" s="3" t="s">
        <v>6473</v>
      </c>
    </row>
    <row r="151" spans="1:7" ht="45" customHeight="1" x14ac:dyDescent="0.25">
      <c r="A151" s="3" t="s">
        <v>804</v>
      </c>
      <c r="B151" s="3" t="s">
        <v>9490</v>
      </c>
      <c r="C151" s="3" t="s">
        <v>2703</v>
      </c>
      <c r="D151" s="3" t="s">
        <v>821</v>
      </c>
      <c r="E151" s="3" t="s">
        <v>821</v>
      </c>
      <c r="F151" s="3" t="s">
        <v>4590</v>
      </c>
      <c r="G151" s="3" t="s">
        <v>6473</v>
      </c>
    </row>
    <row r="152" spans="1:7" ht="45" customHeight="1" x14ac:dyDescent="0.25">
      <c r="A152" s="3" t="s">
        <v>807</v>
      </c>
      <c r="B152" s="3" t="s">
        <v>9491</v>
      </c>
      <c r="C152" s="3" t="s">
        <v>2703</v>
      </c>
      <c r="D152" s="3" t="s">
        <v>821</v>
      </c>
      <c r="E152" s="3" t="s">
        <v>821</v>
      </c>
      <c r="F152" s="3" t="s">
        <v>4590</v>
      </c>
      <c r="G152" s="3" t="s">
        <v>6473</v>
      </c>
    </row>
    <row r="153" spans="1:7" ht="45" customHeight="1" x14ac:dyDescent="0.25">
      <c r="A153" s="3" t="s">
        <v>811</v>
      </c>
      <c r="B153" s="3" t="s">
        <v>9492</v>
      </c>
      <c r="C153" s="3" t="s">
        <v>2703</v>
      </c>
      <c r="D153" s="3" t="s">
        <v>821</v>
      </c>
      <c r="E153" s="3" t="s">
        <v>821</v>
      </c>
      <c r="F153" s="3" t="s">
        <v>4590</v>
      </c>
      <c r="G153" s="3" t="s">
        <v>6473</v>
      </c>
    </row>
    <row r="154" spans="1:7" ht="45" customHeight="1" x14ac:dyDescent="0.25">
      <c r="A154" s="3" t="s">
        <v>814</v>
      </c>
      <c r="B154" s="3" t="s">
        <v>9493</v>
      </c>
      <c r="C154" s="3" t="s">
        <v>2703</v>
      </c>
      <c r="D154" s="3" t="s">
        <v>821</v>
      </c>
      <c r="E154" s="3" t="s">
        <v>821</v>
      </c>
      <c r="F154" s="3" t="s">
        <v>4590</v>
      </c>
      <c r="G154" s="3" t="s">
        <v>6473</v>
      </c>
    </row>
    <row r="155" spans="1:7" ht="45" customHeight="1" x14ac:dyDescent="0.25">
      <c r="A155" s="3" t="s">
        <v>818</v>
      </c>
      <c r="B155" s="3" t="s">
        <v>9494</v>
      </c>
      <c r="C155" s="3" t="s">
        <v>2703</v>
      </c>
      <c r="D155" s="3" t="s">
        <v>821</v>
      </c>
      <c r="E155" s="3" t="s">
        <v>821</v>
      </c>
      <c r="F155" s="3" t="s">
        <v>4590</v>
      </c>
      <c r="G155" s="3" t="s">
        <v>6473</v>
      </c>
    </row>
    <row r="156" spans="1:7" ht="45" customHeight="1" x14ac:dyDescent="0.25">
      <c r="A156" s="3" t="s">
        <v>823</v>
      </c>
      <c r="B156" s="3" t="s">
        <v>9495</v>
      </c>
      <c r="C156" s="3" t="s">
        <v>2703</v>
      </c>
      <c r="D156" s="3" t="s">
        <v>821</v>
      </c>
      <c r="E156" s="3" t="s">
        <v>821</v>
      </c>
      <c r="F156" s="3" t="s">
        <v>4590</v>
      </c>
      <c r="G156" s="3" t="s">
        <v>6473</v>
      </c>
    </row>
    <row r="157" spans="1:7" ht="45" customHeight="1" x14ac:dyDescent="0.25">
      <c r="A157" s="3" t="s">
        <v>826</v>
      </c>
      <c r="B157" s="3" t="s">
        <v>9496</v>
      </c>
      <c r="C157" s="3" t="s">
        <v>2703</v>
      </c>
      <c r="D157" s="3" t="s">
        <v>821</v>
      </c>
      <c r="E157" s="3" t="s">
        <v>821</v>
      </c>
      <c r="F157" s="3" t="s">
        <v>4590</v>
      </c>
      <c r="G157" s="3" t="s">
        <v>6473</v>
      </c>
    </row>
    <row r="158" spans="1:7" ht="45" customHeight="1" x14ac:dyDescent="0.25">
      <c r="A158" s="3" t="s">
        <v>831</v>
      </c>
      <c r="B158" s="3" t="s">
        <v>9497</v>
      </c>
      <c r="C158" s="3" t="s">
        <v>2703</v>
      </c>
      <c r="D158" s="3" t="s">
        <v>821</v>
      </c>
      <c r="E158" s="3" t="s">
        <v>821</v>
      </c>
      <c r="F158" s="3" t="s">
        <v>4590</v>
      </c>
      <c r="G158" s="3" t="s">
        <v>6473</v>
      </c>
    </row>
    <row r="159" spans="1:7" ht="45" customHeight="1" x14ac:dyDescent="0.25">
      <c r="A159" s="3" t="s">
        <v>837</v>
      </c>
      <c r="B159" s="3" t="s">
        <v>9498</v>
      </c>
      <c r="C159" s="3" t="s">
        <v>2703</v>
      </c>
      <c r="D159" s="3" t="s">
        <v>821</v>
      </c>
      <c r="E159" s="3" t="s">
        <v>821</v>
      </c>
      <c r="F159" s="3" t="s">
        <v>4590</v>
      </c>
      <c r="G159" s="3" t="s">
        <v>6473</v>
      </c>
    </row>
    <row r="160" spans="1:7" ht="45" customHeight="1" x14ac:dyDescent="0.25">
      <c r="A160" s="3" t="s">
        <v>845</v>
      </c>
      <c r="B160" s="3" t="s">
        <v>9499</v>
      </c>
      <c r="C160" s="3" t="s">
        <v>2703</v>
      </c>
      <c r="D160" s="3" t="s">
        <v>821</v>
      </c>
      <c r="E160" s="3" t="s">
        <v>821</v>
      </c>
      <c r="F160" s="3" t="s">
        <v>4590</v>
      </c>
      <c r="G160" s="3" t="s">
        <v>6473</v>
      </c>
    </row>
    <row r="161" spans="1:7" ht="45" customHeight="1" x14ac:dyDescent="0.25">
      <c r="A161" s="3" t="s">
        <v>849</v>
      </c>
      <c r="B161" s="3" t="s">
        <v>9500</v>
      </c>
      <c r="C161" s="3" t="s">
        <v>2703</v>
      </c>
      <c r="D161" s="3" t="s">
        <v>821</v>
      </c>
      <c r="E161" s="3" t="s">
        <v>821</v>
      </c>
      <c r="F161" s="3" t="s">
        <v>4590</v>
      </c>
      <c r="G161" s="3" t="s">
        <v>6473</v>
      </c>
    </row>
    <row r="162" spans="1:7" ht="45" customHeight="1" x14ac:dyDescent="0.25">
      <c r="A162" s="3" t="s">
        <v>858</v>
      </c>
      <c r="B162" s="3" t="s">
        <v>9501</v>
      </c>
      <c r="C162" s="3" t="s">
        <v>2703</v>
      </c>
      <c r="D162" s="3" t="s">
        <v>821</v>
      </c>
      <c r="E162" s="3" t="s">
        <v>821</v>
      </c>
      <c r="F162" s="3" t="s">
        <v>4590</v>
      </c>
      <c r="G162" s="3" t="s">
        <v>6473</v>
      </c>
    </row>
    <row r="163" spans="1:7" ht="45" customHeight="1" x14ac:dyDescent="0.25">
      <c r="A163" s="3" t="s">
        <v>861</v>
      </c>
      <c r="B163" s="3" t="s">
        <v>9502</v>
      </c>
      <c r="C163" s="3" t="s">
        <v>2703</v>
      </c>
      <c r="D163" s="3" t="s">
        <v>821</v>
      </c>
      <c r="E163" s="3" t="s">
        <v>821</v>
      </c>
      <c r="F163" s="3" t="s">
        <v>4590</v>
      </c>
      <c r="G163" s="3" t="s">
        <v>6473</v>
      </c>
    </row>
    <row r="164" spans="1:7" ht="45" customHeight="1" x14ac:dyDescent="0.25">
      <c r="A164" s="3" t="s">
        <v>866</v>
      </c>
      <c r="B164" s="3" t="s">
        <v>9503</v>
      </c>
      <c r="C164" s="3" t="s">
        <v>2703</v>
      </c>
      <c r="D164" s="3" t="s">
        <v>821</v>
      </c>
      <c r="E164" s="3" t="s">
        <v>821</v>
      </c>
      <c r="F164" s="3" t="s">
        <v>4590</v>
      </c>
      <c r="G164" s="3" t="s">
        <v>6473</v>
      </c>
    </row>
    <row r="165" spans="1:7" ht="45" customHeight="1" x14ac:dyDescent="0.25">
      <c r="A165" s="3" t="s">
        <v>870</v>
      </c>
      <c r="B165" s="3" t="s">
        <v>9504</v>
      </c>
      <c r="C165" s="3" t="s">
        <v>2703</v>
      </c>
      <c r="D165" s="3" t="s">
        <v>821</v>
      </c>
      <c r="E165" s="3" t="s">
        <v>821</v>
      </c>
      <c r="F165" s="3" t="s">
        <v>4590</v>
      </c>
      <c r="G165" s="3" t="s">
        <v>6473</v>
      </c>
    </row>
    <row r="166" spans="1:7" ht="45" customHeight="1" x14ac:dyDescent="0.25">
      <c r="A166" s="3" t="s">
        <v>877</v>
      </c>
      <c r="B166" s="3" t="s">
        <v>9505</v>
      </c>
      <c r="C166" s="3" t="s">
        <v>2703</v>
      </c>
      <c r="D166" s="3" t="s">
        <v>821</v>
      </c>
      <c r="E166" s="3" t="s">
        <v>821</v>
      </c>
      <c r="F166" s="3" t="s">
        <v>4590</v>
      </c>
      <c r="G166" s="3" t="s">
        <v>6473</v>
      </c>
    </row>
    <row r="167" spans="1:7" ht="45" customHeight="1" x14ac:dyDescent="0.25">
      <c r="A167" s="3" t="s">
        <v>881</v>
      </c>
      <c r="B167" s="3" t="s">
        <v>9506</v>
      </c>
      <c r="C167" s="3" t="s">
        <v>2703</v>
      </c>
      <c r="D167" s="3" t="s">
        <v>821</v>
      </c>
      <c r="E167" s="3" t="s">
        <v>821</v>
      </c>
      <c r="F167" s="3" t="s">
        <v>4590</v>
      </c>
      <c r="G167" s="3" t="s">
        <v>6473</v>
      </c>
    </row>
    <row r="168" spans="1:7" ht="45" customHeight="1" x14ac:dyDescent="0.25">
      <c r="A168" s="3" t="s">
        <v>885</v>
      </c>
      <c r="B168" s="3" t="s">
        <v>9507</v>
      </c>
      <c r="C168" s="3" t="s">
        <v>2703</v>
      </c>
      <c r="D168" s="3" t="s">
        <v>821</v>
      </c>
      <c r="E168" s="3" t="s">
        <v>821</v>
      </c>
      <c r="F168" s="3" t="s">
        <v>4590</v>
      </c>
      <c r="G168" s="3" t="s">
        <v>6473</v>
      </c>
    </row>
    <row r="169" spans="1:7" ht="45" customHeight="1" x14ac:dyDescent="0.25">
      <c r="A169" s="3" t="s">
        <v>888</v>
      </c>
      <c r="B169" s="3" t="s">
        <v>9508</v>
      </c>
      <c r="C169" s="3" t="s">
        <v>2703</v>
      </c>
      <c r="D169" s="3" t="s">
        <v>821</v>
      </c>
      <c r="E169" s="3" t="s">
        <v>821</v>
      </c>
      <c r="F169" s="3" t="s">
        <v>4590</v>
      </c>
      <c r="G169" s="3" t="s">
        <v>6473</v>
      </c>
    </row>
    <row r="170" spans="1:7" ht="45" customHeight="1" x14ac:dyDescent="0.25">
      <c r="A170" s="3" t="s">
        <v>890</v>
      </c>
      <c r="B170" s="3" t="s">
        <v>9509</v>
      </c>
      <c r="C170" s="3" t="s">
        <v>2703</v>
      </c>
      <c r="D170" s="3" t="s">
        <v>821</v>
      </c>
      <c r="E170" s="3" t="s">
        <v>821</v>
      </c>
      <c r="F170" s="3" t="s">
        <v>4590</v>
      </c>
      <c r="G170" s="3" t="s">
        <v>6473</v>
      </c>
    </row>
    <row r="171" spans="1:7" ht="45" customHeight="1" x14ac:dyDescent="0.25">
      <c r="A171" s="3" t="s">
        <v>893</v>
      </c>
      <c r="B171" s="3" t="s">
        <v>9510</v>
      </c>
      <c r="C171" s="3" t="s">
        <v>2703</v>
      </c>
      <c r="D171" s="3" t="s">
        <v>821</v>
      </c>
      <c r="E171" s="3" t="s">
        <v>821</v>
      </c>
      <c r="F171" s="3" t="s">
        <v>4590</v>
      </c>
      <c r="G171" s="3" t="s">
        <v>6473</v>
      </c>
    </row>
    <row r="172" spans="1:7" ht="45" customHeight="1" x14ac:dyDescent="0.25">
      <c r="A172" s="3" t="s">
        <v>897</v>
      </c>
      <c r="B172" s="3" t="s">
        <v>9511</v>
      </c>
      <c r="C172" s="3" t="s">
        <v>2703</v>
      </c>
      <c r="D172" s="3" t="s">
        <v>821</v>
      </c>
      <c r="E172" s="3" t="s">
        <v>821</v>
      </c>
      <c r="F172" s="3" t="s">
        <v>4590</v>
      </c>
      <c r="G172" s="3" t="s">
        <v>6473</v>
      </c>
    </row>
    <row r="173" spans="1:7" ht="45" customHeight="1" x14ac:dyDescent="0.25">
      <c r="A173" s="3" t="s">
        <v>902</v>
      </c>
      <c r="B173" s="3" t="s">
        <v>9512</v>
      </c>
      <c r="C173" s="3" t="s">
        <v>2703</v>
      </c>
      <c r="D173" s="3" t="s">
        <v>821</v>
      </c>
      <c r="E173" s="3" t="s">
        <v>821</v>
      </c>
      <c r="F173" s="3" t="s">
        <v>4590</v>
      </c>
      <c r="G173" s="3" t="s">
        <v>6473</v>
      </c>
    </row>
    <row r="174" spans="1:7" ht="45" customHeight="1" x14ac:dyDescent="0.25">
      <c r="A174" s="3" t="s">
        <v>905</v>
      </c>
      <c r="B174" s="3" t="s">
        <v>9513</v>
      </c>
      <c r="C174" s="3" t="s">
        <v>2703</v>
      </c>
      <c r="D174" s="3" t="s">
        <v>821</v>
      </c>
      <c r="E174" s="3" t="s">
        <v>821</v>
      </c>
      <c r="F174" s="3" t="s">
        <v>4590</v>
      </c>
      <c r="G174" s="3" t="s">
        <v>6473</v>
      </c>
    </row>
    <row r="175" spans="1:7" ht="45" customHeight="1" x14ac:dyDescent="0.25">
      <c r="A175" s="3" t="s">
        <v>908</v>
      </c>
      <c r="B175" s="3" t="s">
        <v>9514</v>
      </c>
      <c r="C175" s="3" t="s">
        <v>2703</v>
      </c>
      <c r="D175" s="3" t="s">
        <v>821</v>
      </c>
      <c r="E175" s="3" t="s">
        <v>821</v>
      </c>
      <c r="F175" s="3" t="s">
        <v>4590</v>
      </c>
      <c r="G175" s="3" t="s">
        <v>6473</v>
      </c>
    </row>
    <row r="176" spans="1:7" ht="45" customHeight="1" x14ac:dyDescent="0.25">
      <c r="A176" s="3" t="s">
        <v>913</v>
      </c>
      <c r="B176" s="3" t="s">
        <v>9515</v>
      </c>
      <c r="C176" s="3" t="s">
        <v>2703</v>
      </c>
      <c r="D176" s="3" t="s">
        <v>821</v>
      </c>
      <c r="E176" s="3" t="s">
        <v>821</v>
      </c>
      <c r="F176" s="3" t="s">
        <v>4590</v>
      </c>
      <c r="G176" s="3" t="s">
        <v>6473</v>
      </c>
    </row>
    <row r="177" spans="1:7" ht="45" customHeight="1" x14ac:dyDescent="0.25">
      <c r="A177" s="3" t="s">
        <v>917</v>
      </c>
      <c r="B177" s="3" t="s">
        <v>9516</v>
      </c>
      <c r="C177" s="3" t="s">
        <v>2703</v>
      </c>
      <c r="D177" s="3" t="s">
        <v>821</v>
      </c>
      <c r="E177" s="3" t="s">
        <v>821</v>
      </c>
      <c r="F177" s="3" t="s">
        <v>4590</v>
      </c>
      <c r="G177" s="3" t="s">
        <v>6473</v>
      </c>
    </row>
    <row r="178" spans="1:7" ht="45" customHeight="1" x14ac:dyDescent="0.25">
      <c r="A178" s="3" t="s">
        <v>919</v>
      </c>
      <c r="B178" s="3" t="s">
        <v>9517</v>
      </c>
      <c r="C178" s="3" t="s">
        <v>2703</v>
      </c>
      <c r="D178" s="3" t="s">
        <v>821</v>
      </c>
      <c r="E178" s="3" t="s">
        <v>821</v>
      </c>
      <c r="F178" s="3" t="s">
        <v>4590</v>
      </c>
      <c r="G178" s="3" t="s">
        <v>6473</v>
      </c>
    </row>
    <row r="179" spans="1:7" ht="45" customHeight="1" x14ac:dyDescent="0.25">
      <c r="A179" s="3" t="s">
        <v>923</v>
      </c>
      <c r="B179" s="3" t="s">
        <v>9518</v>
      </c>
      <c r="C179" s="3" t="s">
        <v>2703</v>
      </c>
      <c r="D179" s="3" t="s">
        <v>821</v>
      </c>
      <c r="E179" s="3" t="s">
        <v>821</v>
      </c>
      <c r="F179" s="3" t="s">
        <v>4590</v>
      </c>
      <c r="G179" s="3" t="s">
        <v>6473</v>
      </c>
    </row>
    <row r="180" spans="1:7" ht="45" customHeight="1" x14ac:dyDescent="0.25">
      <c r="A180" s="3" t="s">
        <v>926</v>
      </c>
      <c r="B180" s="3" t="s">
        <v>9519</v>
      </c>
      <c r="C180" s="3" t="s">
        <v>2703</v>
      </c>
      <c r="D180" s="3" t="s">
        <v>821</v>
      </c>
      <c r="E180" s="3" t="s">
        <v>821</v>
      </c>
      <c r="F180" s="3" t="s">
        <v>4590</v>
      </c>
      <c r="G180" s="3" t="s">
        <v>6473</v>
      </c>
    </row>
    <row r="181" spans="1:7" ht="45" customHeight="1" x14ac:dyDescent="0.25">
      <c r="A181" s="3" t="s">
        <v>929</v>
      </c>
      <c r="B181" s="3" t="s">
        <v>9520</v>
      </c>
      <c r="C181" s="3" t="s">
        <v>2703</v>
      </c>
      <c r="D181" s="3" t="s">
        <v>821</v>
      </c>
      <c r="E181" s="3" t="s">
        <v>821</v>
      </c>
      <c r="F181" s="3" t="s">
        <v>4590</v>
      </c>
      <c r="G181" s="3" t="s">
        <v>6473</v>
      </c>
    </row>
    <row r="182" spans="1:7" ht="45" customHeight="1" x14ac:dyDescent="0.25">
      <c r="A182" s="3" t="s">
        <v>932</v>
      </c>
      <c r="B182" s="3" t="s">
        <v>9521</v>
      </c>
      <c r="C182" s="3" t="s">
        <v>2703</v>
      </c>
      <c r="D182" s="3" t="s">
        <v>821</v>
      </c>
      <c r="E182" s="3" t="s">
        <v>821</v>
      </c>
      <c r="F182" s="3" t="s">
        <v>4590</v>
      </c>
      <c r="G182" s="3" t="s">
        <v>6473</v>
      </c>
    </row>
    <row r="183" spans="1:7" ht="45" customHeight="1" x14ac:dyDescent="0.25">
      <c r="A183" s="3" t="s">
        <v>934</v>
      </c>
      <c r="B183" s="3" t="s">
        <v>9522</v>
      </c>
      <c r="C183" s="3" t="s">
        <v>2703</v>
      </c>
      <c r="D183" s="3" t="s">
        <v>821</v>
      </c>
      <c r="E183" s="3" t="s">
        <v>821</v>
      </c>
      <c r="F183" s="3" t="s">
        <v>4590</v>
      </c>
      <c r="G183" s="3" t="s">
        <v>6473</v>
      </c>
    </row>
    <row r="184" spans="1:7" ht="45" customHeight="1" x14ac:dyDescent="0.25">
      <c r="A184" s="3" t="s">
        <v>940</v>
      </c>
      <c r="B184" s="3" t="s">
        <v>9523</v>
      </c>
      <c r="C184" s="3" t="s">
        <v>2703</v>
      </c>
      <c r="D184" s="3" t="s">
        <v>821</v>
      </c>
      <c r="E184" s="3" t="s">
        <v>821</v>
      </c>
      <c r="F184" s="3" t="s">
        <v>4590</v>
      </c>
      <c r="G184" s="3" t="s">
        <v>6473</v>
      </c>
    </row>
    <row r="185" spans="1:7" ht="45" customHeight="1" x14ac:dyDescent="0.25">
      <c r="A185" s="3" t="s">
        <v>944</v>
      </c>
      <c r="B185" s="3" t="s">
        <v>9524</v>
      </c>
      <c r="C185" s="3" t="s">
        <v>2703</v>
      </c>
      <c r="D185" s="3" t="s">
        <v>821</v>
      </c>
      <c r="E185" s="3" t="s">
        <v>821</v>
      </c>
      <c r="F185" s="3" t="s">
        <v>4590</v>
      </c>
      <c r="G185" s="3" t="s">
        <v>6473</v>
      </c>
    </row>
    <row r="186" spans="1:7" ht="45" customHeight="1" x14ac:dyDescent="0.25">
      <c r="A186" s="3" t="s">
        <v>948</v>
      </c>
      <c r="B186" s="3" t="s">
        <v>9525</v>
      </c>
      <c r="C186" s="3" t="s">
        <v>2703</v>
      </c>
      <c r="D186" s="3" t="s">
        <v>821</v>
      </c>
      <c r="E186" s="3" t="s">
        <v>821</v>
      </c>
      <c r="F186" s="3" t="s">
        <v>4590</v>
      </c>
      <c r="G186" s="3" t="s">
        <v>6473</v>
      </c>
    </row>
    <row r="187" spans="1:7" ht="45" customHeight="1" x14ac:dyDescent="0.25">
      <c r="A187" s="3" t="s">
        <v>953</v>
      </c>
      <c r="B187" s="3" t="s">
        <v>9526</v>
      </c>
      <c r="C187" s="3" t="s">
        <v>2703</v>
      </c>
      <c r="D187" s="3" t="s">
        <v>821</v>
      </c>
      <c r="E187" s="3" t="s">
        <v>821</v>
      </c>
      <c r="F187" s="3" t="s">
        <v>4590</v>
      </c>
      <c r="G187" s="3" t="s">
        <v>6473</v>
      </c>
    </row>
    <row r="188" spans="1:7" ht="45" customHeight="1" x14ac:dyDescent="0.25">
      <c r="A188" s="3" t="s">
        <v>957</v>
      </c>
      <c r="B188" s="3" t="s">
        <v>9527</v>
      </c>
      <c r="C188" s="3" t="s">
        <v>2703</v>
      </c>
      <c r="D188" s="3" t="s">
        <v>821</v>
      </c>
      <c r="E188" s="3" t="s">
        <v>821</v>
      </c>
      <c r="F188" s="3" t="s">
        <v>4590</v>
      </c>
      <c r="G188" s="3" t="s">
        <v>6473</v>
      </c>
    </row>
    <row r="189" spans="1:7" ht="45" customHeight="1" x14ac:dyDescent="0.25">
      <c r="A189" s="3" t="s">
        <v>961</v>
      </c>
      <c r="B189" s="3" t="s">
        <v>9528</v>
      </c>
      <c r="C189" s="3" t="s">
        <v>2703</v>
      </c>
      <c r="D189" s="3" t="s">
        <v>821</v>
      </c>
      <c r="E189" s="3" t="s">
        <v>821</v>
      </c>
      <c r="F189" s="3" t="s">
        <v>4590</v>
      </c>
      <c r="G189" s="3" t="s">
        <v>6473</v>
      </c>
    </row>
    <row r="190" spans="1:7" ht="45" customHeight="1" x14ac:dyDescent="0.25">
      <c r="A190" s="3" t="s">
        <v>967</v>
      </c>
      <c r="B190" s="3" t="s">
        <v>9529</v>
      </c>
      <c r="C190" s="3" t="s">
        <v>2703</v>
      </c>
      <c r="D190" s="3" t="s">
        <v>821</v>
      </c>
      <c r="E190" s="3" t="s">
        <v>821</v>
      </c>
      <c r="F190" s="3" t="s">
        <v>4590</v>
      </c>
      <c r="G190" s="3" t="s">
        <v>6473</v>
      </c>
    </row>
    <row r="191" spans="1:7" ht="45" customHeight="1" x14ac:dyDescent="0.25">
      <c r="A191" s="3" t="s">
        <v>974</v>
      </c>
      <c r="B191" s="3" t="s">
        <v>9530</v>
      </c>
      <c r="C191" s="3" t="s">
        <v>2703</v>
      </c>
      <c r="D191" s="3" t="s">
        <v>821</v>
      </c>
      <c r="E191" s="3" t="s">
        <v>821</v>
      </c>
      <c r="F191" s="3" t="s">
        <v>4590</v>
      </c>
      <c r="G191" s="3" t="s">
        <v>6473</v>
      </c>
    </row>
    <row r="192" spans="1:7" ht="45" customHeight="1" x14ac:dyDescent="0.25">
      <c r="A192" s="3" t="s">
        <v>978</v>
      </c>
      <c r="B192" s="3" t="s">
        <v>9531</v>
      </c>
      <c r="C192" s="3" t="s">
        <v>2703</v>
      </c>
      <c r="D192" s="3" t="s">
        <v>821</v>
      </c>
      <c r="E192" s="3" t="s">
        <v>821</v>
      </c>
      <c r="F192" s="3" t="s">
        <v>4590</v>
      </c>
      <c r="G192" s="3" t="s">
        <v>6473</v>
      </c>
    </row>
    <row r="193" spans="1:7" ht="45" customHeight="1" x14ac:dyDescent="0.25">
      <c r="A193" s="3" t="s">
        <v>986</v>
      </c>
      <c r="B193" s="3" t="s">
        <v>9532</v>
      </c>
      <c r="C193" s="3" t="s">
        <v>2703</v>
      </c>
      <c r="D193" s="3" t="s">
        <v>821</v>
      </c>
      <c r="E193" s="3" t="s">
        <v>821</v>
      </c>
      <c r="F193" s="3" t="s">
        <v>4590</v>
      </c>
      <c r="G193" s="3" t="s">
        <v>6473</v>
      </c>
    </row>
    <row r="194" spans="1:7" ht="45" customHeight="1" x14ac:dyDescent="0.25">
      <c r="A194" s="3" t="s">
        <v>992</v>
      </c>
      <c r="B194" s="3" t="s">
        <v>9533</v>
      </c>
      <c r="C194" s="3" t="s">
        <v>2703</v>
      </c>
      <c r="D194" s="3" t="s">
        <v>821</v>
      </c>
      <c r="E194" s="3" t="s">
        <v>821</v>
      </c>
      <c r="F194" s="3" t="s">
        <v>4590</v>
      </c>
      <c r="G194" s="3" t="s">
        <v>6473</v>
      </c>
    </row>
    <row r="195" spans="1:7" ht="45" customHeight="1" x14ac:dyDescent="0.25">
      <c r="A195" s="3" t="s">
        <v>997</v>
      </c>
      <c r="B195" s="3" t="s">
        <v>9534</v>
      </c>
      <c r="C195" s="3" t="s">
        <v>2703</v>
      </c>
      <c r="D195" s="3" t="s">
        <v>821</v>
      </c>
      <c r="E195" s="3" t="s">
        <v>821</v>
      </c>
      <c r="F195" s="3" t="s">
        <v>4590</v>
      </c>
      <c r="G195" s="3" t="s">
        <v>6473</v>
      </c>
    </row>
    <row r="196" spans="1:7" ht="45" customHeight="1" x14ac:dyDescent="0.25">
      <c r="A196" s="3" t="s">
        <v>1000</v>
      </c>
      <c r="B196" s="3" t="s">
        <v>9535</v>
      </c>
      <c r="C196" s="3" t="s">
        <v>2703</v>
      </c>
      <c r="D196" s="3" t="s">
        <v>821</v>
      </c>
      <c r="E196" s="3" t="s">
        <v>821</v>
      </c>
      <c r="F196" s="3" t="s">
        <v>4590</v>
      </c>
      <c r="G196" s="3" t="s">
        <v>6473</v>
      </c>
    </row>
    <row r="197" spans="1:7" ht="45" customHeight="1" x14ac:dyDescent="0.25">
      <c r="A197" s="3" t="s">
        <v>1003</v>
      </c>
      <c r="B197" s="3" t="s">
        <v>9536</v>
      </c>
      <c r="C197" s="3" t="s">
        <v>2703</v>
      </c>
      <c r="D197" s="3" t="s">
        <v>821</v>
      </c>
      <c r="E197" s="3" t="s">
        <v>821</v>
      </c>
      <c r="F197" s="3" t="s">
        <v>4590</v>
      </c>
      <c r="G197" s="3" t="s">
        <v>6473</v>
      </c>
    </row>
    <row r="198" spans="1:7" ht="45" customHeight="1" x14ac:dyDescent="0.25">
      <c r="A198" s="3" t="s">
        <v>1006</v>
      </c>
      <c r="B198" s="3" t="s">
        <v>9537</v>
      </c>
      <c r="C198" s="3" t="s">
        <v>2703</v>
      </c>
      <c r="D198" s="3" t="s">
        <v>821</v>
      </c>
      <c r="E198" s="3" t="s">
        <v>821</v>
      </c>
      <c r="F198" s="3" t="s">
        <v>4590</v>
      </c>
      <c r="G198" s="3" t="s">
        <v>6473</v>
      </c>
    </row>
    <row r="199" spans="1:7" ht="45" customHeight="1" x14ac:dyDescent="0.25">
      <c r="A199" s="3" t="s">
        <v>1009</v>
      </c>
      <c r="B199" s="3" t="s">
        <v>9538</v>
      </c>
      <c r="C199" s="3" t="s">
        <v>2703</v>
      </c>
      <c r="D199" s="3" t="s">
        <v>821</v>
      </c>
      <c r="E199" s="3" t="s">
        <v>821</v>
      </c>
      <c r="F199" s="3" t="s">
        <v>4590</v>
      </c>
      <c r="G199" s="3" t="s">
        <v>6473</v>
      </c>
    </row>
    <row r="200" spans="1:7" ht="45" customHeight="1" x14ac:dyDescent="0.25">
      <c r="A200" s="3" t="s">
        <v>1012</v>
      </c>
      <c r="B200" s="3" t="s">
        <v>9539</v>
      </c>
      <c r="C200" s="3" t="s">
        <v>2703</v>
      </c>
      <c r="D200" s="3" t="s">
        <v>821</v>
      </c>
      <c r="E200" s="3" t="s">
        <v>821</v>
      </c>
      <c r="F200" s="3" t="s">
        <v>4590</v>
      </c>
      <c r="G200" s="3" t="s">
        <v>6473</v>
      </c>
    </row>
    <row r="201" spans="1:7" ht="45" customHeight="1" x14ac:dyDescent="0.25">
      <c r="A201" s="3" t="s">
        <v>1016</v>
      </c>
      <c r="B201" s="3" t="s">
        <v>9540</v>
      </c>
      <c r="C201" s="3" t="s">
        <v>2703</v>
      </c>
      <c r="D201" s="3" t="s">
        <v>821</v>
      </c>
      <c r="E201" s="3" t="s">
        <v>821</v>
      </c>
      <c r="F201" s="3" t="s">
        <v>4590</v>
      </c>
      <c r="G201" s="3" t="s">
        <v>6473</v>
      </c>
    </row>
    <row r="202" spans="1:7" ht="45" customHeight="1" x14ac:dyDescent="0.25">
      <c r="A202" s="3" t="s">
        <v>1019</v>
      </c>
      <c r="B202" s="3" t="s">
        <v>9541</v>
      </c>
      <c r="C202" s="3" t="s">
        <v>2703</v>
      </c>
      <c r="D202" s="3" t="s">
        <v>821</v>
      </c>
      <c r="E202" s="3" t="s">
        <v>821</v>
      </c>
      <c r="F202" s="3" t="s">
        <v>4590</v>
      </c>
      <c r="G202" s="3" t="s">
        <v>6473</v>
      </c>
    </row>
    <row r="203" spans="1:7" ht="45" customHeight="1" x14ac:dyDescent="0.25">
      <c r="A203" s="3" t="s">
        <v>1026</v>
      </c>
      <c r="B203" s="3" t="s">
        <v>9542</v>
      </c>
      <c r="C203" s="3" t="s">
        <v>2703</v>
      </c>
      <c r="D203" s="3" t="s">
        <v>821</v>
      </c>
      <c r="E203" s="3" t="s">
        <v>821</v>
      </c>
      <c r="F203" s="3" t="s">
        <v>4590</v>
      </c>
      <c r="G203" s="3" t="s">
        <v>6473</v>
      </c>
    </row>
    <row r="204" spans="1:7" ht="45" customHeight="1" x14ac:dyDescent="0.25">
      <c r="A204" s="3" t="s">
        <v>1030</v>
      </c>
      <c r="B204" s="3" t="s">
        <v>9543</v>
      </c>
      <c r="C204" s="3" t="s">
        <v>2703</v>
      </c>
      <c r="D204" s="3" t="s">
        <v>821</v>
      </c>
      <c r="E204" s="3" t="s">
        <v>821</v>
      </c>
      <c r="F204" s="3" t="s">
        <v>4590</v>
      </c>
      <c r="G204" s="3" t="s">
        <v>6473</v>
      </c>
    </row>
    <row r="205" spans="1:7" ht="45" customHeight="1" x14ac:dyDescent="0.25">
      <c r="A205" s="3" t="s">
        <v>1034</v>
      </c>
      <c r="B205" s="3" t="s">
        <v>9544</v>
      </c>
      <c r="C205" s="3" t="s">
        <v>2703</v>
      </c>
      <c r="D205" s="3" t="s">
        <v>821</v>
      </c>
      <c r="E205" s="3" t="s">
        <v>821</v>
      </c>
      <c r="F205" s="3" t="s">
        <v>4590</v>
      </c>
      <c r="G205" s="3" t="s">
        <v>6473</v>
      </c>
    </row>
    <row r="206" spans="1:7" ht="45" customHeight="1" x14ac:dyDescent="0.25">
      <c r="A206" s="3" t="s">
        <v>1039</v>
      </c>
      <c r="B206" s="3" t="s">
        <v>9545</v>
      </c>
      <c r="C206" s="3" t="s">
        <v>2703</v>
      </c>
      <c r="D206" s="3" t="s">
        <v>821</v>
      </c>
      <c r="E206" s="3" t="s">
        <v>821</v>
      </c>
      <c r="F206" s="3" t="s">
        <v>4590</v>
      </c>
      <c r="G206" s="3" t="s">
        <v>6473</v>
      </c>
    </row>
    <row r="207" spans="1:7" ht="45" customHeight="1" x14ac:dyDescent="0.25">
      <c r="A207" s="3" t="s">
        <v>1045</v>
      </c>
      <c r="B207" s="3" t="s">
        <v>9546</v>
      </c>
      <c r="C207" s="3" t="s">
        <v>2703</v>
      </c>
      <c r="D207" s="3" t="s">
        <v>821</v>
      </c>
      <c r="E207" s="3" t="s">
        <v>821</v>
      </c>
      <c r="F207" s="3" t="s">
        <v>4590</v>
      </c>
      <c r="G207" s="3" t="s">
        <v>6473</v>
      </c>
    </row>
    <row r="208" spans="1:7" ht="45" customHeight="1" x14ac:dyDescent="0.25">
      <c r="A208" s="3" t="s">
        <v>1048</v>
      </c>
      <c r="B208" s="3" t="s">
        <v>9547</v>
      </c>
      <c r="C208" s="3" t="s">
        <v>2703</v>
      </c>
      <c r="D208" s="3" t="s">
        <v>821</v>
      </c>
      <c r="E208" s="3" t="s">
        <v>821</v>
      </c>
      <c r="F208" s="3" t="s">
        <v>4590</v>
      </c>
      <c r="G208" s="3" t="s">
        <v>6473</v>
      </c>
    </row>
    <row r="209" spans="1:7" ht="45" customHeight="1" x14ac:dyDescent="0.25">
      <c r="A209" s="3" t="s">
        <v>1053</v>
      </c>
      <c r="B209" s="3" t="s">
        <v>9548</v>
      </c>
      <c r="C209" s="3" t="s">
        <v>2703</v>
      </c>
      <c r="D209" s="3" t="s">
        <v>821</v>
      </c>
      <c r="E209" s="3" t="s">
        <v>821</v>
      </c>
      <c r="F209" s="3" t="s">
        <v>4590</v>
      </c>
      <c r="G209" s="3" t="s">
        <v>6473</v>
      </c>
    </row>
    <row r="210" spans="1:7" ht="45" customHeight="1" x14ac:dyDescent="0.25">
      <c r="A210" s="3" t="s">
        <v>1060</v>
      </c>
      <c r="B210" s="3" t="s">
        <v>9549</v>
      </c>
      <c r="C210" s="3" t="s">
        <v>2703</v>
      </c>
      <c r="D210" s="3" t="s">
        <v>821</v>
      </c>
      <c r="E210" s="3" t="s">
        <v>821</v>
      </c>
      <c r="F210" s="3" t="s">
        <v>4590</v>
      </c>
      <c r="G210" s="3" t="s">
        <v>6473</v>
      </c>
    </row>
    <row r="211" spans="1:7" ht="45" customHeight="1" x14ac:dyDescent="0.25">
      <c r="A211" s="3" t="s">
        <v>1063</v>
      </c>
      <c r="B211" s="3" t="s">
        <v>9550</v>
      </c>
      <c r="C211" s="3" t="s">
        <v>2703</v>
      </c>
      <c r="D211" s="3" t="s">
        <v>821</v>
      </c>
      <c r="E211" s="3" t="s">
        <v>821</v>
      </c>
      <c r="F211" s="3" t="s">
        <v>4590</v>
      </c>
      <c r="G211" s="3" t="s">
        <v>6473</v>
      </c>
    </row>
    <row r="212" spans="1:7" ht="45" customHeight="1" x14ac:dyDescent="0.25">
      <c r="A212" s="3" t="s">
        <v>1066</v>
      </c>
      <c r="B212" s="3" t="s">
        <v>9551</v>
      </c>
      <c r="C212" s="3" t="s">
        <v>2703</v>
      </c>
      <c r="D212" s="3" t="s">
        <v>821</v>
      </c>
      <c r="E212" s="3" t="s">
        <v>821</v>
      </c>
      <c r="F212" s="3" t="s">
        <v>4590</v>
      </c>
      <c r="G212" s="3" t="s">
        <v>6473</v>
      </c>
    </row>
    <row r="213" spans="1:7" ht="45" customHeight="1" x14ac:dyDescent="0.25">
      <c r="A213" s="3" t="s">
        <v>1069</v>
      </c>
      <c r="B213" s="3" t="s">
        <v>9552</v>
      </c>
      <c r="C213" s="3" t="s">
        <v>2703</v>
      </c>
      <c r="D213" s="3" t="s">
        <v>821</v>
      </c>
      <c r="E213" s="3" t="s">
        <v>821</v>
      </c>
      <c r="F213" s="3" t="s">
        <v>4590</v>
      </c>
      <c r="G213" s="3" t="s">
        <v>6473</v>
      </c>
    </row>
    <row r="214" spans="1:7" ht="45" customHeight="1" x14ac:dyDescent="0.25">
      <c r="A214" s="3" t="s">
        <v>1073</v>
      </c>
      <c r="B214" s="3" t="s">
        <v>9553</v>
      </c>
      <c r="C214" s="3" t="s">
        <v>2703</v>
      </c>
      <c r="D214" s="3" t="s">
        <v>821</v>
      </c>
      <c r="E214" s="3" t="s">
        <v>821</v>
      </c>
      <c r="F214" s="3" t="s">
        <v>4590</v>
      </c>
      <c r="G214" s="3" t="s">
        <v>6473</v>
      </c>
    </row>
    <row r="215" spans="1:7" ht="45" customHeight="1" x14ac:dyDescent="0.25">
      <c r="A215" s="3" t="s">
        <v>1076</v>
      </c>
      <c r="B215" s="3" t="s">
        <v>9554</v>
      </c>
      <c r="C215" s="3" t="s">
        <v>2703</v>
      </c>
      <c r="D215" s="3" t="s">
        <v>821</v>
      </c>
      <c r="E215" s="3" t="s">
        <v>821</v>
      </c>
      <c r="F215" s="3" t="s">
        <v>4590</v>
      </c>
      <c r="G215" s="3" t="s">
        <v>6473</v>
      </c>
    </row>
    <row r="216" spans="1:7" ht="45" customHeight="1" x14ac:dyDescent="0.25">
      <c r="A216" s="3" t="s">
        <v>1079</v>
      </c>
      <c r="B216" s="3" t="s">
        <v>9555</v>
      </c>
      <c r="C216" s="3" t="s">
        <v>2703</v>
      </c>
      <c r="D216" s="3" t="s">
        <v>821</v>
      </c>
      <c r="E216" s="3" t="s">
        <v>821</v>
      </c>
      <c r="F216" s="3" t="s">
        <v>4590</v>
      </c>
      <c r="G216" s="3" t="s">
        <v>6473</v>
      </c>
    </row>
    <row r="217" spans="1:7" ht="45" customHeight="1" x14ac:dyDescent="0.25">
      <c r="A217" s="3" t="s">
        <v>1082</v>
      </c>
      <c r="B217" s="3" t="s">
        <v>9556</v>
      </c>
      <c r="C217" s="3" t="s">
        <v>2703</v>
      </c>
      <c r="D217" s="3" t="s">
        <v>821</v>
      </c>
      <c r="E217" s="3" t="s">
        <v>821</v>
      </c>
      <c r="F217" s="3" t="s">
        <v>4590</v>
      </c>
      <c r="G217" s="3" t="s">
        <v>6473</v>
      </c>
    </row>
    <row r="218" spans="1:7" ht="45" customHeight="1" x14ac:dyDescent="0.25">
      <c r="A218" s="3" t="s">
        <v>1085</v>
      </c>
      <c r="B218" s="3" t="s">
        <v>9557</v>
      </c>
      <c r="C218" s="3" t="s">
        <v>2703</v>
      </c>
      <c r="D218" s="3" t="s">
        <v>821</v>
      </c>
      <c r="E218" s="3" t="s">
        <v>821</v>
      </c>
      <c r="F218" s="3" t="s">
        <v>4590</v>
      </c>
      <c r="G218" s="3" t="s">
        <v>6473</v>
      </c>
    </row>
    <row r="219" spans="1:7" ht="45" customHeight="1" x14ac:dyDescent="0.25">
      <c r="A219" s="3" t="s">
        <v>1087</v>
      </c>
      <c r="B219" s="3" t="s">
        <v>9558</v>
      </c>
      <c r="C219" s="3" t="s">
        <v>2703</v>
      </c>
      <c r="D219" s="3" t="s">
        <v>821</v>
      </c>
      <c r="E219" s="3" t="s">
        <v>821</v>
      </c>
      <c r="F219" s="3" t="s">
        <v>4590</v>
      </c>
      <c r="G219" s="3" t="s">
        <v>6473</v>
      </c>
    </row>
    <row r="220" spans="1:7" ht="45" customHeight="1" x14ac:dyDescent="0.25">
      <c r="A220" s="3" t="s">
        <v>1090</v>
      </c>
      <c r="B220" s="3" t="s">
        <v>9559</v>
      </c>
      <c r="C220" s="3" t="s">
        <v>2703</v>
      </c>
      <c r="D220" s="3" t="s">
        <v>821</v>
      </c>
      <c r="E220" s="3" t="s">
        <v>821</v>
      </c>
      <c r="F220" s="3" t="s">
        <v>4590</v>
      </c>
      <c r="G220" s="3" t="s">
        <v>6473</v>
      </c>
    </row>
    <row r="221" spans="1:7" ht="45" customHeight="1" x14ac:dyDescent="0.25">
      <c r="A221" s="3" t="s">
        <v>1094</v>
      </c>
      <c r="B221" s="3" t="s">
        <v>9560</v>
      </c>
      <c r="C221" s="3" t="s">
        <v>2703</v>
      </c>
      <c r="D221" s="3" t="s">
        <v>821</v>
      </c>
      <c r="E221" s="3" t="s">
        <v>821</v>
      </c>
      <c r="F221" s="3" t="s">
        <v>4590</v>
      </c>
      <c r="G221" s="3" t="s">
        <v>6473</v>
      </c>
    </row>
    <row r="222" spans="1:7" ht="45" customHeight="1" x14ac:dyDescent="0.25">
      <c r="A222" s="3" t="s">
        <v>1098</v>
      </c>
      <c r="B222" s="3" t="s">
        <v>9561</v>
      </c>
      <c r="C222" s="3" t="s">
        <v>2703</v>
      </c>
      <c r="D222" s="3" t="s">
        <v>821</v>
      </c>
      <c r="E222" s="3" t="s">
        <v>821</v>
      </c>
      <c r="F222" s="3" t="s">
        <v>4590</v>
      </c>
      <c r="G222" s="3" t="s">
        <v>6473</v>
      </c>
    </row>
    <row r="223" spans="1:7" ht="45" customHeight="1" x14ac:dyDescent="0.25">
      <c r="A223" s="3" t="s">
        <v>1102</v>
      </c>
      <c r="B223" s="3" t="s">
        <v>9562</v>
      </c>
      <c r="C223" s="3" t="s">
        <v>2703</v>
      </c>
      <c r="D223" s="3" t="s">
        <v>821</v>
      </c>
      <c r="E223" s="3" t="s">
        <v>821</v>
      </c>
      <c r="F223" s="3" t="s">
        <v>4590</v>
      </c>
      <c r="G223" s="3" t="s">
        <v>6473</v>
      </c>
    </row>
    <row r="224" spans="1:7" ht="45" customHeight="1" x14ac:dyDescent="0.25">
      <c r="A224" s="3" t="s">
        <v>1105</v>
      </c>
      <c r="B224" s="3" t="s">
        <v>9563</v>
      </c>
      <c r="C224" s="3" t="s">
        <v>2703</v>
      </c>
      <c r="D224" s="3" t="s">
        <v>821</v>
      </c>
      <c r="E224" s="3" t="s">
        <v>821</v>
      </c>
      <c r="F224" s="3" t="s">
        <v>4590</v>
      </c>
      <c r="G224" s="3" t="s">
        <v>6473</v>
      </c>
    </row>
    <row r="225" spans="1:7" ht="45" customHeight="1" x14ac:dyDescent="0.25">
      <c r="A225" s="3" t="s">
        <v>1107</v>
      </c>
      <c r="B225" s="3" t="s">
        <v>9564</v>
      </c>
      <c r="C225" s="3" t="s">
        <v>2703</v>
      </c>
      <c r="D225" s="3" t="s">
        <v>821</v>
      </c>
      <c r="E225" s="3" t="s">
        <v>821</v>
      </c>
      <c r="F225" s="3" t="s">
        <v>4590</v>
      </c>
      <c r="G225" s="3" t="s">
        <v>6473</v>
      </c>
    </row>
    <row r="226" spans="1:7" ht="45" customHeight="1" x14ac:dyDescent="0.25">
      <c r="A226" s="3" t="s">
        <v>1111</v>
      </c>
      <c r="B226" s="3" t="s">
        <v>9565</v>
      </c>
      <c r="C226" s="3" t="s">
        <v>2703</v>
      </c>
      <c r="D226" s="3" t="s">
        <v>821</v>
      </c>
      <c r="E226" s="3" t="s">
        <v>821</v>
      </c>
      <c r="F226" s="3" t="s">
        <v>4590</v>
      </c>
      <c r="G226" s="3" t="s">
        <v>6473</v>
      </c>
    </row>
    <row r="227" spans="1:7" ht="45" customHeight="1" x14ac:dyDescent="0.25">
      <c r="A227" s="3" t="s">
        <v>1118</v>
      </c>
      <c r="B227" s="3" t="s">
        <v>9566</v>
      </c>
      <c r="C227" s="3" t="s">
        <v>2703</v>
      </c>
      <c r="D227" s="3" t="s">
        <v>821</v>
      </c>
      <c r="E227" s="3" t="s">
        <v>821</v>
      </c>
      <c r="F227" s="3" t="s">
        <v>4590</v>
      </c>
      <c r="G227" s="3" t="s">
        <v>6473</v>
      </c>
    </row>
    <row r="228" spans="1:7" ht="45" customHeight="1" x14ac:dyDescent="0.25">
      <c r="A228" s="3" t="s">
        <v>1123</v>
      </c>
      <c r="B228" s="3" t="s">
        <v>9567</v>
      </c>
      <c r="C228" s="3" t="s">
        <v>2703</v>
      </c>
      <c r="D228" s="3" t="s">
        <v>821</v>
      </c>
      <c r="E228" s="3" t="s">
        <v>821</v>
      </c>
      <c r="F228" s="3" t="s">
        <v>4590</v>
      </c>
      <c r="G228" s="3" t="s">
        <v>6473</v>
      </c>
    </row>
    <row r="229" spans="1:7" ht="45" customHeight="1" x14ac:dyDescent="0.25">
      <c r="A229" s="3" t="s">
        <v>1130</v>
      </c>
      <c r="B229" s="3" t="s">
        <v>9568</v>
      </c>
      <c r="C229" s="3" t="s">
        <v>2703</v>
      </c>
      <c r="D229" s="3" t="s">
        <v>821</v>
      </c>
      <c r="E229" s="3" t="s">
        <v>821</v>
      </c>
      <c r="F229" s="3" t="s">
        <v>4590</v>
      </c>
      <c r="G229" s="3" t="s">
        <v>6473</v>
      </c>
    </row>
    <row r="230" spans="1:7" ht="45" customHeight="1" x14ac:dyDescent="0.25">
      <c r="A230" s="3" t="s">
        <v>1134</v>
      </c>
      <c r="B230" s="3" t="s">
        <v>9569</v>
      </c>
      <c r="C230" s="3" t="s">
        <v>2703</v>
      </c>
      <c r="D230" s="3" t="s">
        <v>821</v>
      </c>
      <c r="E230" s="3" t="s">
        <v>821</v>
      </c>
      <c r="F230" s="3" t="s">
        <v>4590</v>
      </c>
      <c r="G230" s="3" t="s">
        <v>6473</v>
      </c>
    </row>
    <row r="231" spans="1:7" ht="45" customHeight="1" x14ac:dyDescent="0.25">
      <c r="A231" s="3" t="s">
        <v>1138</v>
      </c>
      <c r="B231" s="3" t="s">
        <v>9570</v>
      </c>
      <c r="C231" s="3" t="s">
        <v>2703</v>
      </c>
      <c r="D231" s="3" t="s">
        <v>821</v>
      </c>
      <c r="E231" s="3" t="s">
        <v>821</v>
      </c>
      <c r="F231" s="3" t="s">
        <v>4590</v>
      </c>
      <c r="G231" s="3" t="s">
        <v>6473</v>
      </c>
    </row>
    <row r="232" spans="1:7" ht="45" customHeight="1" x14ac:dyDescent="0.25">
      <c r="A232" s="3" t="s">
        <v>1141</v>
      </c>
      <c r="B232" s="3" t="s">
        <v>9571</v>
      </c>
      <c r="C232" s="3" t="s">
        <v>2703</v>
      </c>
      <c r="D232" s="3" t="s">
        <v>821</v>
      </c>
      <c r="E232" s="3" t="s">
        <v>821</v>
      </c>
      <c r="F232" s="3" t="s">
        <v>4590</v>
      </c>
      <c r="G232" s="3" t="s">
        <v>6473</v>
      </c>
    </row>
    <row r="233" spans="1:7" ht="45" customHeight="1" x14ac:dyDescent="0.25">
      <c r="A233" s="3" t="s">
        <v>1145</v>
      </c>
      <c r="B233" s="3" t="s">
        <v>9572</v>
      </c>
      <c r="C233" s="3" t="s">
        <v>2703</v>
      </c>
      <c r="D233" s="3" t="s">
        <v>821</v>
      </c>
      <c r="E233" s="3" t="s">
        <v>821</v>
      </c>
      <c r="F233" s="3" t="s">
        <v>4590</v>
      </c>
      <c r="G233" s="3" t="s">
        <v>6473</v>
      </c>
    </row>
    <row r="234" spans="1:7" ht="45" customHeight="1" x14ac:dyDescent="0.25">
      <c r="A234" s="3" t="s">
        <v>1152</v>
      </c>
      <c r="B234" s="3" t="s">
        <v>9573</v>
      </c>
      <c r="C234" s="3" t="s">
        <v>2703</v>
      </c>
      <c r="D234" s="3" t="s">
        <v>821</v>
      </c>
      <c r="E234" s="3" t="s">
        <v>821</v>
      </c>
      <c r="F234" s="3" t="s">
        <v>4590</v>
      </c>
      <c r="G234" s="3" t="s">
        <v>6473</v>
      </c>
    </row>
    <row r="235" spans="1:7" ht="45" customHeight="1" x14ac:dyDescent="0.25">
      <c r="A235" s="3" t="s">
        <v>1157</v>
      </c>
      <c r="B235" s="3" t="s">
        <v>9574</v>
      </c>
      <c r="C235" s="3" t="s">
        <v>2703</v>
      </c>
      <c r="D235" s="3" t="s">
        <v>821</v>
      </c>
      <c r="E235" s="3" t="s">
        <v>821</v>
      </c>
      <c r="F235" s="3" t="s">
        <v>4590</v>
      </c>
      <c r="G235" s="3" t="s">
        <v>6473</v>
      </c>
    </row>
    <row r="236" spans="1:7" ht="45" customHeight="1" x14ac:dyDescent="0.25">
      <c r="A236" s="3" t="s">
        <v>1159</v>
      </c>
      <c r="B236" s="3" t="s">
        <v>9575</v>
      </c>
      <c r="C236" s="3" t="s">
        <v>2703</v>
      </c>
      <c r="D236" s="3" t="s">
        <v>821</v>
      </c>
      <c r="E236" s="3" t="s">
        <v>821</v>
      </c>
      <c r="F236" s="3" t="s">
        <v>4590</v>
      </c>
      <c r="G236" s="3" t="s">
        <v>6473</v>
      </c>
    </row>
    <row r="237" spans="1:7" ht="45" customHeight="1" x14ac:dyDescent="0.25">
      <c r="A237" s="3" t="s">
        <v>1164</v>
      </c>
      <c r="B237" s="3" t="s">
        <v>9576</v>
      </c>
      <c r="C237" s="3" t="s">
        <v>2703</v>
      </c>
      <c r="D237" s="3" t="s">
        <v>821</v>
      </c>
      <c r="E237" s="3" t="s">
        <v>821</v>
      </c>
      <c r="F237" s="3" t="s">
        <v>4590</v>
      </c>
      <c r="G237" s="3" t="s">
        <v>6473</v>
      </c>
    </row>
    <row r="238" spans="1:7" ht="45" customHeight="1" x14ac:dyDescent="0.25">
      <c r="A238" s="3" t="s">
        <v>1168</v>
      </c>
      <c r="B238" s="3" t="s">
        <v>9577</v>
      </c>
      <c r="C238" s="3" t="s">
        <v>2703</v>
      </c>
      <c r="D238" s="3" t="s">
        <v>821</v>
      </c>
      <c r="E238" s="3" t="s">
        <v>821</v>
      </c>
      <c r="F238" s="3" t="s">
        <v>4590</v>
      </c>
      <c r="G238" s="3" t="s">
        <v>6473</v>
      </c>
    </row>
    <row r="239" spans="1:7" ht="45" customHeight="1" x14ac:dyDescent="0.25">
      <c r="A239" s="3" t="s">
        <v>1171</v>
      </c>
      <c r="B239" s="3" t="s">
        <v>9578</v>
      </c>
      <c r="C239" s="3" t="s">
        <v>2703</v>
      </c>
      <c r="D239" s="3" t="s">
        <v>821</v>
      </c>
      <c r="E239" s="3" t="s">
        <v>821</v>
      </c>
      <c r="F239" s="3" t="s">
        <v>4590</v>
      </c>
      <c r="G239" s="3" t="s">
        <v>6473</v>
      </c>
    </row>
    <row r="240" spans="1:7" ht="45" customHeight="1" x14ac:dyDescent="0.25">
      <c r="A240" s="3" t="s">
        <v>1175</v>
      </c>
      <c r="B240" s="3" t="s">
        <v>9579</v>
      </c>
      <c r="C240" s="3" t="s">
        <v>2703</v>
      </c>
      <c r="D240" s="3" t="s">
        <v>821</v>
      </c>
      <c r="E240" s="3" t="s">
        <v>821</v>
      </c>
      <c r="F240" s="3" t="s">
        <v>4590</v>
      </c>
      <c r="G240" s="3" t="s">
        <v>6473</v>
      </c>
    </row>
    <row r="241" spans="1:7" ht="45" customHeight="1" x14ac:dyDescent="0.25">
      <c r="A241" s="3" t="s">
        <v>1179</v>
      </c>
      <c r="B241" s="3" t="s">
        <v>9580</v>
      </c>
      <c r="C241" s="3" t="s">
        <v>2703</v>
      </c>
      <c r="D241" s="3" t="s">
        <v>821</v>
      </c>
      <c r="E241" s="3" t="s">
        <v>821</v>
      </c>
      <c r="F241" s="3" t="s">
        <v>4590</v>
      </c>
      <c r="G241" s="3" t="s">
        <v>6473</v>
      </c>
    </row>
    <row r="242" spans="1:7" ht="45" customHeight="1" x14ac:dyDescent="0.25">
      <c r="A242" s="3" t="s">
        <v>1182</v>
      </c>
      <c r="B242" s="3" t="s">
        <v>9581</v>
      </c>
      <c r="C242" s="3" t="s">
        <v>2703</v>
      </c>
      <c r="D242" s="3" t="s">
        <v>821</v>
      </c>
      <c r="E242" s="3" t="s">
        <v>821</v>
      </c>
      <c r="F242" s="3" t="s">
        <v>4590</v>
      </c>
      <c r="G242" s="3" t="s">
        <v>6473</v>
      </c>
    </row>
    <row r="243" spans="1:7" ht="45" customHeight="1" x14ac:dyDescent="0.25">
      <c r="A243" s="3" t="s">
        <v>1185</v>
      </c>
      <c r="B243" s="3" t="s">
        <v>9582</v>
      </c>
      <c r="C243" s="3" t="s">
        <v>2703</v>
      </c>
      <c r="D243" s="3" t="s">
        <v>821</v>
      </c>
      <c r="E243" s="3" t="s">
        <v>821</v>
      </c>
      <c r="F243" s="3" t="s">
        <v>4590</v>
      </c>
      <c r="G243" s="3" t="s">
        <v>6473</v>
      </c>
    </row>
    <row r="244" spans="1:7" ht="45" customHeight="1" x14ac:dyDescent="0.25">
      <c r="A244" s="3" t="s">
        <v>1189</v>
      </c>
      <c r="B244" s="3" t="s">
        <v>9583</v>
      </c>
      <c r="C244" s="3" t="s">
        <v>2703</v>
      </c>
      <c r="D244" s="3" t="s">
        <v>821</v>
      </c>
      <c r="E244" s="3" t="s">
        <v>821</v>
      </c>
      <c r="F244" s="3" t="s">
        <v>4590</v>
      </c>
      <c r="G244" s="3" t="s">
        <v>6473</v>
      </c>
    </row>
    <row r="245" spans="1:7" ht="45" customHeight="1" x14ac:dyDescent="0.25">
      <c r="A245" s="3" t="s">
        <v>1194</v>
      </c>
      <c r="B245" s="3" t="s">
        <v>9584</v>
      </c>
      <c r="C245" s="3" t="s">
        <v>2703</v>
      </c>
      <c r="D245" s="3" t="s">
        <v>821</v>
      </c>
      <c r="E245" s="3" t="s">
        <v>821</v>
      </c>
      <c r="F245" s="3" t="s">
        <v>4590</v>
      </c>
      <c r="G245" s="3" t="s">
        <v>6473</v>
      </c>
    </row>
    <row r="246" spans="1:7" ht="45" customHeight="1" x14ac:dyDescent="0.25">
      <c r="A246" s="3" t="s">
        <v>1197</v>
      </c>
      <c r="B246" s="3" t="s">
        <v>9585</v>
      </c>
      <c r="C246" s="3" t="s">
        <v>2703</v>
      </c>
      <c r="D246" s="3" t="s">
        <v>821</v>
      </c>
      <c r="E246" s="3" t="s">
        <v>821</v>
      </c>
      <c r="F246" s="3" t="s">
        <v>4590</v>
      </c>
      <c r="G246" s="3" t="s">
        <v>6473</v>
      </c>
    </row>
    <row r="247" spans="1:7" ht="45" customHeight="1" x14ac:dyDescent="0.25">
      <c r="A247" s="3" t="s">
        <v>1201</v>
      </c>
      <c r="B247" s="3" t="s">
        <v>9586</v>
      </c>
      <c r="C247" s="3" t="s">
        <v>2703</v>
      </c>
      <c r="D247" s="3" t="s">
        <v>821</v>
      </c>
      <c r="E247" s="3" t="s">
        <v>821</v>
      </c>
      <c r="F247" s="3" t="s">
        <v>4590</v>
      </c>
      <c r="G247" s="3" t="s">
        <v>6473</v>
      </c>
    </row>
    <row r="248" spans="1:7" ht="45" customHeight="1" x14ac:dyDescent="0.25">
      <c r="A248" s="3" t="s">
        <v>1204</v>
      </c>
      <c r="B248" s="3" t="s">
        <v>9587</v>
      </c>
      <c r="C248" s="3" t="s">
        <v>2703</v>
      </c>
      <c r="D248" s="3" t="s">
        <v>821</v>
      </c>
      <c r="E248" s="3" t="s">
        <v>821</v>
      </c>
      <c r="F248" s="3" t="s">
        <v>4590</v>
      </c>
      <c r="G248" s="3" t="s">
        <v>6473</v>
      </c>
    </row>
    <row r="249" spans="1:7" ht="45" customHeight="1" x14ac:dyDescent="0.25">
      <c r="A249" s="3" t="s">
        <v>1208</v>
      </c>
      <c r="B249" s="3" t="s">
        <v>9588</v>
      </c>
      <c r="C249" s="3" t="s">
        <v>2703</v>
      </c>
      <c r="D249" s="3" t="s">
        <v>821</v>
      </c>
      <c r="E249" s="3" t="s">
        <v>821</v>
      </c>
      <c r="F249" s="3" t="s">
        <v>4590</v>
      </c>
      <c r="G249" s="3" t="s">
        <v>6473</v>
      </c>
    </row>
    <row r="250" spans="1:7" ht="45" customHeight="1" x14ac:dyDescent="0.25">
      <c r="A250" s="3" t="s">
        <v>1212</v>
      </c>
      <c r="B250" s="3" t="s">
        <v>9589</v>
      </c>
      <c r="C250" s="3" t="s">
        <v>2703</v>
      </c>
      <c r="D250" s="3" t="s">
        <v>821</v>
      </c>
      <c r="E250" s="3" t="s">
        <v>821</v>
      </c>
      <c r="F250" s="3" t="s">
        <v>4590</v>
      </c>
      <c r="G250" s="3" t="s">
        <v>6473</v>
      </c>
    </row>
    <row r="251" spans="1:7" ht="45" customHeight="1" x14ac:dyDescent="0.25">
      <c r="A251" s="3" t="s">
        <v>1216</v>
      </c>
      <c r="B251" s="3" t="s">
        <v>9590</v>
      </c>
      <c r="C251" s="3" t="s">
        <v>2703</v>
      </c>
      <c r="D251" s="3" t="s">
        <v>821</v>
      </c>
      <c r="E251" s="3" t="s">
        <v>821</v>
      </c>
      <c r="F251" s="3" t="s">
        <v>4590</v>
      </c>
      <c r="G251" s="3" t="s">
        <v>6473</v>
      </c>
    </row>
    <row r="252" spans="1:7" ht="45" customHeight="1" x14ac:dyDescent="0.25">
      <c r="A252" s="3" t="s">
        <v>1218</v>
      </c>
      <c r="B252" s="3" t="s">
        <v>9591</v>
      </c>
      <c r="C252" s="3" t="s">
        <v>2703</v>
      </c>
      <c r="D252" s="3" t="s">
        <v>821</v>
      </c>
      <c r="E252" s="3" t="s">
        <v>821</v>
      </c>
      <c r="F252" s="3" t="s">
        <v>4590</v>
      </c>
      <c r="G252" s="3" t="s">
        <v>6473</v>
      </c>
    </row>
    <row r="253" spans="1:7" ht="45" customHeight="1" x14ac:dyDescent="0.25">
      <c r="A253" s="3" t="s">
        <v>1222</v>
      </c>
      <c r="B253" s="3" t="s">
        <v>9592</v>
      </c>
      <c r="C253" s="3" t="s">
        <v>2703</v>
      </c>
      <c r="D253" s="3" t="s">
        <v>821</v>
      </c>
      <c r="E253" s="3" t="s">
        <v>821</v>
      </c>
      <c r="F253" s="3" t="s">
        <v>4590</v>
      </c>
      <c r="G253" s="3" t="s">
        <v>6473</v>
      </c>
    </row>
    <row r="254" spans="1:7" ht="45" customHeight="1" x14ac:dyDescent="0.25">
      <c r="A254" s="3" t="s">
        <v>1226</v>
      </c>
      <c r="B254" s="3" t="s">
        <v>9593</v>
      </c>
      <c r="C254" s="3" t="s">
        <v>2703</v>
      </c>
      <c r="D254" s="3" t="s">
        <v>821</v>
      </c>
      <c r="E254" s="3" t="s">
        <v>821</v>
      </c>
      <c r="F254" s="3" t="s">
        <v>4590</v>
      </c>
      <c r="G254" s="3" t="s">
        <v>6473</v>
      </c>
    </row>
    <row r="255" spans="1:7" ht="45" customHeight="1" x14ac:dyDescent="0.25">
      <c r="A255" s="3" t="s">
        <v>1232</v>
      </c>
      <c r="B255" s="3" t="s">
        <v>9594</v>
      </c>
      <c r="C255" s="3" t="s">
        <v>2703</v>
      </c>
      <c r="D255" s="3" t="s">
        <v>821</v>
      </c>
      <c r="E255" s="3" t="s">
        <v>821</v>
      </c>
      <c r="F255" s="3" t="s">
        <v>4590</v>
      </c>
      <c r="G255" s="3" t="s">
        <v>6473</v>
      </c>
    </row>
    <row r="256" spans="1:7" ht="45" customHeight="1" x14ac:dyDescent="0.25">
      <c r="A256" s="3" t="s">
        <v>1237</v>
      </c>
      <c r="B256" s="3" t="s">
        <v>9595</v>
      </c>
      <c r="C256" s="3" t="s">
        <v>2703</v>
      </c>
      <c r="D256" s="3" t="s">
        <v>821</v>
      </c>
      <c r="E256" s="3" t="s">
        <v>821</v>
      </c>
      <c r="F256" s="3" t="s">
        <v>4590</v>
      </c>
      <c r="G256" s="3" t="s">
        <v>6473</v>
      </c>
    </row>
    <row r="257" spans="1:7" ht="45" customHeight="1" x14ac:dyDescent="0.25">
      <c r="A257" s="3" t="s">
        <v>1240</v>
      </c>
      <c r="B257" s="3" t="s">
        <v>9596</v>
      </c>
      <c r="C257" s="3" t="s">
        <v>2703</v>
      </c>
      <c r="D257" s="3" t="s">
        <v>821</v>
      </c>
      <c r="E257" s="3" t="s">
        <v>821</v>
      </c>
      <c r="F257" s="3" t="s">
        <v>4590</v>
      </c>
      <c r="G257" s="3" t="s">
        <v>6473</v>
      </c>
    </row>
    <row r="258" spans="1:7" ht="45" customHeight="1" x14ac:dyDescent="0.25">
      <c r="A258" s="3" t="s">
        <v>1243</v>
      </c>
      <c r="B258" s="3" t="s">
        <v>9597</v>
      </c>
      <c r="C258" s="3" t="s">
        <v>2703</v>
      </c>
      <c r="D258" s="3" t="s">
        <v>821</v>
      </c>
      <c r="E258" s="3" t="s">
        <v>821</v>
      </c>
      <c r="F258" s="3" t="s">
        <v>4590</v>
      </c>
      <c r="G258" s="3" t="s">
        <v>6473</v>
      </c>
    </row>
    <row r="259" spans="1:7" ht="45" customHeight="1" x14ac:dyDescent="0.25">
      <c r="A259" s="3" t="s">
        <v>1246</v>
      </c>
      <c r="B259" s="3" t="s">
        <v>9598</v>
      </c>
      <c r="C259" s="3" t="s">
        <v>2703</v>
      </c>
      <c r="D259" s="3" t="s">
        <v>821</v>
      </c>
      <c r="E259" s="3" t="s">
        <v>821</v>
      </c>
      <c r="F259" s="3" t="s">
        <v>4590</v>
      </c>
      <c r="G259" s="3" t="s">
        <v>6473</v>
      </c>
    </row>
    <row r="260" spans="1:7" ht="45" customHeight="1" x14ac:dyDescent="0.25">
      <c r="A260" s="3" t="s">
        <v>1250</v>
      </c>
      <c r="B260" s="3" t="s">
        <v>9599</v>
      </c>
      <c r="C260" s="3" t="s">
        <v>2703</v>
      </c>
      <c r="D260" s="3" t="s">
        <v>821</v>
      </c>
      <c r="E260" s="3" t="s">
        <v>821</v>
      </c>
      <c r="F260" s="3" t="s">
        <v>4590</v>
      </c>
      <c r="G260" s="3" t="s">
        <v>6473</v>
      </c>
    </row>
    <row r="261" spans="1:7" ht="45" customHeight="1" x14ac:dyDescent="0.25">
      <c r="A261" s="3" t="s">
        <v>1252</v>
      </c>
      <c r="B261" s="3" t="s">
        <v>9600</v>
      </c>
      <c r="C261" s="3" t="s">
        <v>2703</v>
      </c>
      <c r="D261" s="3" t="s">
        <v>821</v>
      </c>
      <c r="E261" s="3" t="s">
        <v>821</v>
      </c>
      <c r="F261" s="3" t="s">
        <v>4590</v>
      </c>
      <c r="G261" s="3" t="s">
        <v>6473</v>
      </c>
    </row>
    <row r="262" spans="1:7" ht="45" customHeight="1" x14ac:dyDescent="0.25">
      <c r="A262" s="3" t="s">
        <v>1255</v>
      </c>
      <c r="B262" s="3" t="s">
        <v>9601</v>
      </c>
      <c r="C262" s="3" t="s">
        <v>2703</v>
      </c>
      <c r="D262" s="3" t="s">
        <v>821</v>
      </c>
      <c r="E262" s="3" t="s">
        <v>821</v>
      </c>
      <c r="F262" s="3" t="s">
        <v>4590</v>
      </c>
      <c r="G262" s="3" t="s">
        <v>6473</v>
      </c>
    </row>
    <row r="263" spans="1:7" ht="45" customHeight="1" x14ac:dyDescent="0.25">
      <c r="A263" s="3" t="s">
        <v>1258</v>
      </c>
      <c r="B263" s="3" t="s">
        <v>9602</v>
      </c>
      <c r="C263" s="3" t="s">
        <v>2703</v>
      </c>
      <c r="D263" s="3" t="s">
        <v>821</v>
      </c>
      <c r="E263" s="3" t="s">
        <v>821</v>
      </c>
      <c r="F263" s="3" t="s">
        <v>4590</v>
      </c>
      <c r="G263" s="3" t="s">
        <v>6473</v>
      </c>
    </row>
    <row r="264" spans="1:7" ht="45" customHeight="1" x14ac:dyDescent="0.25">
      <c r="A264" s="3" t="s">
        <v>1262</v>
      </c>
      <c r="B264" s="3" t="s">
        <v>9603</v>
      </c>
      <c r="C264" s="3" t="s">
        <v>2703</v>
      </c>
      <c r="D264" s="3" t="s">
        <v>821</v>
      </c>
      <c r="E264" s="3" t="s">
        <v>821</v>
      </c>
      <c r="F264" s="3" t="s">
        <v>4590</v>
      </c>
      <c r="G264" s="3" t="s">
        <v>6473</v>
      </c>
    </row>
    <row r="265" spans="1:7" ht="45" customHeight="1" x14ac:dyDescent="0.25">
      <c r="A265" s="3" t="s">
        <v>1265</v>
      </c>
      <c r="B265" s="3" t="s">
        <v>9604</v>
      </c>
      <c r="C265" s="3" t="s">
        <v>2703</v>
      </c>
      <c r="D265" s="3" t="s">
        <v>821</v>
      </c>
      <c r="E265" s="3" t="s">
        <v>821</v>
      </c>
      <c r="F265" s="3" t="s">
        <v>4590</v>
      </c>
      <c r="G265" s="3" t="s">
        <v>6473</v>
      </c>
    </row>
    <row r="266" spans="1:7" ht="45" customHeight="1" x14ac:dyDescent="0.25">
      <c r="A266" s="3" t="s">
        <v>1269</v>
      </c>
      <c r="B266" s="3" t="s">
        <v>9605</v>
      </c>
      <c r="C266" s="3" t="s">
        <v>2703</v>
      </c>
      <c r="D266" s="3" t="s">
        <v>821</v>
      </c>
      <c r="E266" s="3" t="s">
        <v>821</v>
      </c>
      <c r="F266" s="3" t="s">
        <v>4590</v>
      </c>
      <c r="G266" s="3" t="s">
        <v>6473</v>
      </c>
    </row>
    <row r="267" spans="1:7" ht="45" customHeight="1" x14ac:dyDescent="0.25">
      <c r="A267" s="3" t="s">
        <v>1273</v>
      </c>
      <c r="B267" s="3" t="s">
        <v>9606</v>
      </c>
      <c r="C267" s="3" t="s">
        <v>2703</v>
      </c>
      <c r="D267" s="3" t="s">
        <v>821</v>
      </c>
      <c r="E267" s="3" t="s">
        <v>821</v>
      </c>
      <c r="F267" s="3" t="s">
        <v>4590</v>
      </c>
      <c r="G267" s="3" t="s">
        <v>6473</v>
      </c>
    </row>
    <row r="268" spans="1:7" ht="45" customHeight="1" x14ac:dyDescent="0.25">
      <c r="A268" s="3" t="s">
        <v>1279</v>
      </c>
      <c r="B268" s="3" t="s">
        <v>9607</v>
      </c>
      <c r="C268" s="3" t="s">
        <v>2703</v>
      </c>
      <c r="D268" s="3" t="s">
        <v>821</v>
      </c>
      <c r="E268" s="3" t="s">
        <v>821</v>
      </c>
      <c r="F268" s="3" t="s">
        <v>4590</v>
      </c>
      <c r="G268" s="3" t="s">
        <v>6473</v>
      </c>
    </row>
    <row r="269" spans="1:7" ht="45" customHeight="1" x14ac:dyDescent="0.25">
      <c r="A269" s="3" t="s">
        <v>1283</v>
      </c>
      <c r="B269" s="3" t="s">
        <v>9608</v>
      </c>
      <c r="C269" s="3" t="s">
        <v>2703</v>
      </c>
      <c r="D269" s="3" t="s">
        <v>821</v>
      </c>
      <c r="E269" s="3" t="s">
        <v>821</v>
      </c>
      <c r="F269" s="3" t="s">
        <v>4590</v>
      </c>
      <c r="G269" s="3" t="s">
        <v>6473</v>
      </c>
    </row>
    <row r="270" spans="1:7" ht="45" customHeight="1" x14ac:dyDescent="0.25">
      <c r="A270" s="3" t="s">
        <v>1288</v>
      </c>
      <c r="B270" s="3" t="s">
        <v>9609</v>
      </c>
      <c r="C270" s="3" t="s">
        <v>2703</v>
      </c>
      <c r="D270" s="3" t="s">
        <v>821</v>
      </c>
      <c r="E270" s="3" t="s">
        <v>821</v>
      </c>
      <c r="F270" s="3" t="s">
        <v>4590</v>
      </c>
      <c r="G270" s="3" t="s">
        <v>6473</v>
      </c>
    </row>
    <row r="271" spans="1:7" ht="45" customHeight="1" x14ac:dyDescent="0.25">
      <c r="A271" s="3" t="s">
        <v>1292</v>
      </c>
      <c r="B271" s="3" t="s">
        <v>9610</v>
      </c>
      <c r="C271" s="3" t="s">
        <v>2703</v>
      </c>
      <c r="D271" s="3" t="s">
        <v>821</v>
      </c>
      <c r="E271" s="3" t="s">
        <v>821</v>
      </c>
      <c r="F271" s="3" t="s">
        <v>4590</v>
      </c>
      <c r="G271" s="3" t="s">
        <v>6473</v>
      </c>
    </row>
    <row r="272" spans="1:7" ht="45" customHeight="1" x14ac:dyDescent="0.25">
      <c r="A272" s="3" t="s">
        <v>1295</v>
      </c>
      <c r="B272" s="3" t="s">
        <v>9611</v>
      </c>
      <c r="C272" s="3" t="s">
        <v>2703</v>
      </c>
      <c r="D272" s="3" t="s">
        <v>821</v>
      </c>
      <c r="E272" s="3" t="s">
        <v>821</v>
      </c>
      <c r="F272" s="3" t="s">
        <v>4590</v>
      </c>
      <c r="G272" s="3" t="s">
        <v>6473</v>
      </c>
    </row>
    <row r="273" spans="1:7" ht="45" customHeight="1" x14ac:dyDescent="0.25">
      <c r="A273" s="3" t="s">
        <v>1302</v>
      </c>
      <c r="B273" s="3" t="s">
        <v>9612</v>
      </c>
      <c r="C273" s="3" t="s">
        <v>2703</v>
      </c>
      <c r="D273" s="3" t="s">
        <v>821</v>
      </c>
      <c r="E273" s="3" t="s">
        <v>821</v>
      </c>
      <c r="F273" s="3" t="s">
        <v>4590</v>
      </c>
      <c r="G273" s="3" t="s">
        <v>6473</v>
      </c>
    </row>
    <row r="274" spans="1:7" ht="45" customHeight="1" x14ac:dyDescent="0.25">
      <c r="A274" s="3" t="s">
        <v>1306</v>
      </c>
      <c r="B274" s="3" t="s">
        <v>9613</v>
      </c>
      <c r="C274" s="3" t="s">
        <v>2703</v>
      </c>
      <c r="D274" s="3" t="s">
        <v>821</v>
      </c>
      <c r="E274" s="3" t="s">
        <v>821</v>
      </c>
      <c r="F274" s="3" t="s">
        <v>4590</v>
      </c>
      <c r="G274" s="3" t="s">
        <v>6473</v>
      </c>
    </row>
    <row r="275" spans="1:7" ht="45" customHeight="1" x14ac:dyDescent="0.25">
      <c r="A275" s="3" t="s">
        <v>1312</v>
      </c>
      <c r="B275" s="3" t="s">
        <v>9614</v>
      </c>
      <c r="C275" s="3" t="s">
        <v>2703</v>
      </c>
      <c r="D275" s="3" t="s">
        <v>821</v>
      </c>
      <c r="E275" s="3" t="s">
        <v>821</v>
      </c>
      <c r="F275" s="3" t="s">
        <v>4590</v>
      </c>
      <c r="G275" s="3" t="s">
        <v>6473</v>
      </c>
    </row>
    <row r="276" spans="1:7" ht="45" customHeight="1" x14ac:dyDescent="0.25">
      <c r="A276" s="3" t="s">
        <v>1317</v>
      </c>
      <c r="B276" s="3" t="s">
        <v>9615</v>
      </c>
      <c r="C276" s="3" t="s">
        <v>2703</v>
      </c>
      <c r="D276" s="3" t="s">
        <v>821</v>
      </c>
      <c r="E276" s="3" t="s">
        <v>821</v>
      </c>
      <c r="F276" s="3" t="s">
        <v>4590</v>
      </c>
      <c r="G276" s="3" t="s">
        <v>6473</v>
      </c>
    </row>
    <row r="277" spans="1:7" ht="45" customHeight="1" x14ac:dyDescent="0.25">
      <c r="A277" s="3" t="s">
        <v>1322</v>
      </c>
      <c r="B277" s="3" t="s">
        <v>9616</v>
      </c>
      <c r="C277" s="3" t="s">
        <v>2703</v>
      </c>
      <c r="D277" s="3" t="s">
        <v>821</v>
      </c>
      <c r="E277" s="3" t="s">
        <v>821</v>
      </c>
      <c r="F277" s="3" t="s">
        <v>4590</v>
      </c>
      <c r="G277" s="3" t="s">
        <v>6473</v>
      </c>
    </row>
    <row r="278" spans="1:7" ht="45" customHeight="1" x14ac:dyDescent="0.25">
      <c r="A278" s="3" t="s">
        <v>1329</v>
      </c>
      <c r="B278" s="3" t="s">
        <v>9617</v>
      </c>
      <c r="C278" s="3" t="s">
        <v>2703</v>
      </c>
      <c r="D278" s="3" t="s">
        <v>821</v>
      </c>
      <c r="E278" s="3" t="s">
        <v>821</v>
      </c>
      <c r="F278" s="3" t="s">
        <v>4590</v>
      </c>
      <c r="G278" s="3" t="s">
        <v>6473</v>
      </c>
    </row>
    <row r="279" spans="1:7" ht="45" customHeight="1" x14ac:dyDescent="0.25">
      <c r="A279" s="3" t="s">
        <v>1335</v>
      </c>
      <c r="B279" s="3" t="s">
        <v>9618</v>
      </c>
      <c r="C279" s="3" t="s">
        <v>2703</v>
      </c>
      <c r="D279" s="3" t="s">
        <v>821</v>
      </c>
      <c r="E279" s="3" t="s">
        <v>821</v>
      </c>
      <c r="F279" s="3" t="s">
        <v>4590</v>
      </c>
      <c r="G279" s="3" t="s">
        <v>6473</v>
      </c>
    </row>
    <row r="280" spans="1:7" ht="45" customHeight="1" x14ac:dyDescent="0.25">
      <c r="A280" s="3" t="s">
        <v>1337</v>
      </c>
      <c r="B280" s="3" t="s">
        <v>9619</v>
      </c>
      <c r="C280" s="3" t="s">
        <v>2703</v>
      </c>
      <c r="D280" s="3" t="s">
        <v>821</v>
      </c>
      <c r="E280" s="3" t="s">
        <v>821</v>
      </c>
      <c r="F280" s="3" t="s">
        <v>4590</v>
      </c>
      <c r="G280" s="3" t="s">
        <v>6473</v>
      </c>
    </row>
    <row r="281" spans="1:7" ht="45" customHeight="1" x14ac:dyDescent="0.25">
      <c r="A281" s="3" t="s">
        <v>1342</v>
      </c>
      <c r="B281" s="3" t="s">
        <v>9620</v>
      </c>
      <c r="C281" s="3" t="s">
        <v>2703</v>
      </c>
      <c r="D281" s="3" t="s">
        <v>821</v>
      </c>
      <c r="E281" s="3" t="s">
        <v>821</v>
      </c>
      <c r="F281" s="3" t="s">
        <v>4590</v>
      </c>
      <c r="G281" s="3" t="s">
        <v>6473</v>
      </c>
    </row>
    <row r="282" spans="1:7" ht="45" customHeight="1" x14ac:dyDescent="0.25">
      <c r="A282" s="3" t="s">
        <v>1346</v>
      </c>
      <c r="B282" s="3" t="s">
        <v>9621</v>
      </c>
      <c r="C282" s="3" t="s">
        <v>2703</v>
      </c>
      <c r="D282" s="3" t="s">
        <v>821</v>
      </c>
      <c r="E282" s="3" t="s">
        <v>821</v>
      </c>
      <c r="F282" s="3" t="s">
        <v>4590</v>
      </c>
      <c r="G282" s="3" t="s">
        <v>6473</v>
      </c>
    </row>
    <row r="283" spans="1:7" ht="45" customHeight="1" x14ac:dyDescent="0.25">
      <c r="A283" s="3" t="s">
        <v>1348</v>
      </c>
      <c r="B283" s="3" t="s">
        <v>9622</v>
      </c>
      <c r="C283" s="3" t="s">
        <v>2703</v>
      </c>
      <c r="D283" s="3" t="s">
        <v>821</v>
      </c>
      <c r="E283" s="3" t="s">
        <v>821</v>
      </c>
      <c r="F283" s="3" t="s">
        <v>4590</v>
      </c>
      <c r="G283" s="3" t="s">
        <v>6473</v>
      </c>
    </row>
    <row r="284" spans="1:7" ht="45" customHeight="1" x14ac:dyDescent="0.25">
      <c r="A284" s="3" t="s">
        <v>1353</v>
      </c>
      <c r="B284" s="3" t="s">
        <v>9623</v>
      </c>
      <c r="C284" s="3" t="s">
        <v>2703</v>
      </c>
      <c r="D284" s="3" t="s">
        <v>821</v>
      </c>
      <c r="E284" s="3" t="s">
        <v>821</v>
      </c>
      <c r="F284" s="3" t="s">
        <v>4590</v>
      </c>
      <c r="G284" s="3" t="s">
        <v>6473</v>
      </c>
    </row>
    <row r="285" spans="1:7" ht="45" customHeight="1" x14ac:dyDescent="0.25">
      <c r="A285" s="3" t="s">
        <v>1356</v>
      </c>
      <c r="B285" s="3" t="s">
        <v>9624</v>
      </c>
      <c r="C285" s="3" t="s">
        <v>2703</v>
      </c>
      <c r="D285" s="3" t="s">
        <v>821</v>
      </c>
      <c r="E285" s="3" t="s">
        <v>821</v>
      </c>
      <c r="F285" s="3" t="s">
        <v>4590</v>
      </c>
      <c r="G285" s="3" t="s">
        <v>6473</v>
      </c>
    </row>
    <row r="286" spans="1:7" ht="45" customHeight="1" x14ac:dyDescent="0.25">
      <c r="A286" s="3" t="s">
        <v>1360</v>
      </c>
      <c r="B286" s="3" t="s">
        <v>9625</v>
      </c>
      <c r="C286" s="3" t="s">
        <v>2703</v>
      </c>
      <c r="D286" s="3" t="s">
        <v>821</v>
      </c>
      <c r="E286" s="3" t="s">
        <v>821</v>
      </c>
      <c r="F286" s="3" t="s">
        <v>4590</v>
      </c>
      <c r="G286" s="3" t="s">
        <v>6473</v>
      </c>
    </row>
    <row r="287" spans="1:7" ht="45" customHeight="1" x14ac:dyDescent="0.25">
      <c r="A287" s="3" t="s">
        <v>1365</v>
      </c>
      <c r="B287" s="3" t="s">
        <v>9626</v>
      </c>
      <c r="C287" s="3" t="s">
        <v>2703</v>
      </c>
      <c r="D287" s="3" t="s">
        <v>821</v>
      </c>
      <c r="E287" s="3" t="s">
        <v>821</v>
      </c>
      <c r="F287" s="3" t="s">
        <v>4590</v>
      </c>
      <c r="G287" s="3" t="s">
        <v>6473</v>
      </c>
    </row>
    <row r="288" spans="1:7" ht="45" customHeight="1" x14ac:dyDescent="0.25">
      <c r="A288" s="3" t="s">
        <v>1367</v>
      </c>
      <c r="B288" s="3" t="s">
        <v>9627</v>
      </c>
      <c r="C288" s="3" t="s">
        <v>2703</v>
      </c>
      <c r="D288" s="3" t="s">
        <v>821</v>
      </c>
      <c r="E288" s="3" t="s">
        <v>821</v>
      </c>
      <c r="F288" s="3" t="s">
        <v>4590</v>
      </c>
      <c r="G288" s="3" t="s">
        <v>6473</v>
      </c>
    </row>
    <row r="289" spans="1:7" ht="45" customHeight="1" x14ac:dyDescent="0.25">
      <c r="A289" s="3" t="s">
        <v>1370</v>
      </c>
      <c r="B289" s="3" t="s">
        <v>9628</v>
      </c>
      <c r="C289" s="3" t="s">
        <v>2703</v>
      </c>
      <c r="D289" s="3" t="s">
        <v>821</v>
      </c>
      <c r="E289" s="3" t="s">
        <v>821</v>
      </c>
      <c r="F289" s="3" t="s">
        <v>4590</v>
      </c>
      <c r="G289" s="3" t="s">
        <v>6473</v>
      </c>
    </row>
    <row r="290" spans="1:7" ht="45" customHeight="1" x14ac:dyDescent="0.25">
      <c r="A290" s="3" t="s">
        <v>1373</v>
      </c>
      <c r="B290" s="3" t="s">
        <v>9629</v>
      </c>
      <c r="C290" s="3" t="s">
        <v>2703</v>
      </c>
      <c r="D290" s="3" t="s">
        <v>821</v>
      </c>
      <c r="E290" s="3" t="s">
        <v>821</v>
      </c>
      <c r="F290" s="3" t="s">
        <v>4590</v>
      </c>
      <c r="G290" s="3" t="s">
        <v>6473</v>
      </c>
    </row>
    <row r="291" spans="1:7" ht="45" customHeight="1" x14ac:dyDescent="0.25">
      <c r="A291" s="3" t="s">
        <v>1377</v>
      </c>
      <c r="B291" s="3" t="s">
        <v>9630</v>
      </c>
      <c r="C291" s="3" t="s">
        <v>2703</v>
      </c>
      <c r="D291" s="3" t="s">
        <v>821</v>
      </c>
      <c r="E291" s="3" t="s">
        <v>821</v>
      </c>
      <c r="F291" s="3" t="s">
        <v>4590</v>
      </c>
      <c r="G291" s="3" t="s">
        <v>6473</v>
      </c>
    </row>
    <row r="292" spans="1:7" ht="45" customHeight="1" x14ac:dyDescent="0.25">
      <c r="A292" s="3" t="s">
        <v>1381</v>
      </c>
      <c r="B292" s="3" t="s">
        <v>9631</v>
      </c>
      <c r="C292" s="3" t="s">
        <v>2703</v>
      </c>
      <c r="D292" s="3" t="s">
        <v>821</v>
      </c>
      <c r="E292" s="3" t="s">
        <v>821</v>
      </c>
      <c r="F292" s="3" t="s">
        <v>4590</v>
      </c>
      <c r="G292" s="3" t="s">
        <v>6473</v>
      </c>
    </row>
    <row r="293" spans="1:7" ht="45" customHeight="1" x14ac:dyDescent="0.25">
      <c r="A293" s="3" t="s">
        <v>1384</v>
      </c>
      <c r="B293" s="3" t="s">
        <v>9632</v>
      </c>
      <c r="C293" s="3" t="s">
        <v>2703</v>
      </c>
      <c r="D293" s="3" t="s">
        <v>821</v>
      </c>
      <c r="E293" s="3" t="s">
        <v>821</v>
      </c>
      <c r="F293" s="3" t="s">
        <v>4590</v>
      </c>
      <c r="G293" s="3" t="s">
        <v>6473</v>
      </c>
    </row>
    <row r="294" spans="1:7" ht="45" customHeight="1" x14ac:dyDescent="0.25">
      <c r="A294" s="3" t="s">
        <v>1388</v>
      </c>
      <c r="B294" s="3" t="s">
        <v>9633</v>
      </c>
      <c r="C294" s="3" t="s">
        <v>2703</v>
      </c>
      <c r="D294" s="3" t="s">
        <v>821</v>
      </c>
      <c r="E294" s="3" t="s">
        <v>821</v>
      </c>
      <c r="F294" s="3" t="s">
        <v>4590</v>
      </c>
      <c r="G294" s="3" t="s">
        <v>6473</v>
      </c>
    </row>
    <row r="295" spans="1:7" ht="45" customHeight="1" x14ac:dyDescent="0.25">
      <c r="A295" s="3" t="s">
        <v>1390</v>
      </c>
      <c r="B295" s="3" t="s">
        <v>9634</v>
      </c>
      <c r="C295" s="3" t="s">
        <v>2703</v>
      </c>
      <c r="D295" s="3" t="s">
        <v>821</v>
      </c>
      <c r="E295" s="3" t="s">
        <v>821</v>
      </c>
      <c r="F295" s="3" t="s">
        <v>4590</v>
      </c>
      <c r="G295" s="3" t="s">
        <v>6473</v>
      </c>
    </row>
    <row r="296" spans="1:7" ht="45" customHeight="1" x14ac:dyDescent="0.25">
      <c r="A296" s="3" t="s">
        <v>1393</v>
      </c>
      <c r="B296" s="3" t="s">
        <v>9635</v>
      </c>
      <c r="C296" s="3" t="s">
        <v>2703</v>
      </c>
      <c r="D296" s="3" t="s">
        <v>821</v>
      </c>
      <c r="E296" s="3" t="s">
        <v>821</v>
      </c>
      <c r="F296" s="3" t="s">
        <v>4590</v>
      </c>
      <c r="G296" s="3" t="s">
        <v>6473</v>
      </c>
    </row>
    <row r="297" spans="1:7" ht="45" customHeight="1" x14ac:dyDescent="0.25">
      <c r="A297" s="3" t="s">
        <v>1398</v>
      </c>
      <c r="B297" s="3" t="s">
        <v>9636</v>
      </c>
      <c r="C297" s="3" t="s">
        <v>2703</v>
      </c>
      <c r="D297" s="3" t="s">
        <v>821</v>
      </c>
      <c r="E297" s="3" t="s">
        <v>821</v>
      </c>
      <c r="F297" s="3" t="s">
        <v>4590</v>
      </c>
      <c r="G297" s="3" t="s">
        <v>6473</v>
      </c>
    </row>
    <row r="298" spans="1:7" ht="45" customHeight="1" x14ac:dyDescent="0.25">
      <c r="A298" s="3" t="s">
        <v>1401</v>
      </c>
      <c r="B298" s="3" t="s">
        <v>9637</v>
      </c>
      <c r="C298" s="3" t="s">
        <v>2703</v>
      </c>
      <c r="D298" s="3" t="s">
        <v>821</v>
      </c>
      <c r="E298" s="3" t="s">
        <v>821</v>
      </c>
      <c r="F298" s="3" t="s">
        <v>4590</v>
      </c>
      <c r="G298" s="3" t="s">
        <v>6473</v>
      </c>
    </row>
    <row r="299" spans="1:7" ht="45" customHeight="1" x14ac:dyDescent="0.25">
      <c r="A299" s="3" t="s">
        <v>1405</v>
      </c>
      <c r="B299" s="3" t="s">
        <v>9638</v>
      </c>
      <c r="C299" s="3" t="s">
        <v>2703</v>
      </c>
      <c r="D299" s="3" t="s">
        <v>821</v>
      </c>
      <c r="E299" s="3" t="s">
        <v>821</v>
      </c>
      <c r="F299" s="3" t="s">
        <v>4590</v>
      </c>
      <c r="G299" s="3" t="s">
        <v>6473</v>
      </c>
    </row>
    <row r="300" spans="1:7" ht="45" customHeight="1" x14ac:dyDescent="0.25">
      <c r="A300" s="3" t="s">
        <v>1411</v>
      </c>
      <c r="B300" s="3" t="s">
        <v>9639</v>
      </c>
      <c r="C300" s="3" t="s">
        <v>2703</v>
      </c>
      <c r="D300" s="3" t="s">
        <v>821</v>
      </c>
      <c r="E300" s="3" t="s">
        <v>821</v>
      </c>
      <c r="F300" s="3" t="s">
        <v>4590</v>
      </c>
      <c r="G300" s="3" t="s">
        <v>6473</v>
      </c>
    </row>
    <row r="301" spans="1:7" ht="45" customHeight="1" x14ac:dyDescent="0.25">
      <c r="A301" s="3" t="s">
        <v>1415</v>
      </c>
      <c r="B301" s="3" t="s">
        <v>9640</v>
      </c>
      <c r="C301" s="3" t="s">
        <v>2703</v>
      </c>
      <c r="D301" s="3" t="s">
        <v>821</v>
      </c>
      <c r="E301" s="3" t="s">
        <v>821</v>
      </c>
      <c r="F301" s="3" t="s">
        <v>4590</v>
      </c>
      <c r="G301" s="3" t="s">
        <v>6473</v>
      </c>
    </row>
    <row r="302" spans="1:7" ht="45" customHeight="1" x14ac:dyDescent="0.25">
      <c r="A302" s="3" t="s">
        <v>1418</v>
      </c>
      <c r="B302" s="3" t="s">
        <v>9641</v>
      </c>
      <c r="C302" s="3" t="s">
        <v>2703</v>
      </c>
      <c r="D302" s="3" t="s">
        <v>821</v>
      </c>
      <c r="E302" s="3" t="s">
        <v>821</v>
      </c>
      <c r="F302" s="3" t="s">
        <v>4590</v>
      </c>
      <c r="G302" s="3" t="s">
        <v>6473</v>
      </c>
    </row>
    <row r="303" spans="1:7" ht="45" customHeight="1" x14ac:dyDescent="0.25">
      <c r="A303" s="3" t="s">
        <v>1421</v>
      </c>
      <c r="B303" s="3" t="s">
        <v>9642</v>
      </c>
      <c r="C303" s="3" t="s">
        <v>2703</v>
      </c>
      <c r="D303" s="3" t="s">
        <v>821</v>
      </c>
      <c r="E303" s="3" t="s">
        <v>821</v>
      </c>
      <c r="F303" s="3" t="s">
        <v>4590</v>
      </c>
      <c r="G303" s="3" t="s">
        <v>6473</v>
      </c>
    </row>
    <row r="304" spans="1:7" ht="45" customHeight="1" x14ac:dyDescent="0.25">
      <c r="A304" s="3" t="s">
        <v>1426</v>
      </c>
      <c r="B304" s="3" t="s">
        <v>9643</v>
      </c>
      <c r="C304" s="3" t="s">
        <v>2703</v>
      </c>
      <c r="D304" s="3" t="s">
        <v>821</v>
      </c>
      <c r="E304" s="3" t="s">
        <v>821</v>
      </c>
      <c r="F304" s="3" t="s">
        <v>4590</v>
      </c>
      <c r="G304" s="3" t="s">
        <v>6473</v>
      </c>
    </row>
    <row r="305" spans="1:7" ht="45" customHeight="1" x14ac:dyDescent="0.25">
      <c r="A305" s="3" t="s">
        <v>1429</v>
      </c>
      <c r="B305" s="3" t="s">
        <v>9644</v>
      </c>
      <c r="C305" s="3" t="s">
        <v>2703</v>
      </c>
      <c r="D305" s="3" t="s">
        <v>821</v>
      </c>
      <c r="E305" s="3" t="s">
        <v>821</v>
      </c>
      <c r="F305" s="3" t="s">
        <v>4590</v>
      </c>
      <c r="G305" s="3" t="s">
        <v>6473</v>
      </c>
    </row>
    <row r="306" spans="1:7" ht="45" customHeight="1" x14ac:dyDescent="0.25">
      <c r="A306" s="3" t="s">
        <v>1435</v>
      </c>
      <c r="B306" s="3" t="s">
        <v>9645</v>
      </c>
      <c r="C306" s="3" t="s">
        <v>2703</v>
      </c>
      <c r="D306" s="3" t="s">
        <v>821</v>
      </c>
      <c r="E306" s="3" t="s">
        <v>821</v>
      </c>
      <c r="F306" s="3" t="s">
        <v>4590</v>
      </c>
      <c r="G306" s="3" t="s">
        <v>6473</v>
      </c>
    </row>
    <row r="307" spans="1:7" ht="45" customHeight="1" x14ac:dyDescent="0.25">
      <c r="A307" s="3" t="s">
        <v>1438</v>
      </c>
      <c r="B307" s="3" t="s">
        <v>9646</v>
      </c>
      <c r="C307" s="3" t="s">
        <v>2703</v>
      </c>
      <c r="D307" s="3" t="s">
        <v>821</v>
      </c>
      <c r="E307" s="3" t="s">
        <v>821</v>
      </c>
      <c r="F307" s="3" t="s">
        <v>4590</v>
      </c>
      <c r="G307" s="3" t="s">
        <v>6473</v>
      </c>
    </row>
    <row r="308" spans="1:7" ht="45" customHeight="1" x14ac:dyDescent="0.25">
      <c r="A308" s="3" t="s">
        <v>1442</v>
      </c>
      <c r="B308" s="3" t="s">
        <v>9647</v>
      </c>
      <c r="C308" s="3" t="s">
        <v>2703</v>
      </c>
      <c r="D308" s="3" t="s">
        <v>821</v>
      </c>
      <c r="E308" s="3" t="s">
        <v>821</v>
      </c>
      <c r="F308" s="3" t="s">
        <v>4590</v>
      </c>
      <c r="G308" s="3" t="s">
        <v>6473</v>
      </c>
    </row>
    <row r="309" spans="1:7" ht="45" customHeight="1" x14ac:dyDescent="0.25">
      <c r="A309" s="3" t="s">
        <v>1447</v>
      </c>
      <c r="B309" s="3" t="s">
        <v>9648</v>
      </c>
      <c r="C309" s="3" t="s">
        <v>2703</v>
      </c>
      <c r="D309" s="3" t="s">
        <v>821</v>
      </c>
      <c r="E309" s="3" t="s">
        <v>821</v>
      </c>
      <c r="F309" s="3" t="s">
        <v>4590</v>
      </c>
      <c r="G309" s="3" t="s">
        <v>6473</v>
      </c>
    </row>
    <row r="310" spans="1:7" ht="45" customHeight="1" x14ac:dyDescent="0.25">
      <c r="A310" s="3" t="s">
        <v>1451</v>
      </c>
      <c r="B310" s="3" t="s">
        <v>9649</v>
      </c>
      <c r="C310" s="3" t="s">
        <v>2703</v>
      </c>
      <c r="D310" s="3" t="s">
        <v>821</v>
      </c>
      <c r="E310" s="3" t="s">
        <v>821</v>
      </c>
      <c r="F310" s="3" t="s">
        <v>4590</v>
      </c>
      <c r="G310" s="3" t="s">
        <v>6473</v>
      </c>
    </row>
    <row r="311" spans="1:7" ht="45" customHeight="1" x14ac:dyDescent="0.25">
      <c r="A311" s="3" t="s">
        <v>1456</v>
      </c>
      <c r="B311" s="3" t="s">
        <v>9650</v>
      </c>
      <c r="C311" s="3" t="s">
        <v>2703</v>
      </c>
      <c r="D311" s="3" t="s">
        <v>821</v>
      </c>
      <c r="E311" s="3" t="s">
        <v>821</v>
      </c>
      <c r="F311" s="3" t="s">
        <v>4590</v>
      </c>
      <c r="G311" s="3" t="s">
        <v>6473</v>
      </c>
    </row>
    <row r="312" spans="1:7" ht="45" customHeight="1" x14ac:dyDescent="0.25">
      <c r="A312" s="3" t="s">
        <v>1459</v>
      </c>
      <c r="B312" s="3" t="s">
        <v>9651</v>
      </c>
      <c r="C312" s="3" t="s">
        <v>2703</v>
      </c>
      <c r="D312" s="3" t="s">
        <v>821</v>
      </c>
      <c r="E312" s="3" t="s">
        <v>821</v>
      </c>
      <c r="F312" s="3" t="s">
        <v>4590</v>
      </c>
      <c r="G312" s="3" t="s">
        <v>6473</v>
      </c>
    </row>
    <row r="313" spans="1:7" ht="45" customHeight="1" x14ac:dyDescent="0.25">
      <c r="A313" s="3" t="s">
        <v>1464</v>
      </c>
      <c r="B313" s="3" t="s">
        <v>9652</v>
      </c>
      <c r="C313" s="3" t="s">
        <v>2703</v>
      </c>
      <c r="D313" s="3" t="s">
        <v>821</v>
      </c>
      <c r="E313" s="3" t="s">
        <v>821</v>
      </c>
      <c r="F313" s="3" t="s">
        <v>4590</v>
      </c>
      <c r="G313" s="3" t="s">
        <v>6473</v>
      </c>
    </row>
    <row r="314" spans="1:7" ht="45" customHeight="1" x14ac:dyDescent="0.25">
      <c r="A314" s="3" t="s">
        <v>1471</v>
      </c>
      <c r="B314" s="3" t="s">
        <v>9653</v>
      </c>
      <c r="C314" s="3" t="s">
        <v>2703</v>
      </c>
      <c r="D314" s="3" t="s">
        <v>821</v>
      </c>
      <c r="E314" s="3" t="s">
        <v>821</v>
      </c>
      <c r="F314" s="3" t="s">
        <v>4590</v>
      </c>
      <c r="G314" s="3" t="s">
        <v>6473</v>
      </c>
    </row>
    <row r="315" spans="1:7" ht="45" customHeight="1" x14ac:dyDescent="0.25">
      <c r="A315" s="3" t="s">
        <v>1474</v>
      </c>
      <c r="B315" s="3" t="s">
        <v>9654</v>
      </c>
      <c r="C315" s="3" t="s">
        <v>2703</v>
      </c>
      <c r="D315" s="3" t="s">
        <v>821</v>
      </c>
      <c r="E315" s="3" t="s">
        <v>821</v>
      </c>
      <c r="F315" s="3" t="s">
        <v>4590</v>
      </c>
      <c r="G315" s="3" t="s">
        <v>6473</v>
      </c>
    </row>
    <row r="316" spans="1:7" ht="45" customHeight="1" x14ac:dyDescent="0.25">
      <c r="A316" s="3" t="s">
        <v>1477</v>
      </c>
      <c r="B316" s="3" t="s">
        <v>9655</v>
      </c>
      <c r="C316" s="3" t="s">
        <v>2703</v>
      </c>
      <c r="D316" s="3" t="s">
        <v>821</v>
      </c>
      <c r="E316" s="3" t="s">
        <v>821</v>
      </c>
      <c r="F316" s="3" t="s">
        <v>4590</v>
      </c>
      <c r="G316" s="3" t="s">
        <v>6473</v>
      </c>
    </row>
    <row r="317" spans="1:7" ht="45" customHeight="1" x14ac:dyDescent="0.25">
      <c r="A317" s="3" t="s">
        <v>1482</v>
      </c>
      <c r="B317" s="3" t="s">
        <v>9656</v>
      </c>
      <c r="C317" s="3" t="s">
        <v>2703</v>
      </c>
      <c r="D317" s="3" t="s">
        <v>821</v>
      </c>
      <c r="E317" s="3" t="s">
        <v>821</v>
      </c>
      <c r="F317" s="3" t="s">
        <v>4590</v>
      </c>
      <c r="G317" s="3" t="s">
        <v>6473</v>
      </c>
    </row>
    <row r="318" spans="1:7" ht="45" customHeight="1" x14ac:dyDescent="0.25">
      <c r="A318" s="3" t="s">
        <v>1485</v>
      </c>
      <c r="B318" s="3" t="s">
        <v>9657</v>
      </c>
      <c r="C318" s="3" t="s">
        <v>2703</v>
      </c>
      <c r="D318" s="3" t="s">
        <v>821</v>
      </c>
      <c r="E318" s="3" t="s">
        <v>821</v>
      </c>
      <c r="F318" s="3" t="s">
        <v>4590</v>
      </c>
      <c r="G318" s="3" t="s">
        <v>6473</v>
      </c>
    </row>
    <row r="319" spans="1:7" ht="45" customHeight="1" x14ac:dyDescent="0.25">
      <c r="A319" s="3" t="s">
        <v>1492</v>
      </c>
      <c r="B319" s="3" t="s">
        <v>9658</v>
      </c>
      <c r="C319" s="3" t="s">
        <v>2703</v>
      </c>
      <c r="D319" s="3" t="s">
        <v>821</v>
      </c>
      <c r="E319" s="3" t="s">
        <v>821</v>
      </c>
      <c r="F319" s="3" t="s">
        <v>4590</v>
      </c>
      <c r="G319" s="3" t="s">
        <v>6473</v>
      </c>
    </row>
    <row r="320" spans="1:7" ht="45" customHeight="1" x14ac:dyDescent="0.25">
      <c r="A320" s="3" t="s">
        <v>1497</v>
      </c>
      <c r="B320" s="3" t="s">
        <v>9659</v>
      </c>
      <c r="C320" s="3" t="s">
        <v>2703</v>
      </c>
      <c r="D320" s="3" t="s">
        <v>821</v>
      </c>
      <c r="E320" s="3" t="s">
        <v>821</v>
      </c>
      <c r="F320" s="3" t="s">
        <v>4590</v>
      </c>
      <c r="G320" s="3" t="s">
        <v>6473</v>
      </c>
    </row>
    <row r="321" spans="1:7" ht="45" customHeight="1" x14ac:dyDescent="0.25">
      <c r="A321" s="3" t="s">
        <v>1500</v>
      </c>
      <c r="B321" s="3" t="s">
        <v>9660</v>
      </c>
      <c r="C321" s="3" t="s">
        <v>2703</v>
      </c>
      <c r="D321" s="3" t="s">
        <v>821</v>
      </c>
      <c r="E321" s="3" t="s">
        <v>821</v>
      </c>
      <c r="F321" s="3" t="s">
        <v>4590</v>
      </c>
      <c r="G321" s="3" t="s">
        <v>6473</v>
      </c>
    </row>
    <row r="322" spans="1:7" ht="45" customHeight="1" x14ac:dyDescent="0.25">
      <c r="A322" s="3" t="s">
        <v>1505</v>
      </c>
      <c r="B322" s="3" t="s">
        <v>9661</v>
      </c>
      <c r="C322" s="3" t="s">
        <v>2703</v>
      </c>
      <c r="D322" s="3" t="s">
        <v>821</v>
      </c>
      <c r="E322" s="3" t="s">
        <v>821</v>
      </c>
      <c r="F322" s="3" t="s">
        <v>4590</v>
      </c>
      <c r="G322" s="3" t="s">
        <v>6473</v>
      </c>
    </row>
    <row r="323" spans="1:7" ht="45" customHeight="1" x14ac:dyDescent="0.25">
      <c r="A323" s="3" t="s">
        <v>1508</v>
      </c>
      <c r="B323" s="3" t="s">
        <v>9662</v>
      </c>
      <c r="C323" s="3" t="s">
        <v>2703</v>
      </c>
      <c r="D323" s="3" t="s">
        <v>821</v>
      </c>
      <c r="E323" s="3" t="s">
        <v>821</v>
      </c>
      <c r="F323" s="3" t="s">
        <v>4590</v>
      </c>
      <c r="G323" s="3" t="s">
        <v>6473</v>
      </c>
    </row>
    <row r="324" spans="1:7" ht="45" customHeight="1" x14ac:dyDescent="0.25">
      <c r="A324" s="3" t="s">
        <v>1512</v>
      </c>
      <c r="B324" s="3" t="s">
        <v>9663</v>
      </c>
      <c r="C324" s="3" t="s">
        <v>2703</v>
      </c>
      <c r="D324" s="3" t="s">
        <v>821</v>
      </c>
      <c r="E324" s="3" t="s">
        <v>821</v>
      </c>
      <c r="F324" s="3" t="s">
        <v>4590</v>
      </c>
      <c r="G324" s="3" t="s">
        <v>6473</v>
      </c>
    </row>
    <row r="325" spans="1:7" ht="45" customHeight="1" x14ac:dyDescent="0.25">
      <c r="A325" s="3" t="s">
        <v>1515</v>
      </c>
      <c r="B325" s="3" t="s">
        <v>9664</v>
      </c>
      <c r="C325" s="3" t="s">
        <v>2703</v>
      </c>
      <c r="D325" s="3" t="s">
        <v>821</v>
      </c>
      <c r="E325" s="3" t="s">
        <v>821</v>
      </c>
      <c r="F325" s="3" t="s">
        <v>4590</v>
      </c>
      <c r="G325" s="3" t="s">
        <v>6473</v>
      </c>
    </row>
    <row r="326" spans="1:7" ht="45" customHeight="1" x14ac:dyDescent="0.25">
      <c r="A326" s="3" t="s">
        <v>1518</v>
      </c>
      <c r="B326" s="3" t="s">
        <v>9665</v>
      </c>
      <c r="C326" s="3" t="s">
        <v>2703</v>
      </c>
      <c r="D326" s="3" t="s">
        <v>821</v>
      </c>
      <c r="E326" s="3" t="s">
        <v>821</v>
      </c>
      <c r="F326" s="3" t="s">
        <v>4590</v>
      </c>
      <c r="G326" s="3" t="s">
        <v>6473</v>
      </c>
    </row>
    <row r="327" spans="1:7" ht="45" customHeight="1" x14ac:dyDescent="0.25">
      <c r="A327" s="3" t="s">
        <v>1521</v>
      </c>
      <c r="B327" s="3" t="s">
        <v>9666</v>
      </c>
      <c r="C327" s="3" t="s">
        <v>2703</v>
      </c>
      <c r="D327" s="3" t="s">
        <v>821</v>
      </c>
      <c r="E327" s="3" t="s">
        <v>821</v>
      </c>
      <c r="F327" s="3" t="s">
        <v>4590</v>
      </c>
      <c r="G327" s="3" t="s">
        <v>6473</v>
      </c>
    </row>
    <row r="328" spans="1:7" ht="45" customHeight="1" x14ac:dyDescent="0.25">
      <c r="A328" s="3" t="s">
        <v>1523</v>
      </c>
      <c r="B328" s="3" t="s">
        <v>9667</v>
      </c>
      <c r="C328" s="3" t="s">
        <v>2703</v>
      </c>
      <c r="D328" s="3" t="s">
        <v>821</v>
      </c>
      <c r="E328" s="3" t="s">
        <v>821</v>
      </c>
      <c r="F328" s="3" t="s">
        <v>4590</v>
      </c>
      <c r="G328" s="3" t="s">
        <v>6473</v>
      </c>
    </row>
    <row r="329" spans="1:7" ht="45" customHeight="1" x14ac:dyDescent="0.25">
      <c r="A329" s="3" t="s">
        <v>1526</v>
      </c>
      <c r="B329" s="3" t="s">
        <v>9668</v>
      </c>
      <c r="C329" s="3" t="s">
        <v>2703</v>
      </c>
      <c r="D329" s="3" t="s">
        <v>821</v>
      </c>
      <c r="E329" s="3" t="s">
        <v>821</v>
      </c>
      <c r="F329" s="3" t="s">
        <v>4590</v>
      </c>
      <c r="G329" s="3" t="s">
        <v>6473</v>
      </c>
    </row>
    <row r="330" spans="1:7" ht="45" customHeight="1" x14ac:dyDescent="0.25">
      <c r="A330" s="3" t="s">
        <v>1529</v>
      </c>
      <c r="B330" s="3" t="s">
        <v>9669</v>
      </c>
      <c r="C330" s="3" t="s">
        <v>2703</v>
      </c>
      <c r="D330" s="3" t="s">
        <v>821</v>
      </c>
      <c r="E330" s="3" t="s">
        <v>821</v>
      </c>
      <c r="F330" s="3" t="s">
        <v>4590</v>
      </c>
      <c r="G330" s="3" t="s">
        <v>6473</v>
      </c>
    </row>
    <row r="331" spans="1:7" ht="45" customHeight="1" x14ac:dyDescent="0.25">
      <c r="A331" s="3" t="s">
        <v>1533</v>
      </c>
      <c r="B331" s="3" t="s">
        <v>9670</v>
      </c>
      <c r="C331" s="3" t="s">
        <v>2703</v>
      </c>
      <c r="D331" s="3" t="s">
        <v>821</v>
      </c>
      <c r="E331" s="3" t="s">
        <v>821</v>
      </c>
      <c r="F331" s="3" t="s">
        <v>4590</v>
      </c>
      <c r="G331" s="3" t="s">
        <v>6473</v>
      </c>
    </row>
    <row r="332" spans="1:7" ht="45" customHeight="1" x14ac:dyDescent="0.25">
      <c r="A332" s="3" t="s">
        <v>1536</v>
      </c>
      <c r="B332" s="3" t="s">
        <v>9671</v>
      </c>
      <c r="C332" s="3" t="s">
        <v>2703</v>
      </c>
      <c r="D332" s="3" t="s">
        <v>821</v>
      </c>
      <c r="E332" s="3" t="s">
        <v>821</v>
      </c>
      <c r="F332" s="3" t="s">
        <v>4590</v>
      </c>
      <c r="G332" s="3" t="s">
        <v>6473</v>
      </c>
    </row>
    <row r="333" spans="1:7" ht="45" customHeight="1" x14ac:dyDescent="0.25">
      <c r="A333" s="3" t="s">
        <v>1540</v>
      </c>
      <c r="B333" s="3" t="s">
        <v>9672</v>
      </c>
      <c r="C333" s="3" t="s">
        <v>2703</v>
      </c>
      <c r="D333" s="3" t="s">
        <v>821</v>
      </c>
      <c r="E333" s="3" t="s">
        <v>821</v>
      </c>
      <c r="F333" s="3" t="s">
        <v>4590</v>
      </c>
      <c r="G333" s="3" t="s">
        <v>6473</v>
      </c>
    </row>
    <row r="334" spans="1:7" ht="45" customHeight="1" x14ac:dyDescent="0.25">
      <c r="A334" s="3" t="s">
        <v>1543</v>
      </c>
      <c r="B334" s="3" t="s">
        <v>9673</v>
      </c>
      <c r="C334" s="3" t="s">
        <v>2703</v>
      </c>
      <c r="D334" s="3" t="s">
        <v>821</v>
      </c>
      <c r="E334" s="3" t="s">
        <v>821</v>
      </c>
      <c r="F334" s="3" t="s">
        <v>4590</v>
      </c>
      <c r="G334" s="3" t="s">
        <v>6473</v>
      </c>
    </row>
    <row r="335" spans="1:7" ht="45" customHeight="1" x14ac:dyDescent="0.25">
      <c r="A335" s="3" t="s">
        <v>1545</v>
      </c>
      <c r="B335" s="3" t="s">
        <v>9674</v>
      </c>
      <c r="C335" s="3" t="s">
        <v>2703</v>
      </c>
      <c r="D335" s="3" t="s">
        <v>821</v>
      </c>
      <c r="E335" s="3" t="s">
        <v>821</v>
      </c>
      <c r="F335" s="3" t="s">
        <v>4590</v>
      </c>
      <c r="G335" s="3" t="s">
        <v>6473</v>
      </c>
    </row>
    <row r="336" spans="1:7" ht="45" customHeight="1" x14ac:dyDescent="0.25">
      <c r="A336" s="3" t="s">
        <v>1550</v>
      </c>
      <c r="B336" s="3" t="s">
        <v>9675</v>
      </c>
      <c r="C336" s="3" t="s">
        <v>2703</v>
      </c>
      <c r="D336" s="3" t="s">
        <v>821</v>
      </c>
      <c r="E336" s="3" t="s">
        <v>821</v>
      </c>
      <c r="F336" s="3" t="s">
        <v>4590</v>
      </c>
      <c r="G336" s="3" t="s">
        <v>6473</v>
      </c>
    </row>
    <row r="337" spans="1:7" ht="45" customHeight="1" x14ac:dyDescent="0.25">
      <c r="A337" s="3" t="s">
        <v>1553</v>
      </c>
      <c r="B337" s="3" t="s">
        <v>9676</v>
      </c>
      <c r="C337" s="3" t="s">
        <v>2703</v>
      </c>
      <c r="D337" s="3" t="s">
        <v>821</v>
      </c>
      <c r="E337" s="3" t="s">
        <v>821</v>
      </c>
      <c r="F337" s="3" t="s">
        <v>4590</v>
      </c>
      <c r="G337" s="3" t="s">
        <v>6473</v>
      </c>
    </row>
    <row r="338" spans="1:7" ht="45" customHeight="1" x14ac:dyDescent="0.25">
      <c r="A338" s="3" t="s">
        <v>1559</v>
      </c>
      <c r="B338" s="3" t="s">
        <v>9677</v>
      </c>
      <c r="C338" s="3" t="s">
        <v>2703</v>
      </c>
      <c r="D338" s="3" t="s">
        <v>821</v>
      </c>
      <c r="E338" s="3" t="s">
        <v>821</v>
      </c>
      <c r="F338" s="3" t="s">
        <v>4590</v>
      </c>
      <c r="G338" s="3" t="s">
        <v>6473</v>
      </c>
    </row>
    <row r="339" spans="1:7" ht="45" customHeight="1" x14ac:dyDescent="0.25">
      <c r="A339" s="3" t="s">
        <v>1563</v>
      </c>
      <c r="B339" s="3" t="s">
        <v>9678</v>
      </c>
      <c r="C339" s="3" t="s">
        <v>2703</v>
      </c>
      <c r="D339" s="3" t="s">
        <v>821</v>
      </c>
      <c r="E339" s="3" t="s">
        <v>821</v>
      </c>
      <c r="F339" s="3" t="s">
        <v>4590</v>
      </c>
      <c r="G339" s="3" t="s">
        <v>6473</v>
      </c>
    </row>
    <row r="340" spans="1:7" ht="45" customHeight="1" x14ac:dyDescent="0.25">
      <c r="A340" s="3" t="s">
        <v>1567</v>
      </c>
      <c r="B340" s="3" t="s">
        <v>9679</v>
      </c>
      <c r="C340" s="3" t="s">
        <v>2703</v>
      </c>
      <c r="D340" s="3" t="s">
        <v>821</v>
      </c>
      <c r="E340" s="3" t="s">
        <v>821</v>
      </c>
      <c r="F340" s="3" t="s">
        <v>4590</v>
      </c>
      <c r="G340" s="3" t="s">
        <v>6473</v>
      </c>
    </row>
    <row r="341" spans="1:7" ht="45" customHeight="1" x14ac:dyDescent="0.25">
      <c r="A341" s="3" t="s">
        <v>1572</v>
      </c>
      <c r="B341" s="3" t="s">
        <v>9680</v>
      </c>
      <c r="C341" s="3" t="s">
        <v>2703</v>
      </c>
      <c r="D341" s="3" t="s">
        <v>821</v>
      </c>
      <c r="E341" s="3" t="s">
        <v>821</v>
      </c>
      <c r="F341" s="3" t="s">
        <v>4590</v>
      </c>
      <c r="G341" s="3" t="s">
        <v>6473</v>
      </c>
    </row>
    <row r="342" spans="1:7" ht="45" customHeight="1" x14ac:dyDescent="0.25">
      <c r="A342" s="3" t="s">
        <v>1577</v>
      </c>
      <c r="B342" s="3" t="s">
        <v>9681</v>
      </c>
      <c r="C342" s="3" t="s">
        <v>2703</v>
      </c>
      <c r="D342" s="3" t="s">
        <v>821</v>
      </c>
      <c r="E342" s="3" t="s">
        <v>821</v>
      </c>
      <c r="F342" s="3" t="s">
        <v>4590</v>
      </c>
      <c r="G342" s="3" t="s">
        <v>6473</v>
      </c>
    </row>
    <row r="343" spans="1:7" ht="45" customHeight="1" x14ac:dyDescent="0.25">
      <c r="A343" s="3" t="s">
        <v>1580</v>
      </c>
      <c r="B343" s="3" t="s">
        <v>9682</v>
      </c>
      <c r="C343" s="3" t="s">
        <v>2703</v>
      </c>
      <c r="D343" s="3" t="s">
        <v>821</v>
      </c>
      <c r="E343" s="3" t="s">
        <v>821</v>
      </c>
      <c r="F343" s="3" t="s">
        <v>4590</v>
      </c>
      <c r="G343" s="3" t="s">
        <v>6473</v>
      </c>
    </row>
    <row r="344" spans="1:7" ht="45" customHeight="1" x14ac:dyDescent="0.25">
      <c r="A344" s="3" t="s">
        <v>1583</v>
      </c>
      <c r="B344" s="3" t="s">
        <v>9683</v>
      </c>
      <c r="C344" s="3" t="s">
        <v>2703</v>
      </c>
      <c r="D344" s="3" t="s">
        <v>821</v>
      </c>
      <c r="E344" s="3" t="s">
        <v>821</v>
      </c>
      <c r="F344" s="3" t="s">
        <v>4590</v>
      </c>
      <c r="G344" s="3" t="s">
        <v>6473</v>
      </c>
    </row>
    <row r="345" spans="1:7" ht="45" customHeight="1" x14ac:dyDescent="0.25">
      <c r="A345" s="3" t="s">
        <v>1586</v>
      </c>
      <c r="B345" s="3" t="s">
        <v>9684</v>
      </c>
      <c r="C345" s="3" t="s">
        <v>2703</v>
      </c>
      <c r="D345" s="3" t="s">
        <v>821</v>
      </c>
      <c r="E345" s="3" t="s">
        <v>821</v>
      </c>
      <c r="F345" s="3" t="s">
        <v>4590</v>
      </c>
      <c r="G345" s="3" t="s">
        <v>6473</v>
      </c>
    </row>
    <row r="346" spans="1:7" ht="45" customHeight="1" x14ac:dyDescent="0.25">
      <c r="A346" s="3" t="s">
        <v>1590</v>
      </c>
      <c r="B346" s="3" t="s">
        <v>9685</v>
      </c>
      <c r="C346" s="3" t="s">
        <v>2703</v>
      </c>
      <c r="D346" s="3" t="s">
        <v>821</v>
      </c>
      <c r="E346" s="3" t="s">
        <v>821</v>
      </c>
      <c r="F346" s="3" t="s">
        <v>4590</v>
      </c>
      <c r="G346" s="3" t="s">
        <v>6473</v>
      </c>
    </row>
    <row r="347" spans="1:7" ht="45" customHeight="1" x14ac:dyDescent="0.25">
      <c r="A347" s="3" t="s">
        <v>1593</v>
      </c>
      <c r="B347" s="3" t="s">
        <v>9686</v>
      </c>
      <c r="C347" s="3" t="s">
        <v>2703</v>
      </c>
      <c r="D347" s="3" t="s">
        <v>821</v>
      </c>
      <c r="E347" s="3" t="s">
        <v>821</v>
      </c>
      <c r="F347" s="3" t="s">
        <v>4590</v>
      </c>
      <c r="G347" s="3" t="s">
        <v>6473</v>
      </c>
    </row>
    <row r="348" spans="1:7" ht="45" customHeight="1" x14ac:dyDescent="0.25">
      <c r="A348" s="3" t="s">
        <v>1595</v>
      </c>
      <c r="B348" s="3" t="s">
        <v>9687</v>
      </c>
      <c r="C348" s="3" t="s">
        <v>2703</v>
      </c>
      <c r="D348" s="3" t="s">
        <v>821</v>
      </c>
      <c r="E348" s="3" t="s">
        <v>821</v>
      </c>
      <c r="F348" s="3" t="s">
        <v>4590</v>
      </c>
      <c r="G348" s="3" t="s">
        <v>6473</v>
      </c>
    </row>
    <row r="349" spans="1:7" ht="45" customHeight="1" x14ac:dyDescent="0.25">
      <c r="A349" s="3" t="s">
        <v>1601</v>
      </c>
      <c r="B349" s="3" t="s">
        <v>9688</v>
      </c>
      <c r="C349" s="3" t="s">
        <v>2703</v>
      </c>
      <c r="D349" s="3" t="s">
        <v>821</v>
      </c>
      <c r="E349" s="3" t="s">
        <v>821</v>
      </c>
      <c r="F349" s="3" t="s">
        <v>4590</v>
      </c>
      <c r="G349" s="3" t="s">
        <v>6473</v>
      </c>
    </row>
    <row r="350" spans="1:7" ht="45" customHeight="1" x14ac:dyDescent="0.25">
      <c r="A350" s="3" t="s">
        <v>1603</v>
      </c>
      <c r="B350" s="3" t="s">
        <v>9689</v>
      </c>
      <c r="C350" s="3" t="s">
        <v>2703</v>
      </c>
      <c r="D350" s="3" t="s">
        <v>821</v>
      </c>
      <c r="E350" s="3" t="s">
        <v>821</v>
      </c>
      <c r="F350" s="3" t="s">
        <v>4590</v>
      </c>
      <c r="G350" s="3" t="s">
        <v>6473</v>
      </c>
    </row>
    <row r="351" spans="1:7" ht="45" customHeight="1" x14ac:dyDescent="0.25">
      <c r="A351" s="3" t="s">
        <v>1607</v>
      </c>
      <c r="B351" s="3" t="s">
        <v>9690</v>
      </c>
      <c r="C351" s="3" t="s">
        <v>2703</v>
      </c>
      <c r="D351" s="3" t="s">
        <v>821</v>
      </c>
      <c r="E351" s="3" t="s">
        <v>821</v>
      </c>
      <c r="F351" s="3" t="s">
        <v>4590</v>
      </c>
      <c r="G351" s="3" t="s">
        <v>6473</v>
      </c>
    </row>
    <row r="352" spans="1:7" ht="45" customHeight="1" x14ac:dyDescent="0.25">
      <c r="A352" s="3" t="s">
        <v>1610</v>
      </c>
      <c r="B352" s="3" t="s">
        <v>9691</v>
      </c>
      <c r="C352" s="3" t="s">
        <v>2703</v>
      </c>
      <c r="D352" s="3" t="s">
        <v>821</v>
      </c>
      <c r="E352" s="3" t="s">
        <v>821</v>
      </c>
      <c r="F352" s="3" t="s">
        <v>4590</v>
      </c>
      <c r="G352" s="3" t="s">
        <v>6473</v>
      </c>
    </row>
    <row r="353" spans="1:7" ht="45" customHeight="1" x14ac:dyDescent="0.25">
      <c r="A353" s="3" t="s">
        <v>1612</v>
      </c>
      <c r="B353" s="3" t="s">
        <v>9692</v>
      </c>
      <c r="C353" s="3" t="s">
        <v>2703</v>
      </c>
      <c r="D353" s="3" t="s">
        <v>821</v>
      </c>
      <c r="E353" s="3" t="s">
        <v>821</v>
      </c>
      <c r="F353" s="3" t="s">
        <v>4590</v>
      </c>
      <c r="G353" s="3" t="s">
        <v>6473</v>
      </c>
    </row>
    <row r="354" spans="1:7" ht="45" customHeight="1" x14ac:dyDescent="0.25">
      <c r="A354" s="3" t="s">
        <v>1615</v>
      </c>
      <c r="B354" s="3" t="s">
        <v>9693</v>
      </c>
      <c r="C354" s="3" t="s">
        <v>2703</v>
      </c>
      <c r="D354" s="3" t="s">
        <v>821</v>
      </c>
      <c r="E354" s="3" t="s">
        <v>821</v>
      </c>
      <c r="F354" s="3" t="s">
        <v>4590</v>
      </c>
      <c r="G354" s="3" t="s">
        <v>6473</v>
      </c>
    </row>
    <row r="355" spans="1:7" ht="45" customHeight="1" x14ac:dyDescent="0.25">
      <c r="A355" s="3" t="s">
        <v>1618</v>
      </c>
      <c r="B355" s="3" t="s">
        <v>9694</v>
      </c>
      <c r="C355" s="3" t="s">
        <v>2703</v>
      </c>
      <c r="D355" s="3" t="s">
        <v>821</v>
      </c>
      <c r="E355" s="3" t="s">
        <v>821</v>
      </c>
      <c r="F355" s="3" t="s">
        <v>4590</v>
      </c>
      <c r="G355" s="3" t="s">
        <v>6473</v>
      </c>
    </row>
    <row r="356" spans="1:7" ht="45" customHeight="1" x14ac:dyDescent="0.25">
      <c r="A356" s="3" t="s">
        <v>1621</v>
      </c>
      <c r="B356" s="3" t="s">
        <v>9695</v>
      </c>
      <c r="C356" s="3" t="s">
        <v>2703</v>
      </c>
      <c r="D356" s="3" t="s">
        <v>821</v>
      </c>
      <c r="E356" s="3" t="s">
        <v>821</v>
      </c>
      <c r="F356" s="3" t="s">
        <v>4590</v>
      </c>
      <c r="G356" s="3" t="s">
        <v>6473</v>
      </c>
    </row>
    <row r="357" spans="1:7" ht="45" customHeight="1" x14ac:dyDescent="0.25">
      <c r="A357" s="3" t="s">
        <v>1627</v>
      </c>
      <c r="B357" s="3" t="s">
        <v>9696</v>
      </c>
      <c r="C357" s="3" t="s">
        <v>2703</v>
      </c>
      <c r="D357" s="3" t="s">
        <v>821</v>
      </c>
      <c r="E357" s="3" t="s">
        <v>821</v>
      </c>
      <c r="F357" s="3" t="s">
        <v>4590</v>
      </c>
      <c r="G357" s="3" t="s">
        <v>6473</v>
      </c>
    </row>
    <row r="358" spans="1:7" ht="45" customHeight="1" x14ac:dyDescent="0.25">
      <c r="A358" s="3" t="s">
        <v>1630</v>
      </c>
      <c r="B358" s="3" t="s">
        <v>9697</v>
      </c>
      <c r="C358" s="3" t="s">
        <v>2703</v>
      </c>
      <c r="D358" s="3" t="s">
        <v>821</v>
      </c>
      <c r="E358" s="3" t="s">
        <v>821</v>
      </c>
      <c r="F358" s="3" t="s">
        <v>4590</v>
      </c>
      <c r="G358" s="3" t="s">
        <v>6473</v>
      </c>
    </row>
    <row r="359" spans="1:7" ht="45" customHeight="1" x14ac:dyDescent="0.25">
      <c r="A359" s="3" t="s">
        <v>1633</v>
      </c>
      <c r="B359" s="3" t="s">
        <v>9698</v>
      </c>
      <c r="C359" s="3" t="s">
        <v>2703</v>
      </c>
      <c r="D359" s="3" t="s">
        <v>821</v>
      </c>
      <c r="E359" s="3" t="s">
        <v>821</v>
      </c>
      <c r="F359" s="3" t="s">
        <v>4590</v>
      </c>
      <c r="G359" s="3" t="s">
        <v>6473</v>
      </c>
    </row>
    <row r="360" spans="1:7" ht="45" customHeight="1" x14ac:dyDescent="0.25">
      <c r="A360" s="3" t="s">
        <v>1638</v>
      </c>
      <c r="B360" s="3" t="s">
        <v>9699</v>
      </c>
      <c r="C360" s="3" t="s">
        <v>2703</v>
      </c>
      <c r="D360" s="3" t="s">
        <v>821</v>
      </c>
      <c r="E360" s="3" t="s">
        <v>821</v>
      </c>
      <c r="F360" s="3" t="s">
        <v>4590</v>
      </c>
      <c r="G360" s="3" t="s">
        <v>6473</v>
      </c>
    </row>
    <row r="361" spans="1:7" ht="45" customHeight="1" x14ac:dyDescent="0.25">
      <c r="A361" s="3" t="s">
        <v>1642</v>
      </c>
      <c r="B361" s="3" t="s">
        <v>9700</v>
      </c>
      <c r="C361" s="3" t="s">
        <v>2703</v>
      </c>
      <c r="D361" s="3" t="s">
        <v>821</v>
      </c>
      <c r="E361" s="3" t="s">
        <v>821</v>
      </c>
      <c r="F361" s="3" t="s">
        <v>4590</v>
      </c>
      <c r="G361" s="3" t="s">
        <v>6473</v>
      </c>
    </row>
    <row r="362" spans="1:7" ht="45" customHeight="1" x14ac:dyDescent="0.25">
      <c r="A362" s="3" t="s">
        <v>1646</v>
      </c>
      <c r="B362" s="3" t="s">
        <v>9701</v>
      </c>
      <c r="C362" s="3" t="s">
        <v>2703</v>
      </c>
      <c r="D362" s="3" t="s">
        <v>821</v>
      </c>
      <c r="E362" s="3" t="s">
        <v>821</v>
      </c>
      <c r="F362" s="3" t="s">
        <v>4590</v>
      </c>
      <c r="G362" s="3" t="s">
        <v>6473</v>
      </c>
    </row>
    <row r="363" spans="1:7" ht="45" customHeight="1" x14ac:dyDescent="0.25">
      <c r="A363" s="3" t="s">
        <v>1649</v>
      </c>
      <c r="B363" s="3" t="s">
        <v>9702</v>
      </c>
      <c r="C363" s="3" t="s">
        <v>2703</v>
      </c>
      <c r="D363" s="3" t="s">
        <v>821</v>
      </c>
      <c r="E363" s="3" t="s">
        <v>821</v>
      </c>
      <c r="F363" s="3" t="s">
        <v>4590</v>
      </c>
      <c r="G363" s="3" t="s">
        <v>6473</v>
      </c>
    </row>
    <row r="364" spans="1:7" ht="45" customHeight="1" x14ac:dyDescent="0.25">
      <c r="A364" s="3" t="s">
        <v>1653</v>
      </c>
      <c r="B364" s="3" t="s">
        <v>9703</v>
      </c>
      <c r="C364" s="3" t="s">
        <v>2703</v>
      </c>
      <c r="D364" s="3" t="s">
        <v>821</v>
      </c>
      <c r="E364" s="3" t="s">
        <v>821</v>
      </c>
      <c r="F364" s="3" t="s">
        <v>4590</v>
      </c>
      <c r="G364" s="3" t="s">
        <v>6473</v>
      </c>
    </row>
    <row r="365" spans="1:7" ht="45" customHeight="1" x14ac:dyDescent="0.25">
      <c r="A365" s="3" t="s">
        <v>1656</v>
      </c>
      <c r="B365" s="3" t="s">
        <v>9704</v>
      </c>
      <c r="C365" s="3" t="s">
        <v>2703</v>
      </c>
      <c r="D365" s="3" t="s">
        <v>821</v>
      </c>
      <c r="E365" s="3" t="s">
        <v>821</v>
      </c>
      <c r="F365" s="3" t="s">
        <v>4590</v>
      </c>
      <c r="G365" s="3" t="s">
        <v>6473</v>
      </c>
    </row>
    <row r="366" spans="1:7" ht="45" customHeight="1" x14ac:dyDescent="0.25">
      <c r="A366" s="3" t="s">
        <v>1658</v>
      </c>
      <c r="B366" s="3" t="s">
        <v>9705</v>
      </c>
      <c r="C366" s="3" t="s">
        <v>2703</v>
      </c>
      <c r="D366" s="3" t="s">
        <v>821</v>
      </c>
      <c r="E366" s="3" t="s">
        <v>821</v>
      </c>
      <c r="F366" s="3" t="s">
        <v>4590</v>
      </c>
      <c r="G366" s="3" t="s">
        <v>6473</v>
      </c>
    </row>
    <row r="367" spans="1:7" ht="45" customHeight="1" x14ac:dyDescent="0.25">
      <c r="A367" s="3" t="s">
        <v>1661</v>
      </c>
      <c r="B367" s="3" t="s">
        <v>9706</v>
      </c>
      <c r="C367" s="3" t="s">
        <v>2703</v>
      </c>
      <c r="D367" s="3" t="s">
        <v>821</v>
      </c>
      <c r="E367" s="3" t="s">
        <v>821</v>
      </c>
      <c r="F367" s="3" t="s">
        <v>4590</v>
      </c>
      <c r="G367" s="3" t="s">
        <v>6473</v>
      </c>
    </row>
    <row r="368" spans="1:7" ht="45" customHeight="1" x14ac:dyDescent="0.25">
      <c r="A368" s="3" t="s">
        <v>1664</v>
      </c>
      <c r="B368" s="3" t="s">
        <v>9707</v>
      </c>
      <c r="C368" s="3" t="s">
        <v>2703</v>
      </c>
      <c r="D368" s="3" t="s">
        <v>821</v>
      </c>
      <c r="E368" s="3" t="s">
        <v>821</v>
      </c>
      <c r="F368" s="3" t="s">
        <v>4590</v>
      </c>
      <c r="G368" s="3" t="s">
        <v>6473</v>
      </c>
    </row>
    <row r="369" spans="1:7" ht="45" customHeight="1" x14ac:dyDescent="0.25">
      <c r="A369" s="3" t="s">
        <v>1667</v>
      </c>
      <c r="B369" s="3" t="s">
        <v>9708</v>
      </c>
      <c r="C369" s="3" t="s">
        <v>2703</v>
      </c>
      <c r="D369" s="3" t="s">
        <v>821</v>
      </c>
      <c r="E369" s="3" t="s">
        <v>821</v>
      </c>
      <c r="F369" s="3" t="s">
        <v>4590</v>
      </c>
      <c r="G369" s="3" t="s">
        <v>6473</v>
      </c>
    </row>
    <row r="370" spans="1:7" ht="45" customHeight="1" x14ac:dyDescent="0.25">
      <c r="A370" s="3" t="s">
        <v>1670</v>
      </c>
      <c r="B370" s="3" t="s">
        <v>9709</v>
      </c>
      <c r="C370" s="3" t="s">
        <v>2703</v>
      </c>
      <c r="D370" s="3" t="s">
        <v>821</v>
      </c>
      <c r="E370" s="3" t="s">
        <v>821</v>
      </c>
      <c r="F370" s="3" t="s">
        <v>4590</v>
      </c>
      <c r="G370" s="3" t="s">
        <v>6473</v>
      </c>
    </row>
    <row r="371" spans="1:7" ht="45" customHeight="1" x14ac:dyDescent="0.25">
      <c r="A371" s="3" t="s">
        <v>1674</v>
      </c>
      <c r="B371" s="3" t="s">
        <v>9710</v>
      </c>
      <c r="C371" s="3" t="s">
        <v>2703</v>
      </c>
      <c r="D371" s="3" t="s">
        <v>821</v>
      </c>
      <c r="E371" s="3" t="s">
        <v>821</v>
      </c>
      <c r="F371" s="3" t="s">
        <v>4590</v>
      </c>
      <c r="G371" s="3" t="s">
        <v>6473</v>
      </c>
    </row>
    <row r="372" spans="1:7" ht="45" customHeight="1" x14ac:dyDescent="0.25">
      <c r="A372" s="3" t="s">
        <v>1678</v>
      </c>
      <c r="B372" s="3" t="s">
        <v>9711</v>
      </c>
      <c r="C372" s="3" t="s">
        <v>2703</v>
      </c>
      <c r="D372" s="3" t="s">
        <v>821</v>
      </c>
      <c r="E372" s="3" t="s">
        <v>821</v>
      </c>
      <c r="F372" s="3" t="s">
        <v>4590</v>
      </c>
      <c r="G372" s="3" t="s">
        <v>6473</v>
      </c>
    </row>
    <row r="373" spans="1:7" ht="45" customHeight="1" x14ac:dyDescent="0.25">
      <c r="A373" s="3" t="s">
        <v>1682</v>
      </c>
      <c r="B373" s="3" t="s">
        <v>9712</v>
      </c>
      <c r="C373" s="3" t="s">
        <v>2703</v>
      </c>
      <c r="D373" s="3" t="s">
        <v>821</v>
      </c>
      <c r="E373" s="3" t="s">
        <v>821</v>
      </c>
      <c r="F373" s="3" t="s">
        <v>4590</v>
      </c>
      <c r="G373" s="3" t="s">
        <v>6473</v>
      </c>
    </row>
    <row r="374" spans="1:7" ht="45" customHeight="1" x14ac:dyDescent="0.25">
      <c r="A374" s="3" t="s">
        <v>1685</v>
      </c>
      <c r="B374" s="3" t="s">
        <v>9713</v>
      </c>
      <c r="C374" s="3" t="s">
        <v>2703</v>
      </c>
      <c r="D374" s="3" t="s">
        <v>821</v>
      </c>
      <c r="E374" s="3" t="s">
        <v>821</v>
      </c>
      <c r="F374" s="3" t="s">
        <v>4590</v>
      </c>
      <c r="G374" s="3" t="s">
        <v>6473</v>
      </c>
    </row>
    <row r="375" spans="1:7" ht="45" customHeight="1" x14ac:dyDescent="0.25">
      <c r="A375" s="3" t="s">
        <v>1688</v>
      </c>
      <c r="B375" s="3" t="s">
        <v>9714</v>
      </c>
      <c r="C375" s="3" t="s">
        <v>2703</v>
      </c>
      <c r="D375" s="3" t="s">
        <v>821</v>
      </c>
      <c r="E375" s="3" t="s">
        <v>821</v>
      </c>
      <c r="F375" s="3" t="s">
        <v>4590</v>
      </c>
      <c r="G375" s="3" t="s">
        <v>6473</v>
      </c>
    </row>
    <row r="376" spans="1:7" ht="45" customHeight="1" x14ac:dyDescent="0.25">
      <c r="A376" s="3" t="s">
        <v>1693</v>
      </c>
      <c r="B376" s="3" t="s">
        <v>9715</v>
      </c>
      <c r="C376" s="3" t="s">
        <v>2703</v>
      </c>
      <c r="D376" s="3" t="s">
        <v>821</v>
      </c>
      <c r="E376" s="3" t="s">
        <v>821</v>
      </c>
      <c r="F376" s="3" t="s">
        <v>4590</v>
      </c>
      <c r="G376" s="3" t="s">
        <v>6473</v>
      </c>
    </row>
    <row r="377" spans="1:7" ht="45" customHeight="1" x14ac:dyDescent="0.25">
      <c r="A377" s="3" t="s">
        <v>1697</v>
      </c>
      <c r="B377" s="3" t="s">
        <v>9716</v>
      </c>
      <c r="C377" s="3" t="s">
        <v>2703</v>
      </c>
      <c r="D377" s="3" t="s">
        <v>821</v>
      </c>
      <c r="E377" s="3" t="s">
        <v>821</v>
      </c>
      <c r="F377" s="3" t="s">
        <v>4590</v>
      </c>
      <c r="G377" s="3" t="s">
        <v>6473</v>
      </c>
    </row>
    <row r="378" spans="1:7" ht="45" customHeight="1" x14ac:dyDescent="0.25">
      <c r="A378" s="3" t="s">
        <v>1703</v>
      </c>
      <c r="B378" s="3" t="s">
        <v>9717</v>
      </c>
      <c r="C378" s="3" t="s">
        <v>2703</v>
      </c>
      <c r="D378" s="3" t="s">
        <v>821</v>
      </c>
      <c r="E378" s="3" t="s">
        <v>821</v>
      </c>
      <c r="F378" s="3" t="s">
        <v>4590</v>
      </c>
      <c r="G378" s="3" t="s">
        <v>6473</v>
      </c>
    </row>
    <row r="379" spans="1:7" ht="45" customHeight="1" x14ac:dyDescent="0.25">
      <c r="A379" s="3" t="s">
        <v>1706</v>
      </c>
      <c r="B379" s="3" t="s">
        <v>9718</v>
      </c>
      <c r="C379" s="3" t="s">
        <v>2703</v>
      </c>
      <c r="D379" s="3" t="s">
        <v>821</v>
      </c>
      <c r="E379" s="3" t="s">
        <v>821</v>
      </c>
      <c r="F379" s="3" t="s">
        <v>4590</v>
      </c>
      <c r="G379" s="3" t="s">
        <v>6473</v>
      </c>
    </row>
    <row r="380" spans="1:7" ht="45" customHeight="1" x14ac:dyDescent="0.25">
      <c r="A380" s="3" t="s">
        <v>1710</v>
      </c>
      <c r="B380" s="3" t="s">
        <v>9719</v>
      </c>
      <c r="C380" s="3" t="s">
        <v>2703</v>
      </c>
      <c r="D380" s="3" t="s">
        <v>821</v>
      </c>
      <c r="E380" s="3" t="s">
        <v>821</v>
      </c>
      <c r="F380" s="3" t="s">
        <v>4590</v>
      </c>
      <c r="G380" s="3" t="s">
        <v>6473</v>
      </c>
    </row>
    <row r="381" spans="1:7" ht="45" customHeight="1" x14ac:dyDescent="0.25">
      <c r="A381" s="3" t="s">
        <v>1713</v>
      </c>
      <c r="B381" s="3" t="s">
        <v>9720</v>
      </c>
      <c r="C381" s="3" t="s">
        <v>2703</v>
      </c>
      <c r="D381" s="3" t="s">
        <v>821</v>
      </c>
      <c r="E381" s="3" t="s">
        <v>821</v>
      </c>
      <c r="F381" s="3" t="s">
        <v>4590</v>
      </c>
      <c r="G381" s="3" t="s">
        <v>6473</v>
      </c>
    </row>
    <row r="382" spans="1:7" ht="45" customHeight="1" x14ac:dyDescent="0.25">
      <c r="A382" s="3" t="s">
        <v>1717</v>
      </c>
      <c r="B382" s="3" t="s">
        <v>9721</v>
      </c>
      <c r="C382" s="3" t="s">
        <v>2703</v>
      </c>
      <c r="D382" s="3" t="s">
        <v>821</v>
      </c>
      <c r="E382" s="3" t="s">
        <v>821</v>
      </c>
      <c r="F382" s="3" t="s">
        <v>4590</v>
      </c>
      <c r="G382" s="3" t="s">
        <v>6473</v>
      </c>
    </row>
    <row r="383" spans="1:7" ht="45" customHeight="1" x14ac:dyDescent="0.25">
      <c r="A383" s="3" t="s">
        <v>1721</v>
      </c>
      <c r="B383" s="3" t="s">
        <v>9722</v>
      </c>
      <c r="C383" s="3" t="s">
        <v>2703</v>
      </c>
      <c r="D383" s="3" t="s">
        <v>821</v>
      </c>
      <c r="E383" s="3" t="s">
        <v>821</v>
      </c>
      <c r="F383" s="3" t="s">
        <v>4590</v>
      </c>
      <c r="G383" s="3" t="s">
        <v>6473</v>
      </c>
    </row>
    <row r="384" spans="1:7" ht="45" customHeight="1" x14ac:dyDescent="0.25">
      <c r="A384" s="3" t="s">
        <v>1724</v>
      </c>
      <c r="B384" s="3" t="s">
        <v>9723</v>
      </c>
      <c r="C384" s="3" t="s">
        <v>2703</v>
      </c>
      <c r="D384" s="3" t="s">
        <v>821</v>
      </c>
      <c r="E384" s="3" t="s">
        <v>821</v>
      </c>
      <c r="F384" s="3" t="s">
        <v>4590</v>
      </c>
      <c r="G384" s="3" t="s">
        <v>6473</v>
      </c>
    </row>
    <row r="385" spans="1:7" ht="45" customHeight="1" x14ac:dyDescent="0.25">
      <c r="A385" s="3" t="s">
        <v>1728</v>
      </c>
      <c r="B385" s="3" t="s">
        <v>9724</v>
      </c>
      <c r="C385" s="3" t="s">
        <v>2703</v>
      </c>
      <c r="D385" s="3" t="s">
        <v>821</v>
      </c>
      <c r="E385" s="3" t="s">
        <v>821</v>
      </c>
      <c r="F385" s="3" t="s">
        <v>4590</v>
      </c>
      <c r="G385" s="3" t="s">
        <v>6473</v>
      </c>
    </row>
    <row r="386" spans="1:7" ht="45" customHeight="1" x14ac:dyDescent="0.25">
      <c r="A386" s="3" t="s">
        <v>1731</v>
      </c>
      <c r="B386" s="3" t="s">
        <v>9725</v>
      </c>
      <c r="C386" s="3" t="s">
        <v>2703</v>
      </c>
      <c r="D386" s="3" t="s">
        <v>821</v>
      </c>
      <c r="E386" s="3" t="s">
        <v>821</v>
      </c>
      <c r="F386" s="3" t="s">
        <v>4590</v>
      </c>
      <c r="G386" s="3" t="s">
        <v>6473</v>
      </c>
    </row>
    <row r="387" spans="1:7" ht="45" customHeight="1" x14ac:dyDescent="0.25">
      <c r="A387" s="3" t="s">
        <v>1736</v>
      </c>
      <c r="B387" s="3" t="s">
        <v>9726</v>
      </c>
      <c r="C387" s="3" t="s">
        <v>2703</v>
      </c>
      <c r="D387" s="3" t="s">
        <v>821</v>
      </c>
      <c r="E387" s="3" t="s">
        <v>821</v>
      </c>
      <c r="F387" s="3" t="s">
        <v>4590</v>
      </c>
      <c r="G387" s="3" t="s">
        <v>6473</v>
      </c>
    </row>
    <row r="388" spans="1:7" ht="45" customHeight="1" x14ac:dyDescent="0.25">
      <c r="A388" s="3" t="s">
        <v>1742</v>
      </c>
      <c r="B388" s="3" t="s">
        <v>9727</v>
      </c>
      <c r="C388" s="3" t="s">
        <v>2703</v>
      </c>
      <c r="D388" s="3" t="s">
        <v>821</v>
      </c>
      <c r="E388" s="3" t="s">
        <v>821</v>
      </c>
      <c r="F388" s="3" t="s">
        <v>4590</v>
      </c>
      <c r="G388" s="3" t="s">
        <v>6473</v>
      </c>
    </row>
    <row r="389" spans="1:7" ht="45" customHeight="1" x14ac:dyDescent="0.25">
      <c r="A389" s="3" t="s">
        <v>1746</v>
      </c>
      <c r="B389" s="3" t="s">
        <v>9728</v>
      </c>
      <c r="C389" s="3" t="s">
        <v>2703</v>
      </c>
      <c r="D389" s="3" t="s">
        <v>821</v>
      </c>
      <c r="E389" s="3" t="s">
        <v>821</v>
      </c>
      <c r="F389" s="3" t="s">
        <v>4590</v>
      </c>
      <c r="G389" s="3" t="s">
        <v>6473</v>
      </c>
    </row>
    <row r="390" spans="1:7" ht="45" customHeight="1" x14ac:dyDescent="0.25">
      <c r="A390" s="3" t="s">
        <v>1749</v>
      </c>
      <c r="B390" s="3" t="s">
        <v>9729</v>
      </c>
      <c r="C390" s="3" t="s">
        <v>2703</v>
      </c>
      <c r="D390" s="3" t="s">
        <v>821</v>
      </c>
      <c r="E390" s="3" t="s">
        <v>821</v>
      </c>
      <c r="F390" s="3" t="s">
        <v>4590</v>
      </c>
      <c r="G390" s="3" t="s">
        <v>6473</v>
      </c>
    </row>
    <row r="391" spans="1:7" ht="45" customHeight="1" x14ac:dyDescent="0.25">
      <c r="A391" s="3" t="s">
        <v>1752</v>
      </c>
      <c r="B391" s="3" t="s">
        <v>9730</v>
      </c>
      <c r="C391" s="3" t="s">
        <v>2703</v>
      </c>
      <c r="D391" s="3" t="s">
        <v>821</v>
      </c>
      <c r="E391" s="3" t="s">
        <v>821</v>
      </c>
      <c r="F391" s="3" t="s">
        <v>4590</v>
      </c>
      <c r="G391" s="3" t="s">
        <v>6473</v>
      </c>
    </row>
    <row r="392" spans="1:7" ht="45" customHeight="1" x14ac:dyDescent="0.25">
      <c r="A392" s="3" t="s">
        <v>1758</v>
      </c>
      <c r="B392" s="3" t="s">
        <v>9731</v>
      </c>
      <c r="C392" s="3" t="s">
        <v>2703</v>
      </c>
      <c r="D392" s="3" t="s">
        <v>821</v>
      </c>
      <c r="E392" s="3" t="s">
        <v>821</v>
      </c>
      <c r="F392" s="3" t="s">
        <v>4590</v>
      </c>
      <c r="G392" s="3" t="s">
        <v>6473</v>
      </c>
    </row>
    <row r="393" spans="1:7" ht="45" customHeight="1" x14ac:dyDescent="0.25">
      <c r="A393" s="3" t="s">
        <v>1762</v>
      </c>
      <c r="B393" s="3" t="s">
        <v>9732</v>
      </c>
      <c r="C393" s="3" t="s">
        <v>2703</v>
      </c>
      <c r="D393" s="3" t="s">
        <v>821</v>
      </c>
      <c r="E393" s="3" t="s">
        <v>821</v>
      </c>
      <c r="F393" s="3" t="s">
        <v>4590</v>
      </c>
      <c r="G393" s="3" t="s">
        <v>6473</v>
      </c>
    </row>
    <row r="394" spans="1:7" ht="45" customHeight="1" x14ac:dyDescent="0.25">
      <c r="A394" s="3" t="s">
        <v>1768</v>
      </c>
      <c r="B394" s="3" t="s">
        <v>9733</v>
      </c>
      <c r="C394" s="3" t="s">
        <v>2703</v>
      </c>
      <c r="D394" s="3" t="s">
        <v>821</v>
      </c>
      <c r="E394" s="3" t="s">
        <v>821</v>
      </c>
      <c r="F394" s="3" t="s">
        <v>4590</v>
      </c>
      <c r="G394" s="3" t="s">
        <v>6473</v>
      </c>
    </row>
    <row r="395" spans="1:7" ht="45" customHeight="1" x14ac:dyDescent="0.25">
      <c r="A395" s="3" t="s">
        <v>1772</v>
      </c>
      <c r="B395" s="3" t="s">
        <v>9734</v>
      </c>
      <c r="C395" s="3" t="s">
        <v>2703</v>
      </c>
      <c r="D395" s="3" t="s">
        <v>821</v>
      </c>
      <c r="E395" s="3" t="s">
        <v>821</v>
      </c>
      <c r="F395" s="3" t="s">
        <v>4590</v>
      </c>
      <c r="G395" s="3" t="s">
        <v>6473</v>
      </c>
    </row>
    <row r="396" spans="1:7" ht="45" customHeight="1" x14ac:dyDescent="0.25">
      <c r="A396" s="3" t="s">
        <v>1775</v>
      </c>
      <c r="B396" s="3" t="s">
        <v>9735</v>
      </c>
      <c r="C396" s="3" t="s">
        <v>2703</v>
      </c>
      <c r="D396" s="3" t="s">
        <v>821</v>
      </c>
      <c r="E396" s="3" t="s">
        <v>821</v>
      </c>
      <c r="F396" s="3" t="s">
        <v>4590</v>
      </c>
      <c r="G396" s="3" t="s">
        <v>6473</v>
      </c>
    </row>
    <row r="397" spans="1:7" ht="45" customHeight="1" x14ac:dyDescent="0.25">
      <c r="A397" s="3" t="s">
        <v>1777</v>
      </c>
      <c r="B397" s="3" t="s">
        <v>9736</v>
      </c>
      <c r="C397" s="3" t="s">
        <v>2703</v>
      </c>
      <c r="D397" s="3" t="s">
        <v>821</v>
      </c>
      <c r="E397" s="3" t="s">
        <v>821</v>
      </c>
      <c r="F397" s="3" t="s">
        <v>4590</v>
      </c>
      <c r="G397" s="3" t="s">
        <v>6473</v>
      </c>
    </row>
    <row r="398" spans="1:7" ht="45" customHeight="1" x14ac:dyDescent="0.25">
      <c r="A398" s="3" t="s">
        <v>1781</v>
      </c>
      <c r="B398" s="3" t="s">
        <v>9737</v>
      </c>
      <c r="C398" s="3" t="s">
        <v>2703</v>
      </c>
      <c r="D398" s="3" t="s">
        <v>821</v>
      </c>
      <c r="E398" s="3" t="s">
        <v>821</v>
      </c>
      <c r="F398" s="3" t="s">
        <v>4590</v>
      </c>
      <c r="G398" s="3" t="s">
        <v>6473</v>
      </c>
    </row>
    <row r="399" spans="1:7" ht="45" customHeight="1" x14ac:dyDescent="0.25">
      <c r="A399" s="3" t="s">
        <v>1784</v>
      </c>
      <c r="B399" s="3" t="s">
        <v>9738</v>
      </c>
      <c r="C399" s="3" t="s">
        <v>2703</v>
      </c>
      <c r="D399" s="3" t="s">
        <v>821</v>
      </c>
      <c r="E399" s="3" t="s">
        <v>821</v>
      </c>
      <c r="F399" s="3" t="s">
        <v>4590</v>
      </c>
      <c r="G399" s="3" t="s">
        <v>6473</v>
      </c>
    </row>
    <row r="400" spans="1:7" ht="45" customHeight="1" x14ac:dyDescent="0.25">
      <c r="A400" s="3" t="s">
        <v>1787</v>
      </c>
      <c r="B400" s="3" t="s">
        <v>9739</v>
      </c>
      <c r="C400" s="3" t="s">
        <v>2703</v>
      </c>
      <c r="D400" s="3" t="s">
        <v>821</v>
      </c>
      <c r="E400" s="3" t="s">
        <v>821</v>
      </c>
      <c r="F400" s="3" t="s">
        <v>4590</v>
      </c>
      <c r="G400" s="3" t="s">
        <v>6473</v>
      </c>
    </row>
    <row r="401" spans="1:7" ht="45" customHeight="1" x14ac:dyDescent="0.25">
      <c r="A401" s="3" t="s">
        <v>1791</v>
      </c>
      <c r="B401" s="3" t="s">
        <v>9740</v>
      </c>
      <c r="C401" s="3" t="s">
        <v>2703</v>
      </c>
      <c r="D401" s="3" t="s">
        <v>821</v>
      </c>
      <c r="E401" s="3" t="s">
        <v>821</v>
      </c>
      <c r="F401" s="3" t="s">
        <v>4590</v>
      </c>
      <c r="G401" s="3" t="s">
        <v>6473</v>
      </c>
    </row>
    <row r="402" spans="1:7" ht="45" customHeight="1" x14ac:dyDescent="0.25">
      <c r="A402" s="3" t="s">
        <v>1793</v>
      </c>
      <c r="B402" s="3" t="s">
        <v>9741</v>
      </c>
      <c r="C402" s="3" t="s">
        <v>2703</v>
      </c>
      <c r="D402" s="3" t="s">
        <v>821</v>
      </c>
      <c r="E402" s="3" t="s">
        <v>821</v>
      </c>
      <c r="F402" s="3" t="s">
        <v>4590</v>
      </c>
      <c r="G402" s="3" t="s">
        <v>6473</v>
      </c>
    </row>
    <row r="403" spans="1:7" ht="45" customHeight="1" x14ac:dyDescent="0.25">
      <c r="A403" s="3" t="s">
        <v>1797</v>
      </c>
      <c r="B403" s="3" t="s">
        <v>9742</v>
      </c>
      <c r="C403" s="3" t="s">
        <v>2703</v>
      </c>
      <c r="D403" s="3" t="s">
        <v>821</v>
      </c>
      <c r="E403" s="3" t="s">
        <v>821</v>
      </c>
      <c r="F403" s="3" t="s">
        <v>4590</v>
      </c>
      <c r="G403" s="3" t="s">
        <v>6473</v>
      </c>
    </row>
    <row r="404" spans="1:7" ht="45" customHeight="1" x14ac:dyDescent="0.25">
      <c r="A404" s="3" t="s">
        <v>1801</v>
      </c>
      <c r="B404" s="3" t="s">
        <v>9743</v>
      </c>
      <c r="C404" s="3" t="s">
        <v>2703</v>
      </c>
      <c r="D404" s="3" t="s">
        <v>821</v>
      </c>
      <c r="E404" s="3" t="s">
        <v>821</v>
      </c>
      <c r="F404" s="3" t="s">
        <v>4590</v>
      </c>
      <c r="G404" s="3" t="s">
        <v>6473</v>
      </c>
    </row>
    <row r="405" spans="1:7" ht="45" customHeight="1" x14ac:dyDescent="0.25">
      <c r="A405" s="3" t="s">
        <v>1805</v>
      </c>
      <c r="B405" s="3" t="s">
        <v>9744</v>
      </c>
      <c r="C405" s="3" t="s">
        <v>2703</v>
      </c>
      <c r="D405" s="3" t="s">
        <v>821</v>
      </c>
      <c r="E405" s="3" t="s">
        <v>821</v>
      </c>
      <c r="F405" s="3" t="s">
        <v>4590</v>
      </c>
      <c r="G405" s="3" t="s">
        <v>6473</v>
      </c>
    </row>
    <row r="406" spans="1:7" ht="45" customHeight="1" x14ac:dyDescent="0.25">
      <c r="A406" s="3" t="s">
        <v>1811</v>
      </c>
      <c r="B406" s="3" t="s">
        <v>9745</v>
      </c>
      <c r="C406" s="3" t="s">
        <v>2703</v>
      </c>
      <c r="D406" s="3" t="s">
        <v>821</v>
      </c>
      <c r="E406" s="3" t="s">
        <v>821</v>
      </c>
      <c r="F406" s="3" t="s">
        <v>4590</v>
      </c>
      <c r="G406" s="3" t="s">
        <v>6473</v>
      </c>
    </row>
    <row r="407" spans="1:7" ht="45" customHeight="1" x14ac:dyDescent="0.25">
      <c r="A407" s="3" t="s">
        <v>1816</v>
      </c>
      <c r="B407" s="3" t="s">
        <v>9746</v>
      </c>
      <c r="C407" s="3" t="s">
        <v>2703</v>
      </c>
      <c r="D407" s="3" t="s">
        <v>821</v>
      </c>
      <c r="E407" s="3" t="s">
        <v>821</v>
      </c>
      <c r="F407" s="3" t="s">
        <v>4590</v>
      </c>
      <c r="G407" s="3" t="s">
        <v>6473</v>
      </c>
    </row>
    <row r="408" spans="1:7" ht="45" customHeight="1" x14ac:dyDescent="0.25">
      <c r="A408" s="3" t="s">
        <v>1821</v>
      </c>
      <c r="B408" s="3" t="s">
        <v>9747</v>
      </c>
      <c r="C408" s="3" t="s">
        <v>2703</v>
      </c>
      <c r="D408" s="3" t="s">
        <v>821</v>
      </c>
      <c r="E408" s="3" t="s">
        <v>821</v>
      </c>
      <c r="F408" s="3" t="s">
        <v>4590</v>
      </c>
      <c r="G408" s="3" t="s">
        <v>6473</v>
      </c>
    </row>
    <row r="409" spans="1:7" ht="45" customHeight="1" x14ac:dyDescent="0.25">
      <c r="A409" s="3" t="s">
        <v>1824</v>
      </c>
      <c r="B409" s="3" t="s">
        <v>9748</v>
      </c>
      <c r="C409" s="3" t="s">
        <v>2703</v>
      </c>
      <c r="D409" s="3" t="s">
        <v>821</v>
      </c>
      <c r="E409" s="3" t="s">
        <v>821</v>
      </c>
      <c r="F409" s="3" t="s">
        <v>4590</v>
      </c>
      <c r="G409" s="3" t="s">
        <v>6473</v>
      </c>
    </row>
    <row r="410" spans="1:7" ht="45" customHeight="1" x14ac:dyDescent="0.25">
      <c r="A410" s="3" t="s">
        <v>1828</v>
      </c>
      <c r="B410" s="3" t="s">
        <v>9749</v>
      </c>
      <c r="C410" s="3" t="s">
        <v>2703</v>
      </c>
      <c r="D410" s="3" t="s">
        <v>821</v>
      </c>
      <c r="E410" s="3" t="s">
        <v>821</v>
      </c>
      <c r="F410" s="3" t="s">
        <v>4590</v>
      </c>
      <c r="G410" s="3" t="s">
        <v>6473</v>
      </c>
    </row>
    <row r="411" spans="1:7" ht="45" customHeight="1" x14ac:dyDescent="0.25">
      <c r="A411" s="3" t="s">
        <v>1832</v>
      </c>
      <c r="B411" s="3" t="s">
        <v>9750</v>
      </c>
      <c r="C411" s="3" t="s">
        <v>2703</v>
      </c>
      <c r="D411" s="3" t="s">
        <v>821</v>
      </c>
      <c r="E411" s="3" t="s">
        <v>821</v>
      </c>
      <c r="F411" s="3" t="s">
        <v>4590</v>
      </c>
      <c r="G411" s="3" t="s">
        <v>6473</v>
      </c>
    </row>
    <row r="412" spans="1:7" ht="45" customHeight="1" x14ac:dyDescent="0.25">
      <c r="A412" s="3" t="s">
        <v>1836</v>
      </c>
      <c r="B412" s="3" t="s">
        <v>9751</v>
      </c>
      <c r="C412" s="3" t="s">
        <v>2703</v>
      </c>
      <c r="D412" s="3" t="s">
        <v>821</v>
      </c>
      <c r="E412" s="3" t="s">
        <v>821</v>
      </c>
      <c r="F412" s="3" t="s">
        <v>4590</v>
      </c>
      <c r="G412" s="3" t="s">
        <v>6473</v>
      </c>
    </row>
    <row r="413" spans="1:7" ht="45" customHeight="1" x14ac:dyDescent="0.25">
      <c r="A413" s="3" t="s">
        <v>1842</v>
      </c>
      <c r="B413" s="3" t="s">
        <v>9752</v>
      </c>
      <c r="C413" s="3" t="s">
        <v>2703</v>
      </c>
      <c r="D413" s="3" t="s">
        <v>821</v>
      </c>
      <c r="E413" s="3" t="s">
        <v>821</v>
      </c>
      <c r="F413" s="3" t="s">
        <v>4590</v>
      </c>
      <c r="G413" s="3" t="s">
        <v>6473</v>
      </c>
    </row>
    <row r="414" spans="1:7" ht="45" customHeight="1" x14ac:dyDescent="0.25">
      <c r="A414" s="3" t="s">
        <v>1845</v>
      </c>
      <c r="B414" s="3" t="s">
        <v>9753</v>
      </c>
      <c r="C414" s="3" t="s">
        <v>2703</v>
      </c>
      <c r="D414" s="3" t="s">
        <v>821</v>
      </c>
      <c r="E414" s="3" t="s">
        <v>821</v>
      </c>
      <c r="F414" s="3" t="s">
        <v>4590</v>
      </c>
      <c r="G414" s="3" t="s">
        <v>6473</v>
      </c>
    </row>
    <row r="415" spans="1:7" ht="45" customHeight="1" x14ac:dyDescent="0.25">
      <c r="A415" s="3" t="s">
        <v>1848</v>
      </c>
      <c r="B415" s="3" t="s">
        <v>9754</v>
      </c>
      <c r="C415" s="3" t="s">
        <v>2703</v>
      </c>
      <c r="D415" s="3" t="s">
        <v>821</v>
      </c>
      <c r="E415" s="3" t="s">
        <v>821</v>
      </c>
      <c r="F415" s="3" t="s">
        <v>4590</v>
      </c>
      <c r="G415" s="3" t="s">
        <v>6473</v>
      </c>
    </row>
    <row r="416" spans="1:7" ht="45" customHeight="1" x14ac:dyDescent="0.25">
      <c r="A416" s="3" t="s">
        <v>1852</v>
      </c>
      <c r="B416" s="3" t="s">
        <v>9755</v>
      </c>
      <c r="C416" s="3" t="s">
        <v>2703</v>
      </c>
      <c r="D416" s="3" t="s">
        <v>821</v>
      </c>
      <c r="E416" s="3" t="s">
        <v>821</v>
      </c>
      <c r="F416" s="3" t="s">
        <v>4590</v>
      </c>
      <c r="G416" s="3" t="s">
        <v>6473</v>
      </c>
    </row>
    <row r="417" spans="1:7" ht="45" customHeight="1" x14ac:dyDescent="0.25">
      <c r="A417" s="3" t="s">
        <v>1857</v>
      </c>
      <c r="B417" s="3" t="s">
        <v>9756</v>
      </c>
      <c r="C417" s="3" t="s">
        <v>2703</v>
      </c>
      <c r="D417" s="3" t="s">
        <v>821</v>
      </c>
      <c r="E417" s="3" t="s">
        <v>821</v>
      </c>
      <c r="F417" s="3" t="s">
        <v>4590</v>
      </c>
      <c r="G417" s="3" t="s">
        <v>6473</v>
      </c>
    </row>
    <row r="418" spans="1:7" ht="45" customHeight="1" x14ac:dyDescent="0.25">
      <c r="A418" s="3" t="s">
        <v>1859</v>
      </c>
      <c r="B418" s="3" t="s">
        <v>9757</v>
      </c>
      <c r="C418" s="3" t="s">
        <v>2703</v>
      </c>
      <c r="D418" s="3" t="s">
        <v>821</v>
      </c>
      <c r="E418" s="3" t="s">
        <v>821</v>
      </c>
      <c r="F418" s="3" t="s">
        <v>4590</v>
      </c>
      <c r="G418" s="3" t="s">
        <v>6473</v>
      </c>
    </row>
    <row r="419" spans="1:7" ht="45" customHeight="1" x14ac:dyDescent="0.25">
      <c r="A419" s="3" t="s">
        <v>1865</v>
      </c>
      <c r="B419" s="3" t="s">
        <v>9758</v>
      </c>
      <c r="C419" s="3" t="s">
        <v>2703</v>
      </c>
      <c r="D419" s="3" t="s">
        <v>821</v>
      </c>
      <c r="E419" s="3" t="s">
        <v>821</v>
      </c>
      <c r="F419" s="3" t="s">
        <v>4590</v>
      </c>
      <c r="G419" s="3" t="s">
        <v>6473</v>
      </c>
    </row>
    <row r="420" spans="1:7" ht="45" customHeight="1" x14ac:dyDescent="0.25">
      <c r="A420" s="3" t="s">
        <v>1868</v>
      </c>
      <c r="B420" s="3" t="s">
        <v>9759</v>
      </c>
      <c r="C420" s="3" t="s">
        <v>2703</v>
      </c>
      <c r="D420" s="3" t="s">
        <v>821</v>
      </c>
      <c r="E420" s="3" t="s">
        <v>821</v>
      </c>
      <c r="F420" s="3" t="s">
        <v>4590</v>
      </c>
      <c r="G420" s="3" t="s">
        <v>6473</v>
      </c>
    </row>
    <row r="421" spans="1:7" ht="45" customHeight="1" x14ac:dyDescent="0.25">
      <c r="A421" s="3" t="s">
        <v>1870</v>
      </c>
      <c r="B421" s="3" t="s">
        <v>9760</v>
      </c>
      <c r="C421" s="3" t="s">
        <v>2703</v>
      </c>
      <c r="D421" s="3" t="s">
        <v>821</v>
      </c>
      <c r="E421" s="3" t="s">
        <v>821</v>
      </c>
      <c r="F421" s="3" t="s">
        <v>4590</v>
      </c>
      <c r="G421" s="3" t="s">
        <v>6473</v>
      </c>
    </row>
    <row r="422" spans="1:7" ht="45" customHeight="1" x14ac:dyDescent="0.25">
      <c r="A422" s="3" t="s">
        <v>1873</v>
      </c>
      <c r="B422" s="3" t="s">
        <v>9761</v>
      </c>
      <c r="C422" s="3" t="s">
        <v>2703</v>
      </c>
      <c r="D422" s="3" t="s">
        <v>821</v>
      </c>
      <c r="E422" s="3" t="s">
        <v>821</v>
      </c>
      <c r="F422" s="3" t="s">
        <v>4590</v>
      </c>
      <c r="G422" s="3" t="s">
        <v>6473</v>
      </c>
    </row>
    <row r="423" spans="1:7" ht="45" customHeight="1" x14ac:dyDescent="0.25">
      <c r="A423" s="3" t="s">
        <v>1878</v>
      </c>
      <c r="B423" s="3" t="s">
        <v>9762</v>
      </c>
      <c r="C423" s="3" t="s">
        <v>2703</v>
      </c>
      <c r="D423" s="3" t="s">
        <v>821</v>
      </c>
      <c r="E423" s="3" t="s">
        <v>821</v>
      </c>
      <c r="F423" s="3" t="s">
        <v>4590</v>
      </c>
      <c r="G423" s="3" t="s">
        <v>6473</v>
      </c>
    </row>
    <row r="424" spans="1:7" ht="45" customHeight="1" x14ac:dyDescent="0.25">
      <c r="A424" s="3" t="s">
        <v>1881</v>
      </c>
      <c r="B424" s="3" t="s">
        <v>9763</v>
      </c>
      <c r="C424" s="3" t="s">
        <v>2703</v>
      </c>
      <c r="D424" s="3" t="s">
        <v>821</v>
      </c>
      <c r="E424" s="3" t="s">
        <v>821</v>
      </c>
      <c r="F424" s="3" t="s">
        <v>4590</v>
      </c>
      <c r="G424" s="3" t="s">
        <v>6473</v>
      </c>
    </row>
    <row r="425" spans="1:7" ht="45" customHeight="1" x14ac:dyDescent="0.25">
      <c r="A425" s="3" t="s">
        <v>1885</v>
      </c>
      <c r="B425" s="3" t="s">
        <v>9764</v>
      </c>
      <c r="C425" s="3" t="s">
        <v>2703</v>
      </c>
      <c r="D425" s="3" t="s">
        <v>821</v>
      </c>
      <c r="E425" s="3" t="s">
        <v>821</v>
      </c>
      <c r="F425" s="3" t="s">
        <v>4590</v>
      </c>
      <c r="G425" s="3" t="s">
        <v>6473</v>
      </c>
    </row>
    <row r="426" spans="1:7" ht="45" customHeight="1" x14ac:dyDescent="0.25">
      <c r="A426" s="3" t="s">
        <v>1890</v>
      </c>
      <c r="B426" s="3" t="s">
        <v>9765</v>
      </c>
      <c r="C426" s="3" t="s">
        <v>2703</v>
      </c>
      <c r="D426" s="3" t="s">
        <v>821</v>
      </c>
      <c r="E426" s="3" t="s">
        <v>821</v>
      </c>
      <c r="F426" s="3" t="s">
        <v>4590</v>
      </c>
      <c r="G426" s="3" t="s">
        <v>6473</v>
      </c>
    </row>
    <row r="427" spans="1:7" ht="45" customHeight="1" x14ac:dyDescent="0.25">
      <c r="A427" s="3" t="s">
        <v>1893</v>
      </c>
      <c r="B427" s="3" t="s">
        <v>9766</v>
      </c>
      <c r="C427" s="3" t="s">
        <v>2703</v>
      </c>
      <c r="D427" s="3" t="s">
        <v>821</v>
      </c>
      <c r="E427" s="3" t="s">
        <v>821</v>
      </c>
      <c r="F427" s="3" t="s">
        <v>4590</v>
      </c>
      <c r="G427" s="3" t="s">
        <v>6473</v>
      </c>
    </row>
    <row r="428" spans="1:7" ht="45" customHeight="1" x14ac:dyDescent="0.25">
      <c r="A428" s="3" t="s">
        <v>1897</v>
      </c>
      <c r="B428" s="3" t="s">
        <v>9767</v>
      </c>
      <c r="C428" s="3" t="s">
        <v>2703</v>
      </c>
      <c r="D428" s="3" t="s">
        <v>821</v>
      </c>
      <c r="E428" s="3" t="s">
        <v>821</v>
      </c>
      <c r="F428" s="3" t="s">
        <v>4590</v>
      </c>
      <c r="G428" s="3" t="s">
        <v>6473</v>
      </c>
    </row>
    <row r="429" spans="1:7" ht="45" customHeight="1" x14ac:dyDescent="0.25">
      <c r="A429" s="3" t="s">
        <v>1900</v>
      </c>
      <c r="B429" s="3" t="s">
        <v>9768</v>
      </c>
      <c r="C429" s="3" t="s">
        <v>2703</v>
      </c>
      <c r="D429" s="3" t="s">
        <v>821</v>
      </c>
      <c r="E429" s="3" t="s">
        <v>821</v>
      </c>
      <c r="F429" s="3" t="s">
        <v>4590</v>
      </c>
      <c r="G429" s="3" t="s">
        <v>6473</v>
      </c>
    </row>
    <row r="430" spans="1:7" ht="45" customHeight="1" x14ac:dyDescent="0.25">
      <c r="A430" s="3" t="s">
        <v>1902</v>
      </c>
      <c r="B430" s="3" t="s">
        <v>9769</v>
      </c>
      <c r="C430" s="3" t="s">
        <v>2703</v>
      </c>
      <c r="D430" s="3" t="s">
        <v>821</v>
      </c>
      <c r="E430" s="3" t="s">
        <v>821</v>
      </c>
      <c r="F430" s="3" t="s">
        <v>4590</v>
      </c>
      <c r="G430" s="3" t="s">
        <v>6473</v>
      </c>
    </row>
    <row r="431" spans="1:7" ht="45" customHeight="1" x14ac:dyDescent="0.25">
      <c r="A431" s="3" t="s">
        <v>1907</v>
      </c>
      <c r="B431" s="3" t="s">
        <v>9770</v>
      </c>
      <c r="C431" s="3" t="s">
        <v>2703</v>
      </c>
      <c r="D431" s="3" t="s">
        <v>821</v>
      </c>
      <c r="E431" s="3" t="s">
        <v>821</v>
      </c>
      <c r="F431" s="3" t="s">
        <v>4590</v>
      </c>
      <c r="G431" s="3" t="s">
        <v>6473</v>
      </c>
    </row>
    <row r="432" spans="1:7" ht="45" customHeight="1" x14ac:dyDescent="0.25">
      <c r="A432" s="3" t="s">
        <v>1911</v>
      </c>
      <c r="B432" s="3" t="s">
        <v>9771</v>
      </c>
      <c r="C432" s="3" t="s">
        <v>2703</v>
      </c>
      <c r="D432" s="3" t="s">
        <v>821</v>
      </c>
      <c r="E432" s="3" t="s">
        <v>821</v>
      </c>
      <c r="F432" s="3" t="s">
        <v>4590</v>
      </c>
      <c r="G432" s="3" t="s">
        <v>6473</v>
      </c>
    </row>
    <row r="433" spans="1:7" ht="45" customHeight="1" x14ac:dyDescent="0.25">
      <c r="A433" s="3" t="s">
        <v>1914</v>
      </c>
      <c r="B433" s="3" t="s">
        <v>9772</v>
      </c>
      <c r="C433" s="3" t="s">
        <v>2703</v>
      </c>
      <c r="D433" s="3" t="s">
        <v>821</v>
      </c>
      <c r="E433" s="3" t="s">
        <v>821</v>
      </c>
      <c r="F433" s="3" t="s">
        <v>4590</v>
      </c>
      <c r="G433" s="3" t="s">
        <v>6473</v>
      </c>
    </row>
    <row r="434" spans="1:7" ht="45" customHeight="1" x14ac:dyDescent="0.25">
      <c r="A434" s="3" t="s">
        <v>1917</v>
      </c>
      <c r="B434" s="3" t="s">
        <v>9773</v>
      </c>
      <c r="C434" s="3" t="s">
        <v>2703</v>
      </c>
      <c r="D434" s="3" t="s">
        <v>821</v>
      </c>
      <c r="E434" s="3" t="s">
        <v>821</v>
      </c>
      <c r="F434" s="3" t="s">
        <v>4590</v>
      </c>
      <c r="G434" s="3" t="s">
        <v>6473</v>
      </c>
    </row>
    <row r="435" spans="1:7" ht="45" customHeight="1" x14ac:dyDescent="0.25">
      <c r="A435" s="3" t="s">
        <v>1921</v>
      </c>
      <c r="B435" s="3" t="s">
        <v>9774</v>
      </c>
      <c r="C435" s="3" t="s">
        <v>2703</v>
      </c>
      <c r="D435" s="3" t="s">
        <v>821</v>
      </c>
      <c r="E435" s="3" t="s">
        <v>821</v>
      </c>
      <c r="F435" s="3" t="s">
        <v>4590</v>
      </c>
      <c r="G435" s="3" t="s">
        <v>6473</v>
      </c>
    </row>
    <row r="436" spans="1:7" ht="45" customHeight="1" x14ac:dyDescent="0.25">
      <c r="A436" s="3" t="s">
        <v>1925</v>
      </c>
      <c r="B436" s="3" t="s">
        <v>9775</v>
      </c>
      <c r="C436" s="3" t="s">
        <v>2703</v>
      </c>
      <c r="D436" s="3" t="s">
        <v>821</v>
      </c>
      <c r="E436" s="3" t="s">
        <v>821</v>
      </c>
      <c r="F436" s="3" t="s">
        <v>4590</v>
      </c>
      <c r="G436" s="3" t="s">
        <v>6473</v>
      </c>
    </row>
    <row r="437" spans="1:7" ht="45" customHeight="1" x14ac:dyDescent="0.25">
      <c r="A437" s="3" t="s">
        <v>1927</v>
      </c>
      <c r="B437" s="3" t="s">
        <v>9776</v>
      </c>
      <c r="C437" s="3" t="s">
        <v>2703</v>
      </c>
      <c r="D437" s="3" t="s">
        <v>821</v>
      </c>
      <c r="E437" s="3" t="s">
        <v>821</v>
      </c>
      <c r="F437" s="3" t="s">
        <v>4590</v>
      </c>
      <c r="G437" s="3" t="s">
        <v>6473</v>
      </c>
    </row>
    <row r="438" spans="1:7" ht="45" customHeight="1" x14ac:dyDescent="0.25">
      <c r="A438" s="3" t="s">
        <v>1930</v>
      </c>
      <c r="B438" s="3" t="s">
        <v>9777</v>
      </c>
      <c r="C438" s="3" t="s">
        <v>2703</v>
      </c>
      <c r="D438" s="3" t="s">
        <v>821</v>
      </c>
      <c r="E438" s="3" t="s">
        <v>821</v>
      </c>
      <c r="F438" s="3" t="s">
        <v>4590</v>
      </c>
      <c r="G438" s="3" t="s">
        <v>6473</v>
      </c>
    </row>
    <row r="439" spans="1:7" ht="45" customHeight="1" x14ac:dyDescent="0.25">
      <c r="A439" s="3" t="s">
        <v>1932</v>
      </c>
      <c r="B439" s="3" t="s">
        <v>9778</v>
      </c>
      <c r="C439" s="3" t="s">
        <v>2703</v>
      </c>
      <c r="D439" s="3" t="s">
        <v>821</v>
      </c>
      <c r="E439" s="3" t="s">
        <v>821</v>
      </c>
      <c r="F439" s="3" t="s">
        <v>4590</v>
      </c>
      <c r="G439" s="3" t="s">
        <v>6473</v>
      </c>
    </row>
    <row r="440" spans="1:7" ht="45" customHeight="1" x14ac:dyDescent="0.25">
      <c r="A440" s="3" t="s">
        <v>1936</v>
      </c>
      <c r="B440" s="3" t="s">
        <v>9779</v>
      </c>
      <c r="C440" s="3" t="s">
        <v>2703</v>
      </c>
      <c r="D440" s="3" t="s">
        <v>821</v>
      </c>
      <c r="E440" s="3" t="s">
        <v>821</v>
      </c>
      <c r="F440" s="3" t="s">
        <v>4590</v>
      </c>
      <c r="G440" s="3" t="s">
        <v>6473</v>
      </c>
    </row>
    <row r="441" spans="1:7" ht="45" customHeight="1" x14ac:dyDescent="0.25">
      <c r="A441" s="3" t="s">
        <v>1939</v>
      </c>
      <c r="B441" s="3" t="s">
        <v>9780</v>
      </c>
      <c r="C441" s="3" t="s">
        <v>2703</v>
      </c>
      <c r="D441" s="3" t="s">
        <v>821</v>
      </c>
      <c r="E441" s="3" t="s">
        <v>821</v>
      </c>
      <c r="F441" s="3" t="s">
        <v>4590</v>
      </c>
      <c r="G441" s="3" t="s">
        <v>6473</v>
      </c>
    </row>
    <row r="442" spans="1:7" ht="45" customHeight="1" x14ac:dyDescent="0.25">
      <c r="A442" s="3" t="s">
        <v>1942</v>
      </c>
      <c r="B442" s="3" t="s">
        <v>9781</v>
      </c>
      <c r="C442" s="3" t="s">
        <v>2703</v>
      </c>
      <c r="D442" s="3" t="s">
        <v>821</v>
      </c>
      <c r="E442" s="3" t="s">
        <v>821</v>
      </c>
      <c r="F442" s="3" t="s">
        <v>4590</v>
      </c>
      <c r="G442" s="3" t="s">
        <v>6473</v>
      </c>
    </row>
    <row r="443" spans="1:7" ht="45" customHeight="1" x14ac:dyDescent="0.25">
      <c r="A443" s="3" t="s">
        <v>1946</v>
      </c>
      <c r="B443" s="3" t="s">
        <v>9782</v>
      </c>
      <c r="C443" s="3" t="s">
        <v>2703</v>
      </c>
      <c r="D443" s="3" t="s">
        <v>821</v>
      </c>
      <c r="E443" s="3" t="s">
        <v>821</v>
      </c>
      <c r="F443" s="3" t="s">
        <v>4590</v>
      </c>
      <c r="G443" s="3" t="s">
        <v>6473</v>
      </c>
    </row>
    <row r="444" spans="1:7" ht="45" customHeight="1" x14ac:dyDescent="0.25">
      <c r="A444" s="3" t="s">
        <v>1948</v>
      </c>
      <c r="B444" s="3" t="s">
        <v>9783</v>
      </c>
      <c r="C444" s="3" t="s">
        <v>2703</v>
      </c>
      <c r="D444" s="3" t="s">
        <v>821</v>
      </c>
      <c r="E444" s="3" t="s">
        <v>821</v>
      </c>
      <c r="F444" s="3" t="s">
        <v>4590</v>
      </c>
      <c r="G444" s="3" t="s">
        <v>6473</v>
      </c>
    </row>
    <row r="445" spans="1:7" ht="45" customHeight="1" x14ac:dyDescent="0.25">
      <c r="A445" s="3" t="s">
        <v>1951</v>
      </c>
      <c r="B445" s="3" t="s">
        <v>9784</v>
      </c>
      <c r="C445" s="3" t="s">
        <v>2703</v>
      </c>
      <c r="D445" s="3" t="s">
        <v>821</v>
      </c>
      <c r="E445" s="3" t="s">
        <v>821</v>
      </c>
      <c r="F445" s="3" t="s">
        <v>4590</v>
      </c>
      <c r="G445" s="3" t="s">
        <v>6473</v>
      </c>
    </row>
    <row r="446" spans="1:7" ht="45" customHeight="1" x14ac:dyDescent="0.25">
      <c r="A446" s="3" t="s">
        <v>1955</v>
      </c>
      <c r="B446" s="3" t="s">
        <v>9785</v>
      </c>
      <c r="C446" s="3" t="s">
        <v>2703</v>
      </c>
      <c r="D446" s="3" t="s">
        <v>821</v>
      </c>
      <c r="E446" s="3" t="s">
        <v>821</v>
      </c>
      <c r="F446" s="3" t="s">
        <v>4590</v>
      </c>
      <c r="G446" s="3" t="s">
        <v>6473</v>
      </c>
    </row>
    <row r="447" spans="1:7" ht="45" customHeight="1" x14ac:dyDescent="0.25">
      <c r="A447" s="3" t="s">
        <v>1957</v>
      </c>
      <c r="B447" s="3" t="s">
        <v>9786</v>
      </c>
      <c r="C447" s="3" t="s">
        <v>2703</v>
      </c>
      <c r="D447" s="3" t="s">
        <v>821</v>
      </c>
      <c r="E447" s="3" t="s">
        <v>821</v>
      </c>
      <c r="F447" s="3" t="s">
        <v>4590</v>
      </c>
      <c r="G447" s="3" t="s">
        <v>6473</v>
      </c>
    </row>
    <row r="448" spans="1:7" ht="45" customHeight="1" x14ac:dyDescent="0.25">
      <c r="A448" s="3" t="s">
        <v>1959</v>
      </c>
      <c r="B448" s="3" t="s">
        <v>9787</v>
      </c>
      <c r="C448" s="3" t="s">
        <v>2703</v>
      </c>
      <c r="D448" s="3" t="s">
        <v>821</v>
      </c>
      <c r="E448" s="3" t="s">
        <v>821</v>
      </c>
      <c r="F448" s="3" t="s">
        <v>4590</v>
      </c>
      <c r="G448" s="3" t="s">
        <v>6473</v>
      </c>
    </row>
    <row r="449" spans="1:7" ht="45" customHeight="1" x14ac:dyDescent="0.25">
      <c r="A449" s="3" t="s">
        <v>1965</v>
      </c>
      <c r="B449" s="3" t="s">
        <v>9788</v>
      </c>
      <c r="C449" s="3" t="s">
        <v>2703</v>
      </c>
      <c r="D449" s="3" t="s">
        <v>821</v>
      </c>
      <c r="E449" s="3" t="s">
        <v>821</v>
      </c>
      <c r="F449" s="3" t="s">
        <v>4590</v>
      </c>
      <c r="G449" s="3" t="s">
        <v>6473</v>
      </c>
    </row>
    <row r="450" spans="1:7" ht="45" customHeight="1" x14ac:dyDescent="0.25">
      <c r="A450" s="3" t="s">
        <v>1971</v>
      </c>
      <c r="B450" s="3" t="s">
        <v>9789</v>
      </c>
      <c r="C450" s="3" t="s">
        <v>2703</v>
      </c>
      <c r="D450" s="3" t="s">
        <v>821</v>
      </c>
      <c r="E450" s="3" t="s">
        <v>821</v>
      </c>
      <c r="F450" s="3" t="s">
        <v>4590</v>
      </c>
      <c r="G450" s="3" t="s">
        <v>6473</v>
      </c>
    </row>
    <row r="451" spans="1:7" ht="45" customHeight="1" x14ac:dyDescent="0.25">
      <c r="A451" s="3" t="s">
        <v>1973</v>
      </c>
      <c r="B451" s="3" t="s">
        <v>9790</v>
      </c>
      <c r="C451" s="3" t="s">
        <v>2703</v>
      </c>
      <c r="D451" s="3" t="s">
        <v>821</v>
      </c>
      <c r="E451" s="3" t="s">
        <v>821</v>
      </c>
      <c r="F451" s="3" t="s">
        <v>4590</v>
      </c>
      <c r="G451" s="3" t="s">
        <v>6473</v>
      </c>
    </row>
    <row r="452" spans="1:7" ht="45" customHeight="1" x14ac:dyDescent="0.25">
      <c r="A452" s="3" t="s">
        <v>1976</v>
      </c>
      <c r="B452" s="3" t="s">
        <v>9791</v>
      </c>
      <c r="C452" s="3" t="s">
        <v>2703</v>
      </c>
      <c r="D452" s="3" t="s">
        <v>821</v>
      </c>
      <c r="E452" s="3" t="s">
        <v>821</v>
      </c>
      <c r="F452" s="3" t="s">
        <v>4590</v>
      </c>
      <c r="G452" s="3" t="s">
        <v>6473</v>
      </c>
    </row>
    <row r="453" spans="1:7" ht="45" customHeight="1" x14ac:dyDescent="0.25">
      <c r="A453" s="3" t="s">
        <v>1978</v>
      </c>
      <c r="B453" s="3" t="s">
        <v>9792</v>
      </c>
      <c r="C453" s="3" t="s">
        <v>2703</v>
      </c>
      <c r="D453" s="3" t="s">
        <v>821</v>
      </c>
      <c r="E453" s="3" t="s">
        <v>821</v>
      </c>
      <c r="F453" s="3" t="s">
        <v>4590</v>
      </c>
      <c r="G453" s="3" t="s">
        <v>6473</v>
      </c>
    </row>
    <row r="454" spans="1:7" ht="45" customHeight="1" x14ac:dyDescent="0.25">
      <c r="A454" s="3" t="s">
        <v>1981</v>
      </c>
      <c r="B454" s="3" t="s">
        <v>9793</v>
      </c>
      <c r="C454" s="3" t="s">
        <v>2703</v>
      </c>
      <c r="D454" s="3" t="s">
        <v>821</v>
      </c>
      <c r="E454" s="3" t="s">
        <v>821</v>
      </c>
      <c r="F454" s="3" t="s">
        <v>4590</v>
      </c>
      <c r="G454" s="3" t="s">
        <v>6473</v>
      </c>
    </row>
    <row r="455" spans="1:7" ht="45" customHeight="1" x14ac:dyDescent="0.25">
      <c r="A455" s="3" t="s">
        <v>1983</v>
      </c>
      <c r="B455" s="3" t="s">
        <v>9794</v>
      </c>
      <c r="C455" s="3" t="s">
        <v>2703</v>
      </c>
      <c r="D455" s="3" t="s">
        <v>821</v>
      </c>
      <c r="E455" s="3" t="s">
        <v>821</v>
      </c>
      <c r="F455" s="3" t="s">
        <v>4590</v>
      </c>
      <c r="G455" s="3" t="s">
        <v>6473</v>
      </c>
    </row>
    <row r="456" spans="1:7" ht="45" customHeight="1" x14ac:dyDescent="0.25">
      <c r="A456" s="3" t="s">
        <v>1986</v>
      </c>
      <c r="B456" s="3" t="s">
        <v>9795</v>
      </c>
      <c r="C456" s="3" t="s">
        <v>2703</v>
      </c>
      <c r="D456" s="3" t="s">
        <v>821</v>
      </c>
      <c r="E456" s="3" t="s">
        <v>821</v>
      </c>
      <c r="F456" s="3" t="s">
        <v>4590</v>
      </c>
      <c r="G456" s="3" t="s">
        <v>6473</v>
      </c>
    </row>
    <row r="457" spans="1:7" ht="45" customHeight="1" x14ac:dyDescent="0.25">
      <c r="A457" s="3" t="s">
        <v>1990</v>
      </c>
      <c r="B457" s="3" t="s">
        <v>9796</v>
      </c>
      <c r="C457" s="3" t="s">
        <v>2703</v>
      </c>
      <c r="D457" s="3" t="s">
        <v>821</v>
      </c>
      <c r="E457" s="3" t="s">
        <v>821</v>
      </c>
      <c r="F457" s="3" t="s">
        <v>4590</v>
      </c>
      <c r="G457" s="3" t="s">
        <v>6473</v>
      </c>
    </row>
    <row r="458" spans="1:7" ht="45" customHeight="1" x14ac:dyDescent="0.25">
      <c r="A458" s="3" t="s">
        <v>1993</v>
      </c>
      <c r="B458" s="3" t="s">
        <v>9797</v>
      </c>
      <c r="C458" s="3" t="s">
        <v>2703</v>
      </c>
      <c r="D458" s="3" t="s">
        <v>821</v>
      </c>
      <c r="E458" s="3" t="s">
        <v>821</v>
      </c>
      <c r="F458" s="3" t="s">
        <v>4590</v>
      </c>
      <c r="G458" s="3" t="s">
        <v>6473</v>
      </c>
    </row>
    <row r="459" spans="1:7" ht="45" customHeight="1" x14ac:dyDescent="0.25">
      <c r="A459" s="3" t="s">
        <v>1996</v>
      </c>
      <c r="B459" s="3" t="s">
        <v>9798</v>
      </c>
      <c r="C459" s="3" t="s">
        <v>2703</v>
      </c>
      <c r="D459" s="3" t="s">
        <v>821</v>
      </c>
      <c r="E459" s="3" t="s">
        <v>821</v>
      </c>
      <c r="F459" s="3" t="s">
        <v>4590</v>
      </c>
      <c r="G459" s="3" t="s">
        <v>6473</v>
      </c>
    </row>
    <row r="460" spans="1:7" ht="45" customHeight="1" x14ac:dyDescent="0.25">
      <c r="A460" s="3" t="s">
        <v>1999</v>
      </c>
      <c r="B460" s="3" t="s">
        <v>9799</v>
      </c>
      <c r="C460" s="3" t="s">
        <v>2703</v>
      </c>
      <c r="D460" s="3" t="s">
        <v>821</v>
      </c>
      <c r="E460" s="3" t="s">
        <v>821</v>
      </c>
      <c r="F460" s="3" t="s">
        <v>4590</v>
      </c>
      <c r="G460" s="3" t="s">
        <v>6473</v>
      </c>
    </row>
    <row r="461" spans="1:7" ht="45" customHeight="1" x14ac:dyDescent="0.25">
      <c r="A461" s="3" t="s">
        <v>2003</v>
      </c>
      <c r="B461" s="3" t="s">
        <v>9800</v>
      </c>
      <c r="C461" s="3" t="s">
        <v>2703</v>
      </c>
      <c r="D461" s="3" t="s">
        <v>821</v>
      </c>
      <c r="E461" s="3" t="s">
        <v>821</v>
      </c>
      <c r="F461" s="3" t="s">
        <v>4590</v>
      </c>
      <c r="G461" s="3" t="s">
        <v>6473</v>
      </c>
    </row>
    <row r="462" spans="1:7" ht="45" customHeight="1" x14ac:dyDescent="0.25">
      <c r="A462" s="3" t="s">
        <v>2006</v>
      </c>
      <c r="B462" s="3" t="s">
        <v>9801</v>
      </c>
      <c r="C462" s="3" t="s">
        <v>2703</v>
      </c>
      <c r="D462" s="3" t="s">
        <v>821</v>
      </c>
      <c r="E462" s="3" t="s">
        <v>821</v>
      </c>
      <c r="F462" s="3" t="s">
        <v>4590</v>
      </c>
      <c r="G462" s="3" t="s">
        <v>6473</v>
      </c>
    </row>
    <row r="463" spans="1:7" ht="45" customHeight="1" x14ac:dyDescent="0.25">
      <c r="A463" s="3" t="s">
        <v>2010</v>
      </c>
      <c r="B463" s="3" t="s">
        <v>9802</v>
      </c>
      <c r="C463" s="3" t="s">
        <v>2703</v>
      </c>
      <c r="D463" s="3" t="s">
        <v>821</v>
      </c>
      <c r="E463" s="3" t="s">
        <v>821</v>
      </c>
      <c r="F463" s="3" t="s">
        <v>4590</v>
      </c>
      <c r="G463" s="3" t="s">
        <v>6473</v>
      </c>
    </row>
    <row r="464" spans="1:7" ht="45" customHeight="1" x14ac:dyDescent="0.25">
      <c r="A464" s="3" t="s">
        <v>2013</v>
      </c>
      <c r="B464" s="3" t="s">
        <v>9803</v>
      </c>
      <c r="C464" s="3" t="s">
        <v>2703</v>
      </c>
      <c r="D464" s="3" t="s">
        <v>821</v>
      </c>
      <c r="E464" s="3" t="s">
        <v>821</v>
      </c>
      <c r="F464" s="3" t="s">
        <v>4590</v>
      </c>
      <c r="G464" s="3" t="s">
        <v>6473</v>
      </c>
    </row>
    <row r="465" spans="1:7" ht="45" customHeight="1" x14ac:dyDescent="0.25">
      <c r="A465" s="3" t="s">
        <v>2016</v>
      </c>
      <c r="B465" s="3" t="s">
        <v>9804</v>
      </c>
      <c r="C465" s="3" t="s">
        <v>2703</v>
      </c>
      <c r="D465" s="3" t="s">
        <v>821</v>
      </c>
      <c r="E465" s="3" t="s">
        <v>821</v>
      </c>
      <c r="F465" s="3" t="s">
        <v>4590</v>
      </c>
      <c r="G465" s="3" t="s">
        <v>6473</v>
      </c>
    </row>
    <row r="466" spans="1:7" ht="45" customHeight="1" x14ac:dyDescent="0.25">
      <c r="A466" s="3" t="s">
        <v>2019</v>
      </c>
      <c r="B466" s="3" t="s">
        <v>9805</v>
      </c>
      <c r="C466" s="3" t="s">
        <v>2703</v>
      </c>
      <c r="D466" s="3" t="s">
        <v>821</v>
      </c>
      <c r="E466" s="3" t="s">
        <v>821</v>
      </c>
      <c r="F466" s="3" t="s">
        <v>4590</v>
      </c>
      <c r="G466" s="3" t="s">
        <v>6473</v>
      </c>
    </row>
    <row r="467" spans="1:7" ht="45" customHeight="1" x14ac:dyDescent="0.25">
      <c r="A467" s="3" t="s">
        <v>2023</v>
      </c>
      <c r="B467" s="3" t="s">
        <v>9806</v>
      </c>
      <c r="C467" s="3" t="s">
        <v>2703</v>
      </c>
      <c r="D467" s="3" t="s">
        <v>821</v>
      </c>
      <c r="E467" s="3" t="s">
        <v>821</v>
      </c>
      <c r="F467" s="3" t="s">
        <v>4590</v>
      </c>
      <c r="G467" s="3" t="s">
        <v>6473</v>
      </c>
    </row>
    <row r="468" spans="1:7" ht="45" customHeight="1" x14ac:dyDescent="0.25">
      <c r="A468" s="3" t="s">
        <v>2027</v>
      </c>
      <c r="B468" s="3" t="s">
        <v>9807</v>
      </c>
      <c r="C468" s="3" t="s">
        <v>2703</v>
      </c>
      <c r="D468" s="3" t="s">
        <v>821</v>
      </c>
      <c r="E468" s="3" t="s">
        <v>821</v>
      </c>
      <c r="F468" s="3" t="s">
        <v>4590</v>
      </c>
      <c r="G468" s="3" t="s">
        <v>6473</v>
      </c>
    </row>
    <row r="469" spans="1:7" ht="45" customHeight="1" x14ac:dyDescent="0.25">
      <c r="A469" s="3" t="s">
        <v>2031</v>
      </c>
      <c r="B469" s="3" t="s">
        <v>9808</v>
      </c>
      <c r="C469" s="3" t="s">
        <v>2703</v>
      </c>
      <c r="D469" s="3" t="s">
        <v>821</v>
      </c>
      <c r="E469" s="3" t="s">
        <v>821</v>
      </c>
      <c r="F469" s="3" t="s">
        <v>4590</v>
      </c>
      <c r="G469" s="3" t="s">
        <v>6473</v>
      </c>
    </row>
    <row r="470" spans="1:7" ht="45" customHeight="1" x14ac:dyDescent="0.25">
      <c r="A470" s="3" t="s">
        <v>2032</v>
      </c>
      <c r="B470" s="3" t="s">
        <v>9809</v>
      </c>
      <c r="C470" s="3" t="s">
        <v>2703</v>
      </c>
      <c r="D470" s="3" t="s">
        <v>821</v>
      </c>
      <c r="E470" s="3" t="s">
        <v>821</v>
      </c>
      <c r="F470" s="3" t="s">
        <v>4590</v>
      </c>
      <c r="G470" s="3" t="s">
        <v>6473</v>
      </c>
    </row>
    <row r="471" spans="1:7" ht="45" customHeight="1" x14ac:dyDescent="0.25">
      <c r="A471" s="3" t="s">
        <v>2034</v>
      </c>
      <c r="B471" s="3" t="s">
        <v>9810</v>
      </c>
      <c r="C471" s="3" t="s">
        <v>2703</v>
      </c>
      <c r="D471" s="3" t="s">
        <v>821</v>
      </c>
      <c r="E471" s="3" t="s">
        <v>821</v>
      </c>
      <c r="F471" s="3" t="s">
        <v>4590</v>
      </c>
      <c r="G471" s="3" t="s">
        <v>6473</v>
      </c>
    </row>
    <row r="472" spans="1:7" ht="45" customHeight="1" x14ac:dyDescent="0.25">
      <c r="A472" s="3" t="s">
        <v>2035</v>
      </c>
      <c r="B472" s="3" t="s">
        <v>9811</v>
      </c>
      <c r="C472" s="3" t="s">
        <v>2703</v>
      </c>
      <c r="D472" s="3" t="s">
        <v>821</v>
      </c>
      <c r="E472" s="3" t="s">
        <v>821</v>
      </c>
      <c r="F472" s="3" t="s">
        <v>4590</v>
      </c>
      <c r="G472" s="3" t="s">
        <v>6473</v>
      </c>
    </row>
    <row r="473" spans="1:7" ht="45" customHeight="1" x14ac:dyDescent="0.25">
      <c r="A473" s="3" t="s">
        <v>2036</v>
      </c>
      <c r="B473" s="3" t="s">
        <v>9812</v>
      </c>
      <c r="C473" s="3" t="s">
        <v>2703</v>
      </c>
      <c r="D473" s="3" t="s">
        <v>821</v>
      </c>
      <c r="E473" s="3" t="s">
        <v>821</v>
      </c>
      <c r="F473" s="3" t="s">
        <v>4590</v>
      </c>
      <c r="G473" s="3" t="s">
        <v>6473</v>
      </c>
    </row>
    <row r="474" spans="1:7" ht="45" customHeight="1" x14ac:dyDescent="0.25">
      <c r="A474" s="3" t="s">
        <v>2037</v>
      </c>
      <c r="B474" s="3" t="s">
        <v>9813</v>
      </c>
      <c r="C474" s="3" t="s">
        <v>2703</v>
      </c>
      <c r="D474" s="3" t="s">
        <v>821</v>
      </c>
      <c r="E474" s="3" t="s">
        <v>821</v>
      </c>
      <c r="F474" s="3" t="s">
        <v>4590</v>
      </c>
      <c r="G474" s="3" t="s">
        <v>6473</v>
      </c>
    </row>
    <row r="475" spans="1:7" ht="45" customHeight="1" x14ac:dyDescent="0.25">
      <c r="A475" s="3" t="s">
        <v>2038</v>
      </c>
      <c r="B475" s="3" t="s">
        <v>9814</v>
      </c>
      <c r="C475" s="3" t="s">
        <v>2703</v>
      </c>
      <c r="D475" s="3" t="s">
        <v>821</v>
      </c>
      <c r="E475" s="3" t="s">
        <v>821</v>
      </c>
      <c r="F475" s="3" t="s">
        <v>4590</v>
      </c>
      <c r="G475" s="3" t="s">
        <v>6473</v>
      </c>
    </row>
    <row r="476" spans="1:7" ht="45" customHeight="1" x14ac:dyDescent="0.25">
      <c r="A476" s="3" t="s">
        <v>2039</v>
      </c>
      <c r="B476" s="3" t="s">
        <v>9815</v>
      </c>
      <c r="C476" s="3" t="s">
        <v>2703</v>
      </c>
      <c r="D476" s="3" t="s">
        <v>821</v>
      </c>
      <c r="E476" s="3" t="s">
        <v>821</v>
      </c>
      <c r="F476" s="3" t="s">
        <v>4590</v>
      </c>
      <c r="G476" s="3" t="s">
        <v>6473</v>
      </c>
    </row>
    <row r="477" spans="1:7" ht="45" customHeight="1" x14ac:dyDescent="0.25">
      <c r="A477" s="3" t="s">
        <v>2040</v>
      </c>
      <c r="B477" s="3" t="s">
        <v>9816</v>
      </c>
      <c r="C477" s="3" t="s">
        <v>2703</v>
      </c>
      <c r="D477" s="3" t="s">
        <v>821</v>
      </c>
      <c r="E477" s="3" t="s">
        <v>821</v>
      </c>
      <c r="F477" s="3" t="s">
        <v>4590</v>
      </c>
      <c r="G477" s="3" t="s">
        <v>6473</v>
      </c>
    </row>
    <row r="478" spans="1:7" ht="45" customHeight="1" x14ac:dyDescent="0.25">
      <c r="A478" s="3" t="s">
        <v>2042</v>
      </c>
      <c r="B478" s="3" t="s">
        <v>9817</v>
      </c>
      <c r="C478" s="3" t="s">
        <v>2703</v>
      </c>
      <c r="D478" s="3" t="s">
        <v>821</v>
      </c>
      <c r="E478" s="3" t="s">
        <v>821</v>
      </c>
      <c r="F478" s="3" t="s">
        <v>4590</v>
      </c>
      <c r="G478" s="3" t="s">
        <v>6473</v>
      </c>
    </row>
    <row r="479" spans="1:7" ht="45" customHeight="1" x14ac:dyDescent="0.25">
      <c r="A479" s="3" t="s">
        <v>2044</v>
      </c>
      <c r="B479" s="3" t="s">
        <v>9818</v>
      </c>
      <c r="C479" s="3" t="s">
        <v>2703</v>
      </c>
      <c r="D479" s="3" t="s">
        <v>821</v>
      </c>
      <c r="E479" s="3" t="s">
        <v>821</v>
      </c>
      <c r="F479" s="3" t="s">
        <v>4590</v>
      </c>
      <c r="G479" s="3" t="s">
        <v>6473</v>
      </c>
    </row>
    <row r="480" spans="1:7" ht="45" customHeight="1" x14ac:dyDescent="0.25">
      <c r="A480" s="3" t="s">
        <v>2046</v>
      </c>
      <c r="B480" s="3" t="s">
        <v>9819</v>
      </c>
      <c r="C480" s="3" t="s">
        <v>2703</v>
      </c>
      <c r="D480" s="3" t="s">
        <v>821</v>
      </c>
      <c r="E480" s="3" t="s">
        <v>821</v>
      </c>
      <c r="F480" s="3" t="s">
        <v>4590</v>
      </c>
      <c r="G480" s="3" t="s">
        <v>6473</v>
      </c>
    </row>
    <row r="481" spans="1:7" ht="45" customHeight="1" x14ac:dyDescent="0.25">
      <c r="A481" s="3" t="s">
        <v>2047</v>
      </c>
      <c r="B481" s="3" t="s">
        <v>9820</v>
      </c>
      <c r="C481" s="3" t="s">
        <v>2703</v>
      </c>
      <c r="D481" s="3" t="s">
        <v>821</v>
      </c>
      <c r="E481" s="3" t="s">
        <v>821</v>
      </c>
      <c r="F481" s="3" t="s">
        <v>4590</v>
      </c>
      <c r="G481" s="3" t="s">
        <v>6473</v>
      </c>
    </row>
    <row r="482" spans="1:7" ht="45" customHeight="1" x14ac:dyDescent="0.25">
      <c r="A482" s="3" t="s">
        <v>2048</v>
      </c>
      <c r="B482" s="3" t="s">
        <v>9821</v>
      </c>
      <c r="C482" s="3" t="s">
        <v>2703</v>
      </c>
      <c r="D482" s="3" t="s">
        <v>821</v>
      </c>
      <c r="E482" s="3" t="s">
        <v>821</v>
      </c>
      <c r="F482" s="3" t="s">
        <v>4590</v>
      </c>
      <c r="G482" s="3" t="s">
        <v>6473</v>
      </c>
    </row>
    <row r="483" spans="1:7" ht="45" customHeight="1" x14ac:dyDescent="0.25">
      <c r="A483" s="3" t="s">
        <v>2049</v>
      </c>
      <c r="B483" s="3" t="s">
        <v>9822</v>
      </c>
      <c r="C483" s="3" t="s">
        <v>2703</v>
      </c>
      <c r="D483" s="3" t="s">
        <v>821</v>
      </c>
      <c r="E483" s="3" t="s">
        <v>821</v>
      </c>
      <c r="F483" s="3" t="s">
        <v>4590</v>
      </c>
      <c r="G483" s="3" t="s">
        <v>6473</v>
      </c>
    </row>
    <row r="484" spans="1:7" ht="45" customHeight="1" x14ac:dyDescent="0.25">
      <c r="A484" s="3" t="s">
        <v>2050</v>
      </c>
      <c r="B484" s="3" t="s">
        <v>9823</v>
      </c>
      <c r="C484" s="3" t="s">
        <v>2703</v>
      </c>
      <c r="D484" s="3" t="s">
        <v>821</v>
      </c>
      <c r="E484" s="3" t="s">
        <v>821</v>
      </c>
      <c r="F484" s="3" t="s">
        <v>4590</v>
      </c>
      <c r="G484" s="3" t="s">
        <v>6473</v>
      </c>
    </row>
    <row r="485" spans="1:7" ht="45" customHeight="1" x14ac:dyDescent="0.25">
      <c r="A485" s="3" t="s">
        <v>2051</v>
      </c>
      <c r="B485" s="3" t="s">
        <v>9824</v>
      </c>
      <c r="C485" s="3" t="s">
        <v>2703</v>
      </c>
      <c r="D485" s="3" t="s">
        <v>821</v>
      </c>
      <c r="E485" s="3" t="s">
        <v>821</v>
      </c>
      <c r="F485" s="3" t="s">
        <v>4590</v>
      </c>
      <c r="G485" s="3" t="s">
        <v>6473</v>
      </c>
    </row>
    <row r="486" spans="1:7" ht="45" customHeight="1" x14ac:dyDescent="0.25">
      <c r="A486" s="3" t="s">
        <v>2052</v>
      </c>
      <c r="B486" s="3" t="s">
        <v>9825</v>
      </c>
      <c r="C486" s="3" t="s">
        <v>2703</v>
      </c>
      <c r="D486" s="3" t="s">
        <v>821</v>
      </c>
      <c r="E486" s="3" t="s">
        <v>821</v>
      </c>
      <c r="F486" s="3" t="s">
        <v>4590</v>
      </c>
      <c r="G486" s="3" t="s">
        <v>6473</v>
      </c>
    </row>
    <row r="487" spans="1:7" ht="45" customHeight="1" x14ac:dyDescent="0.25">
      <c r="A487" s="3" t="s">
        <v>2053</v>
      </c>
      <c r="B487" s="3" t="s">
        <v>9826</v>
      </c>
      <c r="C487" s="3" t="s">
        <v>2703</v>
      </c>
      <c r="D487" s="3" t="s">
        <v>821</v>
      </c>
      <c r="E487" s="3" t="s">
        <v>821</v>
      </c>
      <c r="F487" s="3" t="s">
        <v>4590</v>
      </c>
      <c r="G487" s="3" t="s">
        <v>6473</v>
      </c>
    </row>
    <row r="488" spans="1:7" ht="45" customHeight="1" x14ac:dyDescent="0.25">
      <c r="A488" s="3" t="s">
        <v>2054</v>
      </c>
      <c r="B488" s="3" t="s">
        <v>9827</v>
      </c>
      <c r="C488" s="3" t="s">
        <v>2703</v>
      </c>
      <c r="D488" s="3" t="s">
        <v>821</v>
      </c>
      <c r="E488" s="3" t="s">
        <v>821</v>
      </c>
      <c r="F488" s="3" t="s">
        <v>4590</v>
      </c>
      <c r="G488" s="3" t="s">
        <v>6473</v>
      </c>
    </row>
    <row r="489" spans="1:7" ht="45" customHeight="1" x14ac:dyDescent="0.25">
      <c r="A489" s="3" t="s">
        <v>2055</v>
      </c>
      <c r="B489" s="3" t="s">
        <v>9828</v>
      </c>
      <c r="C489" s="3" t="s">
        <v>2703</v>
      </c>
      <c r="D489" s="3" t="s">
        <v>821</v>
      </c>
      <c r="E489" s="3" t="s">
        <v>821</v>
      </c>
      <c r="F489" s="3" t="s">
        <v>4590</v>
      </c>
      <c r="G489" s="3" t="s">
        <v>6473</v>
      </c>
    </row>
    <row r="490" spans="1:7" ht="45" customHeight="1" x14ac:dyDescent="0.25">
      <c r="A490" s="3" t="s">
        <v>2057</v>
      </c>
      <c r="B490" s="3" t="s">
        <v>9829</v>
      </c>
      <c r="C490" s="3" t="s">
        <v>2703</v>
      </c>
      <c r="D490" s="3" t="s">
        <v>821</v>
      </c>
      <c r="E490" s="3" t="s">
        <v>821</v>
      </c>
      <c r="F490" s="3" t="s">
        <v>4590</v>
      </c>
      <c r="G490" s="3" t="s">
        <v>6473</v>
      </c>
    </row>
    <row r="491" spans="1:7" ht="45" customHeight="1" x14ac:dyDescent="0.25">
      <c r="A491" s="3" t="s">
        <v>2059</v>
      </c>
      <c r="B491" s="3" t="s">
        <v>9830</v>
      </c>
      <c r="C491" s="3" t="s">
        <v>2703</v>
      </c>
      <c r="D491" s="3" t="s">
        <v>821</v>
      </c>
      <c r="E491" s="3" t="s">
        <v>821</v>
      </c>
      <c r="F491" s="3" t="s">
        <v>4590</v>
      </c>
      <c r="G491" s="3" t="s">
        <v>6473</v>
      </c>
    </row>
    <row r="492" spans="1:7" ht="45" customHeight="1" x14ac:dyDescent="0.25">
      <c r="A492" s="3" t="s">
        <v>2061</v>
      </c>
      <c r="B492" s="3" t="s">
        <v>9831</v>
      </c>
      <c r="C492" s="3" t="s">
        <v>2703</v>
      </c>
      <c r="D492" s="3" t="s">
        <v>821</v>
      </c>
      <c r="E492" s="3" t="s">
        <v>821</v>
      </c>
      <c r="F492" s="3" t="s">
        <v>4590</v>
      </c>
      <c r="G492" s="3" t="s">
        <v>6473</v>
      </c>
    </row>
    <row r="493" spans="1:7" ht="45" customHeight="1" x14ac:dyDescent="0.25">
      <c r="A493" s="3" t="s">
        <v>2062</v>
      </c>
      <c r="B493" s="3" t="s">
        <v>9832</v>
      </c>
      <c r="C493" s="3" t="s">
        <v>2703</v>
      </c>
      <c r="D493" s="3" t="s">
        <v>821</v>
      </c>
      <c r="E493" s="3" t="s">
        <v>821</v>
      </c>
      <c r="F493" s="3" t="s">
        <v>4590</v>
      </c>
      <c r="G493" s="3" t="s">
        <v>6473</v>
      </c>
    </row>
    <row r="494" spans="1:7" ht="45" customHeight="1" x14ac:dyDescent="0.25">
      <c r="A494" s="3" t="s">
        <v>2063</v>
      </c>
      <c r="B494" s="3" t="s">
        <v>9833</v>
      </c>
      <c r="C494" s="3" t="s">
        <v>2703</v>
      </c>
      <c r="D494" s="3" t="s">
        <v>821</v>
      </c>
      <c r="E494" s="3" t="s">
        <v>821</v>
      </c>
      <c r="F494" s="3" t="s">
        <v>4590</v>
      </c>
      <c r="G494" s="3" t="s">
        <v>6473</v>
      </c>
    </row>
    <row r="495" spans="1:7" ht="45" customHeight="1" x14ac:dyDescent="0.25">
      <c r="A495" s="3" t="s">
        <v>2065</v>
      </c>
      <c r="B495" s="3" t="s">
        <v>9834</v>
      </c>
      <c r="C495" s="3" t="s">
        <v>2703</v>
      </c>
      <c r="D495" s="3" t="s">
        <v>821</v>
      </c>
      <c r="E495" s="3" t="s">
        <v>821</v>
      </c>
      <c r="F495" s="3" t="s">
        <v>4590</v>
      </c>
      <c r="G495" s="3" t="s">
        <v>6473</v>
      </c>
    </row>
    <row r="496" spans="1:7" ht="45" customHeight="1" x14ac:dyDescent="0.25">
      <c r="A496" s="3" t="s">
        <v>2066</v>
      </c>
      <c r="B496" s="3" t="s">
        <v>9835</v>
      </c>
      <c r="C496" s="3" t="s">
        <v>2703</v>
      </c>
      <c r="D496" s="3" t="s">
        <v>821</v>
      </c>
      <c r="E496" s="3" t="s">
        <v>821</v>
      </c>
      <c r="F496" s="3" t="s">
        <v>4590</v>
      </c>
      <c r="G496" s="3" t="s">
        <v>6473</v>
      </c>
    </row>
    <row r="497" spans="1:7" ht="45" customHeight="1" x14ac:dyDescent="0.25">
      <c r="A497" s="3" t="s">
        <v>2067</v>
      </c>
      <c r="B497" s="3" t="s">
        <v>9836</v>
      </c>
      <c r="C497" s="3" t="s">
        <v>2703</v>
      </c>
      <c r="D497" s="3" t="s">
        <v>821</v>
      </c>
      <c r="E497" s="3" t="s">
        <v>821</v>
      </c>
      <c r="F497" s="3" t="s">
        <v>4590</v>
      </c>
      <c r="G497" s="3" t="s">
        <v>6473</v>
      </c>
    </row>
    <row r="498" spans="1:7" ht="45" customHeight="1" x14ac:dyDescent="0.25">
      <c r="A498" s="3" t="s">
        <v>2068</v>
      </c>
      <c r="B498" s="3" t="s">
        <v>9837</v>
      </c>
      <c r="C498" s="3" t="s">
        <v>2703</v>
      </c>
      <c r="D498" s="3" t="s">
        <v>821</v>
      </c>
      <c r="E498" s="3" t="s">
        <v>821</v>
      </c>
      <c r="F498" s="3" t="s">
        <v>4590</v>
      </c>
      <c r="G498" s="3" t="s">
        <v>6473</v>
      </c>
    </row>
    <row r="499" spans="1:7" ht="45" customHeight="1" x14ac:dyDescent="0.25">
      <c r="A499" s="3" t="s">
        <v>2069</v>
      </c>
      <c r="B499" s="3" t="s">
        <v>9838</v>
      </c>
      <c r="C499" s="3" t="s">
        <v>2703</v>
      </c>
      <c r="D499" s="3" t="s">
        <v>821</v>
      </c>
      <c r="E499" s="3" t="s">
        <v>821</v>
      </c>
      <c r="F499" s="3" t="s">
        <v>4590</v>
      </c>
      <c r="G499" s="3" t="s">
        <v>6473</v>
      </c>
    </row>
    <row r="500" spans="1:7" ht="45" customHeight="1" x14ac:dyDescent="0.25">
      <c r="A500" s="3" t="s">
        <v>2071</v>
      </c>
      <c r="B500" s="3" t="s">
        <v>9839</v>
      </c>
      <c r="C500" s="3" t="s">
        <v>2703</v>
      </c>
      <c r="D500" s="3" t="s">
        <v>821</v>
      </c>
      <c r="E500" s="3" t="s">
        <v>821</v>
      </c>
      <c r="F500" s="3" t="s">
        <v>4590</v>
      </c>
      <c r="G500" s="3" t="s">
        <v>6473</v>
      </c>
    </row>
    <row r="501" spans="1:7" ht="45" customHeight="1" x14ac:dyDescent="0.25">
      <c r="A501" s="3" t="s">
        <v>2073</v>
      </c>
      <c r="B501" s="3" t="s">
        <v>9840</v>
      </c>
      <c r="C501" s="3" t="s">
        <v>2703</v>
      </c>
      <c r="D501" s="3" t="s">
        <v>821</v>
      </c>
      <c r="E501" s="3" t="s">
        <v>821</v>
      </c>
      <c r="F501" s="3" t="s">
        <v>4590</v>
      </c>
      <c r="G501" s="3" t="s">
        <v>6473</v>
      </c>
    </row>
    <row r="502" spans="1:7" ht="45" customHeight="1" x14ac:dyDescent="0.25">
      <c r="A502" s="3" t="s">
        <v>2074</v>
      </c>
      <c r="B502" s="3" t="s">
        <v>9841</v>
      </c>
      <c r="C502" s="3" t="s">
        <v>2703</v>
      </c>
      <c r="D502" s="3" t="s">
        <v>821</v>
      </c>
      <c r="E502" s="3" t="s">
        <v>821</v>
      </c>
      <c r="F502" s="3" t="s">
        <v>4590</v>
      </c>
      <c r="G502" s="3" t="s">
        <v>6473</v>
      </c>
    </row>
    <row r="503" spans="1:7" ht="45" customHeight="1" x14ac:dyDescent="0.25">
      <c r="A503" s="3" t="s">
        <v>2075</v>
      </c>
      <c r="B503" s="3" t="s">
        <v>9842</v>
      </c>
      <c r="C503" s="3" t="s">
        <v>2703</v>
      </c>
      <c r="D503" s="3" t="s">
        <v>821</v>
      </c>
      <c r="E503" s="3" t="s">
        <v>821</v>
      </c>
      <c r="F503" s="3" t="s">
        <v>4590</v>
      </c>
      <c r="G503" s="3" t="s">
        <v>6473</v>
      </c>
    </row>
    <row r="504" spans="1:7" ht="45" customHeight="1" x14ac:dyDescent="0.25">
      <c r="A504" s="3" t="s">
        <v>2076</v>
      </c>
      <c r="B504" s="3" t="s">
        <v>9843</v>
      </c>
      <c r="C504" s="3" t="s">
        <v>2703</v>
      </c>
      <c r="D504" s="3" t="s">
        <v>821</v>
      </c>
      <c r="E504" s="3" t="s">
        <v>821</v>
      </c>
      <c r="F504" s="3" t="s">
        <v>4590</v>
      </c>
      <c r="G504" s="3" t="s">
        <v>6473</v>
      </c>
    </row>
    <row r="505" spans="1:7" ht="45" customHeight="1" x14ac:dyDescent="0.25">
      <c r="A505" s="3" t="s">
        <v>2077</v>
      </c>
      <c r="B505" s="3" t="s">
        <v>9844</v>
      </c>
      <c r="C505" s="3" t="s">
        <v>2703</v>
      </c>
      <c r="D505" s="3" t="s">
        <v>821</v>
      </c>
      <c r="E505" s="3" t="s">
        <v>821</v>
      </c>
      <c r="F505" s="3" t="s">
        <v>4590</v>
      </c>
      <c r="G505" s="3" t="s">
        <v>6473</v>
      </c>
    </row>
    <row r="506" spans="1:7" ht="45" customHeight="1" x14ac:dyDescent="0.25">
      <c r="A506" s="3" t="s">
        <v>2079</v>
      </c>
      <c r="B506" s="3" t="s">
        <v>9845</v>
      </c>
      <c r="C506" s="3" t="s">
        <v>2703</v>
      </c>
      <c r="D506" s="3" t="s">
        <v>821</v>
      </c>
      <c r="E506" s="3" t="s">
        <v>821</v>
      </c>
      <c r="F506" s="3" t="s">
        <v>4590</v>
      </c>
      <c r="G506" s="3" t="s">
        <v>6473</v>
      </c>
    </row>
    <row r="507" spans="1:7" ht="45" customHeight="1" x14ac:dyDescent="0.25">
      <c r="A507" s="3" t="s">
        <v>2081</v>
      </c>
      <c r="B507" s="3" t="s">
        <v>9846</v>
      </c>
      <c r="C507" s="3" t="s">
        <v>2703</v>
      </c>
      <c r="D507" s="3" t="s">
        <v>821</v>
      </c>
      <c r="E507" s="3" t="s">
        <v>821</v>
      </c>
      <c r="F507" s="3" t="s">
        <v>4590</v>
      </c>
      <c r="G507" s="3" t="s">
        <v>6473</v>
      </c>
    </row>
    <row r="508" spans="1:7" ht="45" customHeight="1" x14ac:dyDescent="0.25">
      <c r="A508" s="3" t="s">
        <v>2082</v>
      </c>
      <c r="B508" s="3" t="s">
        <v>9847</v>
      </c>
      <c r="C508" s="3" t="s">
        <v>2703</v>
      </c>
      <c r="D508" s="3" t="s">
        <v>821</v>
      </c>
      <c r="E508" s="3" t="s">
        <v>821</v>
      </c>
      <c r="F508" s="3" t="s">
        <v>4590</v>
      </c>
      <c r="G508" s="3" t="s">
        <v>6473</v>
      </c>
    </row>
    <row r="509" spans="1:7" ht="45" customHeight="1" x14ac:dyDescent="0.25">
      <c r="A509" s="3" t="s">
        <v>2084</v>
      </c>
      <c r="B509" s="3" t="s">
        <v>9848</v>
      </c>
      <c r="C509" s="3" t="s">
        <v>2703</v>
      </c>
      <c r="D509" s="3" t="s">
        <v>821</v>
      </c>
      <c r="E509" s="3" t="s">
        <v>821</v>
      </c>
      <c r="F509" s="3" t="s">
        <v>4590</v>
      </c>
      <c r="G509" s="3" t="s">
        <v>6473</v>
      </c>
    </row>
    <row r="510" spans="1:7" ht="45" customHeight="1" x14ac:dyDescent="0.25">
      <c r="A510" s="3" t="s">
        <v>2085</v>
      </c>
      <c r="B510" s="3" t="s">
        <v>9849</v>
      </c>
      <c r="C510" s="3" t="s">
        <v>2703</v>
      </c>
      <c r="D510" s="3" t="s">
        <v>821</v>
      </c>
      <c r="E510" s="3" t="s">
        <v>821</v>
      </c>
      <c r="F510" s="3" t="s">
        <v>4590</v>
      </c>
      <c r="G510" s="3" t="s">
        <v>6473</v>
      </c>
    </row>
    <row r="511" spans="1:7" ht="45" customHeight="1" x14ac:dyDescent="0.25">
      <c r="A511" s="3" t="s">
        <v>2087</v>
      </c>
      <c r="B511" s="3" t="s">
        <v>9850</v>
      </c>
      <c r="C511" s="3" t="s">
        <v>2703</v>
      </c>
      <c r="D511" s="3" t="s">
        <v>821</v>
      </c>
      <c r="E511" s="3" t="s">
        <v>821</v>
      </c>
      <c r="F511" s="3" t="s">
        <v>4590</v>
      </c>
      <c r="G511" s="3" t="s">
        <v>6473</v>
      </c>
    </row>
    <row r="512" spans="1:7" ht="45" customHeight="1" x14ac:dyDescent="0.25">
      <c r="A512" s="3" t="s">
        <v>2088</v>
      </c>
      <c r="B512" s="3" t="s">
        <v>9851</v>
      </c>
      <c r="C512" s="3" t="s">
        <v>2703</v>
      </c>
      <c r="D512" s="3" t="s">
        <v>821</v>
      </c>
      <c r="E512" s="3" t="s">
        <v>821</v>
      </c>
      <c r="F512" s="3" t="s">
        <v>4590</v>
      </c>
      <c r="G512" s="3" t="s">
        <v>6473</v>
      </c>
    </row>
    <row r="513" spans="1:7" ht="45" customHeight="1" x14ac:dyDescent="0.25">
      <c r="A513" s="3" t="s">
        <v>2090</v>
      </c>
      <c r="B513" s="3" t="s">
        <v>9852</v>
      </c>
      <c r="C513" s="3" t="s">
        <v>2703</v>
      </c>
      <c r="D513" s="3" t="s">
        <v>821</v>
      </c>
      <c r="E513" s="3" t="s">
        <v>821</v>
      </c>
      <c r="F513" s="3" t="s">
        <v>4590</v>
      </c>
      <c r="G513" s="3" t="s">
        <v>6473</v>
      </c>
    </row>
    <row r="514" spans="1:7" ht="45" customHeight="1" x14ac:dyDescent="0.25">
      <c r="A514" s="3" t="s">
        <v>2091</v>
      </c>
      <c r="B514" s="3" t="s">
        <v>9853</v>
      </c>
      <c r="C514" s="3" t="s">
        <v>2703</v>
      </c>
      <c r="D514" s="3" t="s">
        <v>821</v>
      </c>
      <c r="E514" s="3" t="s">
        <v>821</v>
      </c>
      <c r="F514" s="3" t="s">
        <v>4590</v>
      </c>
      <c r="G514" s="3" t="s">
        <v>6473</v>
      </c>
    </row>
    <row r="515" spans="1:7" ht="45" customHeight="1" x14ac:dyDescent="0.25">
      <c r="A515" s="3" t="s">
        <v>2092</v>
      </c>
      <c r="B515" s="3" t="s">
        <v>9854</v>
      </c>
      <c r="C515" s="3" t="s">
        <v>2703</v>
      </c>
      <c r="D515" s="3" t="s">
        <v>821</v>
      </c>
      <c r="E515" s="3" t="s">
        <v>821</v>
      </c>
      <c r="F515" s="3" t="s">
        <v>4590</v>
      </c>
      <c r="G515" s="3" t="s">
        <v>6473</v>
      </c>
    </row>
    <row r="516" spans="1:7" ht="45" customHeight="1" x14ac:dyDescent="0.25">
      <c r="A516" s="3" t="s">
        <v>2093</v>
      </c>
      <c r="B516" s="3" t="s">
        <v>9855</v>
      </c>
      <c r="C516" s="3" t="s">
        <v>2703</v>
      </c>
      <c r="D516" s="3" t="s">
        <v>821</v>
      </c>
      <c r="E516" s="3" t="s">
        <v>821</v>
      </c>
      <c r="F516" s="3" t="s">
        <v>4590</v>
      </c>
      <c r="G516" s="3" t="s">
        <v>6473</v>
      </c>
    </row>
    <row r="517" spans="1:7" ht="45" customHeight="1" x14ac:dyDescent="0.25">
      <c r="A517" s="3" t="s">
        <v>2095</v>
      </c>
      <c r="B517" s="3" t="s">
        <v>9856</v>
      </c>
      <c r="C517" s="3" t="s">
        <v>2703</v>
      </c>
      <c r="D517" s="3" t="s">
        <v>821</v>
      </c>
      <c r="E517" s="3" t="s">
        <v>821</v>
      </c>
      <c r="F517" s="3" t="s">
        <v>4590</v>
      </c>
      <c r="G517" s="3" t="s">
        <v>6473</v>
      </c>
    </row>
    <row r="518" spans="1:7" ht="45" customHeight="1" x14ac:dyDescent="0.25">
      <c r="A518" s="3" t="s">
        <v>2096</v>
      </c>
      <c r="B518" s="3" t="s">
        <v>9857</v>
      </c>
      <c r="C518" s="3" t="s">
        <v>2703</v>
      </c>
      <c r="D518" s="3" t="s">
        <v>821</v>
      </c>
      <c r="E518" s="3" t="s">
        <v>821</v>
      </c>
      <c r="F518" s="3" t="s">
        <v>4590</v>
      </c>
      <c r="G518" s="3" t="s">
        <v>6473</v>
      </c>
    </row>
    <row r="519" spans="1:7" ht="45" customHeight="1" x14ac:dyDescent="0.25">
      <c r="A519" s="3" t="s">
        <v>2097</v>
      </c>
      <c r="B519" s="3" t="s">
        <v>9858</v>
      </c>
      <c r="C519" s="3" t="s">
        <v>2703</v>
      </c>
      <c r="D519" s="3" t="s">
        <v>821</v>
      </c>
      <c r="E519" s="3" t="s">
        <v>821</v>
      </c>
      <c r="F519" s="3" t="s">
        <v>4590</v>
      </c>
      <c r="G519" s="3" t="s">
        <v>6473</v>
      </c>
    </row>
    <row r="520" spans="1:7" ht="45" customHeight="1" x14ac:dyDescent="0.25">
      <c r="A520" s="3" t="s">
        <v>2098</v>
      </c>
      <c r="B520" s="3" t="s">
        <v>9859</v>
      </c>
      <c r="C520" s="3" t="s">
        <v>2703</v>
      </c>
      <c r="D520" s="3" t="s">
        <v>821</v>
      </c>
      <c r="E520" s="3" t="s">
        <v>821</v>
      </c>
      <c r="F520" s="3" t="s">
        <v>4590</v>
      </c>
      <c r="G520" s="3" t="s">
        <v>6473</v>
      </c>
    </row>
    <row r="521" spans="1:7" ht="45" customHeight="1" x14ac:dyDescent="0.25">
      <c r="A521" s="3" t="s">
        <v>2100</v>
      </c>
      <c r="B521" s="3" t="s">
        <v>9860</v>
      </c>
      <c r="C521" s="3" t="s">
        <v>2703</v>
      </c>
      <c r="D521" s="3" t="s">
        <v>821</v>
      </c>
      <c r="E521" s="3" t="s">
        <v>821</v>
      </c>
      <c r="F521" s="3" t="s">
        <v>4590</v>
      </c>
      <c r="G521" s="3" t="s">
        <v>6473</v>
      </c>
    </row>
    <row r="522" spans="1:7" ht="45" customHeight="1" x14ac:dyDescent="0.25">
      <c r="A522" s="3" t="s">
        <v>2101</v>
      </c>
      <c r="B522" s="3" t="s">
        <v>9861</v>
      </c>
      <c r="C522" s="3" t="s">
        <v>2703</v>
      </c>
      <c r="D522" s="3" t="s">
        <v>821</v>
      </c>
      <c r="E522" s="3" t="s">
        <v>821</v>
      </c>
      <c r="F522" s="3" t="s">
        <v>4590</v>
      </c>
      <c r="G522" s="3" t="s">
        <v>6473</v>
      </c>
    </row>
    <row r="523" spans="1:7" ht="45" customHeight="1" x14ac:dyDescent="0.25">
      <c r="A523" s="3" t="s">
        <v>2102</v>
      </c>
      <c r="B523" s="3" t="s">
        <v>9862</v>
      </c>
      <c r="C523" s="3" t="s">
        <v>2703</v>
      </c>
      <c r="D523" s="3" t="s">
        <v>821</v>
      </c>
      <c r="E523" s="3" t="s">
        <v>821</v>
      </c>
      <c r="F523" s="3" t="s">
        <v>4590</v>
      </c>
      <c r="G523" s="3" t="s">
        <v>6473</v>
      </c>
    </row>
    <row r="524" spans="1:7" ht="45" customHeight="1" x14ac:dyDescent="0.25">
      <c r="A524" s="3" t="s">
        <v>2104</v>
      </c>
      <c r="B524" s="3" t="s">
        <v>9863</v>
      </c>
      <c r="C524" s="3" t="s">
        <v>2703</v>
      </c>
      <c r="D524" s="3" t="s">
        <v>821</v>
      </c>
      <c r="E524" s="3" t="s">
        <v>821</v>
      </c>
      <c r="F524" s="3" t="s">
        <v>4590</v>
      </c>
      <c r="G524" s="3" t="s">
        <v>6473</v>
      </c>
    </row>
    <row r="525" spans="1:7" ht="45" customHeight="1" x14ac:dyDescent="0.25">
      <c r="A525" s="3" t="s">
        <v>2106</v>
      </c>
      <c r="B525" s="3" t="s">
        <v>9864</v>
      </c>
      <c r="C525" s="3" t="s">
        <v>2703</v>
      </c>
      <c r="D525" s="3" t="s">
        <v>821</v>
      </c>
      <c r="E525" s="3" t="s">
        <v>821</v>
      </c>
      <c r="F525" s="3" t="s">
        <v>4590</v>
      </c>
      <c r="G525" s="3" t="s">
        <v>6473</v>
      </c>
    </row>
    <row r="526" spans="1:7" ht="45" customHeight="1" x14ac:dyDescent="0.25">
      <c r="A526" s="3" t="s">
        <v>2108</v>
      </c>
      <c r="B526" s="3" t="s">
        <v>9865</v>
      </c>
      <c r="C526" s="3" t="s">
        <v>2703</v>
      </c>
      <c r="D526" s="3" t="s">
        <v>821</v>
      </c>
      <c r="E526" s="3" t="s">
        <v>821</v>
      </c>
      <c r="F526" s="3" t="s">
        <v>4590</v>
      </c>
      <c r="G526" s="3" t="s">
        <v>6473</v>
      </c>
    </row>
    <row r="527" spans="1:7" ht="45" customHeight="1" x14ac:dyDescent="0.25">
      <c r="A527" s="3" t="s">
        <v>2109</v>
      </c>
      <c r="B527" s="3" t="s">
        <v>9866</v>
      </c>
      <c r="C527" s="3" t="s">
        <v>2703</v>
      </c>
      <c r="D527" s="3" t="s">
        <v>821</v>
      </c>
      <c r="E527" s="3" t="s">
        <v>821</v>
      </c>
      <c r="F527" s="3" t="s">
        <v>4590</v>
      </c>
      <c r="G527" s="3" t="s">
        <v>6473</v>
      </c>
    </row>
    <row r="528" spans="1:7" ht="45" customHeight="1" x14ac:dyDescent="0.25">
      <c r="A528" s="3" t="s">
        <v>2112</v>
      </c>
      <c r="B528" s="3" t="s">
        <v>9867</v>
      </c>
      <c r="C528" s="3" t="s">
        <v>2703</v>
      </c>
      <c r="D528" s="3" t="s">
        <v>821</v>
      </c>
      <c r="E528" s="3" t="s">
        <v>821</v>
      </c>
      <c r="F528" s="3" t="s">
        <v>4590</v>
      </c>
      <c r="G528" s="3" t="s">
        <v>6473</v>
      </c>
    </row>
    <row r="529" spans="1:7" ht="45" customHeight="1" x14ac:dyDescent="0.25">
      <c r="A529" s="3" t="s">
        <v>2115</v>
      </c>
      <c r="B529" s="3" t="s">
        <v>9868</v>
      </c>
      <c r="C529" s="3" t="s">
        <v>2703</v>
      </c>
      <c r="D529" s="3" t="s">
        <v>821</v>
      </c>
      <c r="E529" s="3" t="s">
        <v>821</v>
      </c>
      <c r="F529" s="3" t="s">
        <v>4590</v>
      </c>
      <c r="G529" s="3" t="s">
        <v>6473</v>
      </c>
    </row>
    <row r="530" spans="1:7" ht="45" customHeight="1" x14ac:dyDescent="0.25">
      <c r="A530" s="3" t="s">
        <v>2118</v>
      </c>
      <c r="B530" s="3" t="s">
        <v>9869</v>
      </c>
      <c r="C530" s="3" t="s">
        <v>2703</v>
      </c>
      <c r="D530" s="3" t="s">
        <v>821</v>
      </c>
      <c r="E530" s="3" t="s">
        <v>821</v>
      </c>
      <c r="F530" s="3" t="s">
        <v>4590</v>
      </c>
      <c r="G530" s="3" t="s">
        <v>6473</v>
      </c>
    </row>
    <row r="531" spans="1:7" ht="45" customHeight="1" x14ac:dyDescent="0.25">
      <c r="A531" s="3" t="s">
        <v>2119</v>
      </c>
      <c r="B531" s="3" t="s">
        <v>9870</v>
      </c>
      <c r="C531" s="3" t="s">
        <v>2703</v>
      </c>
      <c r="D531" s="3" t="s">
        <v>821</v>
      </c>
      <c r="E531" s="3" t="s">
        <v>821</v>
      </c>
      <c r="F531" s="3" t="s">
        <v>4590</v>
      </c>
      <c r="G531" s="3" t="s">
        <v>6473</v>
      </c>
    </row>
    <row r="532" spans="1:7" ht="45" customHeight="1" x14ac:dyDescent="0.25">
      <c r="A532" s="3" t="s">
        <v>2120</v>
      </c>
      <c r="B532" s="3" t="s">
        <v>9871</v>
      </c>
      <c r="C532" s="3" t="s">
        <v>2703</v>
      </c>
      <c r="D532" s="3" t="s">
        <v>821</v>
      </c>
      <c r="E532" s="3" t="s">
        <v>821</v>
      </c>
      <c r="F532" s="3" t="s">
        <v>4590</v>
      </c>
      <c r="G532" s="3" t="s">
        <v>6473</v>
      </c>
    </row>
    <row r="533" spans="1:7" ht="45" customHeight="1" x14ac:dyDescent="0.25">
      <c r="A533" s="3" t="s">
        <v>2121</v>
      </c>
      <c r="B533" s="3" t="s">
        <v>9872</v>
      </c>
      <c r="C533" s="3" t="s">
        <v>2703</v>
      </c>
      <c r="D533" s="3" t="s">
        <v>821</v>
      </c>
      <c r="E533" s="3" t="s">
        <v>821</v>
      </c>
      <c r="F533" s="3" t="s">
        <v>4590</v>
      </c>
      <c r="G533" s="3" t="s">
        <v>6473</v>
      </c>
    </row>
    <row r="534" spans="1:7" ht="45" customHeight="1" x14ac:dyDescent="0.25">
      <c r="A534" s="3" t="s">
        <v>2122</v>
      </c>
      <c r="B534" s="3" t="s">
        <v>9873</v>
      </c>
      <c r="C534" s="3" t="s">
        <v>2703</v>
      </c>
      <c r="D534" s="3" t="s">
        <v>821</v>
      </c>
      <c r="E534" s="3" t="s">
        <v>821</v>
      </c>
      <c r="F534" s="3" t="s">
        <v>4590</v>
      </c>
      <c r="G534" s="3" t="s">
        <v>6473</v>
      </c>
    </row>
    <row r="535" spans="1:7" ht="45" customHeight="1" x14ac:dyDescent="0.25">
      <c r="A535" s="3" t="s">
        <v>2123</v>
      </c>
      <c r="B535" s="3" t="s">
        <v>9874</v>
      </c>
      <c r="C535" s="3" t="s">
        <v>2703</v>
      </c>
      <c r="D535" s="3" t="s">
        <v>821</v>
      </c>
      <c r="E535" s="3" t="s">
        <v>821</v>
      </c>
      <c r="F535" s="3" t="s">
        <v>4590</v>
      </c>
      <c r="G535" s="3" t="s">
        <v>6473</v>
      </c>
    </row>
    <row r="536" spans="1:7" ht="45" customHeight="1" x14ac:dyDescent="0.25">
      <c r="A536" s="3" t="s">
        <v>2125</v>
      </c>
      <c r="B536" s="3" t="s">
        <v>9875</v>
      </c>
      <c r="C536" s="3" t="s">
        <v>2703</v>
      </c>
      <c r="D536" s="3" t="s">
        <v>821</v>
      </c>
      <c r="E536" s="3" t="s">
        <v>821</v>
      </c>
      <c r="F536" s="3" t="s">
        <v>4590</v>
      </c>
      <c r="G536" s="3" t="s">
        <v>6473</v>
      </c>
    </row>
    <row r="537" spans="1:7" ht="45" customHeight="1" x14ac:dyDescent="0.25">
      <c r="A537" s="3" t="s">
        <v>2126</v>
      </c>
      <c r="B537" s="3" t="s">
        <v>9876</v>
      </c>
      <c r="C537" s="3" t="s">
        <v>2703</v>
      </c>
      <c r="D537" s="3" t="s">
        <v>821</v>
      </c>
      <c r="E537" s="3" t="s">
        <v>821</v>
      </c>
      <c r="F537" s="3" t="s">
        <v>4590</v>
      </c>
      <c r="G537" s="3" t="s">
        <v>6473</v>
      </c>
    </row>
    <row r="538" spans="1:7" ht="45" customHeight="1" x14ac:dyDescent="0.25">
      <c r="A538" s="3" t="s">
        <v>2127</v>
      </c>
      <c r="B538" s="3" t="s">
        <v>9877</v>
      </c>
      <c r="C538" s="3" t="s">
        <v>2703</v>
      </c>
      <c r="D538" s="3" t="s">
        <v>821</v>
      </c>
      <c r="E538" s="3" t="s">
        <v>821</v>
      </c>
      <c r="F538" s="3" t="s">
        <v>4590</v>
      </c>
      <c r="G538" s="3" t="s">
        <v>6473</v>
      </c>
    </row>
    <row r="539" spans="1:7" ht="45" customHeight="1" x14ac:dyDescent="0.25">
      <c r="A539" s="3" t="s">
        <v>2128</v>
      </c>
      <c r="B539" s="3" t="s">
        <v>9878</v>
      </c>
      <c r="C539" s="3" t="s">
        <v>2703</v>
      </c>
      <c r="D539" s="3" t="s">
        <v>821</v>
      </c>
      <c r="E539" s="3" t="s">
        <v>821</v>
      </c>
      <c r="F539" s="3" t="s">
        <v>4590</v>
      </c>
      <c r="G539" s="3" t="s">
        <v>6473</v>
      </c>
    </row>
    <row r="540" spans="1:7" ht="45" customHeight="1" x14ac:dyDescent="0.25">
      <c r="A540" s="3" t="s">
        <v>2130</v>
      </c>
      <c r="B540" s="3" t="s">
        <v>9879</v>
      </c>
      <c r="C540" s="3" t="s">
        <v>2703</v>
      </c>
      <c r="D540" s="3" t="s">
        <v>821</v>
      </c>
      <c r="E540" s="3" t="s">
        <v>821</v>
      </c>
      <c r="F540" s="3" t="s">
        <v>4590</v>
      </c>
      <c r="G540" s="3" t="s">
        <v>6473</v>
      </c>
    </row>
    <row r="541" spans="1:7" ht="45" customHeight="1" x14ac:dyDescent="0.25">
      <c r="A541" s="3" t="s">
        <v>2132</v>
      </c>
      <c r="B541" s="3" t="s">
        <v>9880</v>
      </c>
      <c r="C541" s="3" t="s">
        <v>2703</v>
      </c>
      <c r="D541" s="3" t="s">
        <v>821</v>
      </c>
      <c r="E541" s="3" t="s">
        <v>821</v>
      </c>
      <c r="F541" s="3" t="s">
        <v>4590</v>
      </c>
      <c r="G541" s="3" t="s">
        <v>6473</v>
      </c>
    </row>
    <row r="542" spans="1:7" ht="45" customHeight="1" x14ac:dyDescent="0.25">
      <c r="A542" s="3" t="s">
        <v>2134</v>
      </c>
      <c r="B542" s="3" t="s">
        <v>9881</v>
      </c>
      <c r="C542" s="3" t="s">
        <v>2703</v>
      </c>
      <c r="D542" s="3" t="s">
        <v>821</v>
      </c>
      <c r="E542" s="3" t="s">
        <v>821</v>
      </c>
      <c r="F542" s="3" t="s">
        <v>4590</v>
      </c>
      <c r="G542" s="3" t="s">
        <v>6473</v>
      </c>
    </row>
    <row r="543" spans="1:7" ht="45" customHeight="1" x14ac:dyDescent="0.25">
      <c r="A543" s="3" t="s">
        <v>2135</v>
      </c>
      <c r="B543" s="3" t="s">
        <v>9882</v>
      </c>
      <c r="C543" s="3" t="s">
        <v>2703</v>
      </c>
      <c r="D543" s="3" t="s">
        <v>821</v>
      </c>
      <c r="E543" s="3" t="s">
        <v>821</v>
      </c>
      <c r="F543" s="3" t="s">
        <v>4590</v>
      </c>
      <c r="G543" s="3" t="s">
        <v>6473</v>
      </c>
    </row>
    <row r="544" spans="1:7" ht="45" customHeight="1" x14ac:dyDescent="0.25">
      <c r="A544" s="3" t="s">
        <v>2137</v>
      </c>
      <c r="B544" s="3" t="s">
        <v>9883</v>
      </c>
      <c r="C544" s="3" t="s">
        <v>2703</v>
      </c>
      <c r="D544" s="3" t="s">
        <v>821</v>
      </c>
      <c r="E544" s="3" t="s">
        <v>821</v>
      </c>
      <c r="F544" s="3" t="s">
        <v>4590</v>
      </c>
      <c r="G544" s="3" t="s">
        <v>6473</v>
      </c>
    </row>
    <row r="545" spans="1:7" ht="45" customHeight="1" x14ac:dyDescent="0.25">
      <c r="A545" s="3" t="s">
        <v>2139</v>
      </c>
      <c r="B545" s="3" t="s">
        <v>9884</v>
      </c>
      <c r="C545" s="3" t="s">
        <v>2703</v>
      </c>
      <c r="D545" s="3" t="s">
        <v>821</v>
      </c>
      <c r="E545" s="3" t="s">
        <v>821</v>
      </c>
      <c r="F545" s="3" t="s">
        <v>4590</v>
      </c>
      <c r="G545" s="3" t="s">
        <v>6473</v>
      </c>
    </row>
    <row r="546" spans="1:7" ht="45" customHeight="1" x14ac:dyDescent="0.25">
      <c r="A546" s="3" t="s">
        <v>2140</v>
      </c>
      <c r="B546" s="3" t="s">
        <v>9885</v>
      </c>
      <c r="C546" s="3" t="s">
        <v>2703</v>
      </c>
      <c r="D546" s="3" t="s">
        <v>821</v>
      </c>
      <c r="E546" s="3" t="s">
        <v>821</v>
      </c>
      <c r="F546" s="3" t="s">
        <v>4590</v>
      </c>
      <c r="G546" s="3" t="s">
        <v>6473</v>
      </c>
    </row>
    <row r="547" spans="1:7" ht="45" customHeight="1" x14ac:dyDescent="0.25">
      <c r="A547" s="3" t="s">
        <v>2141</v>
      </c>
      <c r="B547" s="3" t="s">
        <v>9886</v>
      </c>
      <c r="C547" s="3" t="s">
        <v>2703</v>
      </c>
      <c r="D547" s="3" t="s">
        <v>821</v>
      </c>
      <c r="E547" s="3" t="s">
        <v>821</v>
      </c>
      <c r="F547" s="3" t="s">
        <v>4590</v>
      </c>
      <c r="G547" s="3" t="s">
        <v>6473</v>
      </c>
    </row>
    <row r="548" spans="1:7" ht="45" customHeight="1" x14ac:dyDescent="0.25">
      <c r="A548" s="3" t="s">
        <v>2142</v>
      </c>
      <c r="B548" s="3" t="s">
        <v>9887</v>
      </c>
      <c r="C548" s="3" t="s">
        <v>2703</v>
      </c>
      <c r="D548" s="3" t="s">
        <v>821</v>
      </c>
      <c r="E548" s="3" t="s">
        <v>821</v>
      </c>
      <c r="F548" s="3" t="s">
        <v>4590</v>
      </c>
      <c r="G548" s="3" t="s">
        <v>6473</v>
      </c>
    </row>
    <row r="549" spans="1:7" ht="45" customHeight="1" x14ac:dyDescent="0.25">
      <c r="A549" s="3" t="s">
        <v>2143</v>
      </c>
      <c r="B549" s="3" t="s">
        <v>9888</v>
      </c>
      <c r="C549" s="3" t="s">
        <v>2703</v>
      </c>
      <c r="D549" s="3" t="s">
        <v>821</v>
      </c>
      <c r="E549" s="3" t="s">
        <v>821</v>
      </c>
      <c r="F549" s="3" t="s">
        <v>4590</v>
      </c>
      <c r="G549" s="3" t="s">
        <v>6473</v>
      </c>
    </row>
    <row r="550" spans="1:7" ht="45" customHeight="1" x14ac:dyDescent="0.25">
      <c r="A550" s="3" t="s">
        <v>2144</v>
      </c>
      <c r="B550" s="3" t="s">
        <v>9889</v>
      </c>
      <c r="C550" s="3" t="s">
        <v>2703</v>
      </c>
      <c r="D550" s="3" t="s">
        <v>821</v>
      </c>
      <c r="E550" s="3" t="s">
        <v>821</v>
      </c>
      <c r="F550" s="3" t="s">
        <v>4590</v>
      </c>
      <c r="G550" s="3" t="s">
        <v>6473</v>
      </c>
    </row>
    <row r="551" spans="1:7" ht="45" customHeight="1" x14ac:dyDescent="0.25">
      <c r="A551" s="3" t="s">
        <v>2145</v>
      </c>
      <c r="B551" s="3" t="s">
        <v>9890</v>
      </c>
      <c r="C551" s="3" t="s">
        <v>2703</v>
      </c>
      <c r="D551" s="3" t="s">
        <v>821</v>
      </c>
      <c r="E551" s="3" t="s">
        <v>821</v>
      </c>
      <c r="F551" s="3" t="s">
        <v>4590</v>
      </c>
      <c r="G551" s="3" t="s">
        <v>6473</v>
      </c>
    </row>
    <row r="552" spans="1:7" ht="45" customHeight="1" x14ac:dyDescent="0.25">
      <c r="A552" s="3" t="s">
        <v>2147</v>
      </c>
      <c r="B552" s="3" t="s">
        <v>9891</v>
      </c>
      <c r="C552" s="3" t="s">
        <v>2703</v>
      </c>
      <c r="D552" s="3" t="s">
        <v>821</v>
      </c>
      <c r="E552" s="3" t="s">
        <v>821</v>
      </c>
      <c r="F552" s="3" t="s">
        <v>4590</v>
      </c>
      <c r="G552" s="3" t="s">
        <v>6473</v>
      </c>
    </row>
    <row r="553" spans="1:7" ht="45" customHeight="1" x14ac:dyDescent="0.25">
      <c r="A553" s="3" t="s">
        <v>2149</v>
      </c>
      <c r="B553" s="3" t="s">
        <v>9892</v>
      </c>
      <c r="C553" s="3" t="s">
        <v>2703</v>
      </c>
      <c r="D553" s="3" t="s">
        <v>821</v>
      </c>
      <c r="E553" s="3" t="s">
        <v>821</v>
      </c>
      <c r="F553" s="3" t="s">
        <v>4590</v>
      </c>
      <c r="G553" s="3" t="s">
        <v>6473</v>
      </c>
    </row>
    <row r="554" spans="1:7" ht="45" customHeight="1" x14ac:dyDescent="0.25">
      <c r="A554" s="3" t="s">
        <v>2151</v>
      </c>
      <c r="B554" s="3" t="s">
        <v>9893</v>
      </c>
      <c r="C554" s="3" t="s">
        <v>2703</v>
      </c>
      <c r="D554" s="3" t="s">
        <v>821</v>
      </c>
      <c r="E554" s="3" t="s">
        <v>821</v>
      </c>
      <c r="F554" s="3" t="s">
        <v>4590</v>
      </c>
      <c r="G554" s="3" t="s">
        <v>6473</v>
      </c>
    </row>
    <row r="555" spans="1:7" ht="45" customHeight="1" x14ac:dyDescent="0.25">
      <c r="A555" s="3" t="s">
        <v>2152</v>
      </c>
      <c r="B555" s="3" t="s">
        <v>9894</v>
      </c>
      <c r="C555" s="3" t="s">
        <v>2703</v>
      </c>
      <c r="D555" s="3" t="s">
        <v>821</v>
      </c>
      <c r="E555" s="3" t="s">
        <v>821</v>
      </c>
      <c r="F555" s="3" t="s">
        <v>4590</v>
      </c>
      <c r="G555" s="3" t="s">
        <v>6473</v>
      </c>
    </row>
    <row r="556" spans="1:7" ht="45" customHeight="1" x14ac:dyDescent="0.25">
      <c r="A556" s="3" t="s">
        <v>2154</v>
      </c>
      <c r="B556" s="3" t="s">
        <v>9895</v>
      </c>
      <c r="C556" s="3" t="s">
        <v>2703</v>
      </c>
      <c r="D556" s="3" t="s">
        <v>821</v>
      </c>
      <c r="E556" s="3" t="s">
        <v>821</v>
      </c>
      <c r="F556" s="3" t="s">
        <v>4590</v>
      </c>
      <c r="G556" s="3" t="s">
        <v>6473</v>
      </c>
    </row>
    <row r="557" spans="1:7" ht="45" customHeight="1" x14ac:dyDescent="0.25">
      <c r="A557" s="3" t="s">
        <v>2156</v>
      </c>
      <c r="B557" s="3" t="s">
        <v>9896</v>
      </c>
      <c r="C557" s="3" t="s">
        <v>2703</v>
      </c>
      <c r="D557" s="3" t="s">
        <v>821</v>
      </c>
      <c r="E557" s="3" t="s">
        <v>821</v>
      </c>
      <c r="F557" s="3" t="s">
        <v>4590</v>
      </c>
      <c r="G557" s="3" t="s">
        <v>6473</v>
      </c>
    </row>
    <row r="558" spans="1:7" ht="45" customHeight="1" x14ac:dyDescent="0.25">
      <c r="A558" s="3" t="s">
        <v>2157</v>
      </c>
      <c r="B558" s="3" t="s">
        <v>9897</v>
      </c>
      <c r="C558" s="3" t="s">
        <v>2703</v>
      </c>
      <c r="D558" s="3" t="s">
        <v>821</v>
      </c>
      <c r="E558" s="3" t="s">
        <v>821</v>
      </c>
      <c r="F558" s="3" t="s">
        <v>4590</v>
      </c>
      <c r="G558" s="3" t="s">
        <v>6473</v>
      </c>
    </row>
    <row r="559" spans="1:7" ht="45" customHeight="1" x14ac:dyDescent="0.25">
      <c r="A559" s="3" t="s">
        <v>2159</v>
      </c>
      <c r="B559" s="3" t="s">
        <v>9898</v>
      </c>
      <c r="C559" s="3" t="s">
        <v>2703</v>
      </c>
      <c r="D559" s="3" t="s">
        <v>821</v>
      </c>
      <c r="E559" s="3" t="s">
        <v>821</v>
      </c>
      <c r="F559" s="3" t="s">
        <v>4590</v>
      </c>
      <c r="G559" s="3" t="s">
        <v>6473</v>
      </c>
    </row>
    <row r="560" spans="1:7" ht="45" customHeight="1" x14ac:dyDescent="0.25">
      <c r="A560" s="3" t="s">
        <v>2160</v>
      </c>
      <c r="B560" s="3" t="s">
        <v>9899</v>
      </c>
      <c r="C560" s="3" t="s">
        <v>2703</v>
      </c>
      <c r="D560" s="3" t="s">
        <v>821</v>
      </c>
      <c r="E560" s="3" t="s">
        <v>821</v>
      </c>
      <c r="F560" s="3" t="s">
        <v>4590</v>
      </c>
      <c r="G560" s="3" t="s">
        <v>6473</v>
      </c>
    </row>
    <row r="561" spans="1:7" ht="45" customHeight="1" x14ac:dyDescent="0.25">
      <c r="A561" s="3" t="s">
        <v>2162</v>
      </c>
      <c r="B561" s="3" t="s">
        <v>9900</v>
      </c>
      <c r="C561" s="3" t="s">
        <v>2703</v>
      </c>
      <c r="D561" s="3" t="s">
        <v>821</v>
      </c>
      <c r="E561" s="3" t="s">
        <v>821</v>
      </c>
      <c r="F561" s="3" t="s">
        <v>4590</v>
      </c>
      <c r="G561" s="3" t="s">
        <v>6473</v>
      </c>
    </row>
    <row r="562" spans="1:7" ht="45" customHeight="1" x14ac:dyDescent="0.25">
      <c r="A562" s="3" t="s">
        <v>2163</v>
      </c>
      <c r="B562" s="3" t="s">
        <v>9901</v>
      </c>
      <c r="C562" s="3" t="s">
        <v>2703</v>
      </c>
      <c r="D562" s="3" t="s">
        <v>821</v>
      </c>
      <c r="E562" s="3" t="s">
        <v>821</v>
      </c>
      <c r="F562" s="3" t="s">
        <v>4590</v>
      </c>
      <c r="G562" s="3" t="s">
        <v>6473</v>
      </c>
    </row>
    <row r="563" spans="1:7" ht="45" customHeight="1" x14ac:dyDescent="0.25">
      <c r="A563" s="3" t="s">
        <v>2164</v>
      </c>
      <c r="B563" s="3" t="s">
        <v>9902</v>
      </c>
      <c r="C563" s="3" t="s">
        <v>2703</v>
      </c>
      <c r="D563" s="3" t="s">
        <v>821</v>
      </c>
      <c r="E563" s="3" t="s">
        <v>821</v>
      </c>
      <c r="F563" s="3" t="s">
        <v>4590</v>
      </c>
      <c r="G563" s="3" t="s">
        <v>6473</v>
      </c>
    </row>
    <row r="564" spans="1:7" ht="45" customHeight="1" x14ac:dyDescent="0.25">
      <c r="A564" s="3" t="s">
        <v>2166</v>
      </c>
      <c r="B564" s="3" t="s">
        <v>9903</v>
      </c>
      <c r="C564" s="3" t="s">
        <v>2703</v>
      </c>
      <c r="D564" s="3" t="s">
        <v>821</v>
      </c>
      <c r="E564" s="3" t="s">
        <v>821</v>
      </c>
      <c r="F564" s="3" t="s">
        <v>4590</v>
      </c>
      <c r="G564" s="3" t="s">
        <v>6473</v>
      </c>
    </row>
    <row r="565" spans="1:7" ht="45" customHeight="1" x14ac:dyDescent="0.25">
      <c r="A565" s="3" t="s">
        <v>2167</v>
      </c>
      <c r="B565" s="3" t="s">
        <v>9904</v>
      </c>
      <c r="C565" s="3" t="s">
        <v>2703</v>
      </c>
      <c r="D565" s="3" t="s">
        <v>821</v>
      </c>
      <c r="E565" s="3" t="s">
        <v>821</v>
      </c>
      <c r="F565" s="3" t="s">
        <v>4590</v>
      </c>
      <c r="G565" s="3" t="s">
        <v>6473</v>
      </c>
    </row>
    <row r="566" spans="1:7" ht="45" customHeight="1" x14ac:dyDescent="0.25">
      <c r="A566" s="3" t="s">
        <v>2168</v>
      </c>
      <c r="B566" s="3" t="s">
        <v>9905</v>
      </c>
      <c r="C566" s="3" t="s">
        <v>2703</v>
      </c>
      <c r="D566" s="3" t="s">
        <v>821</v>
      </c>
      <c r="E566" s="3" t="s">
        <v>821</v>
      </c>
      <c r="F566" s="3" t="s">
        <v>4590</v>
      </c>
      <c r="G566" s="3" t="s">
        <v>6473</v>
      </c>
    </row>
    <row r="567" spans="1:7" ht="45" customHeight="1" x14ac:dyDescent="0.25">
      <c r="A567" s="3" t="s">
        <v>2169</v>
      </c>
      <c r="B567" s="3" t="s">
        <v>9906</v>
      </c>
      <c r="C567" s="3" t="s">
        <v>2703</v>
      </c>
      <c r="D567" s="3" t="s">
        <v>821</v>
      </c>
      <c r="E567" s="3" t="s">
        <v>821</v>
      </c>
      <c r="F567" s="3" t="s">
        <v>4590</v>
      </c>
      <c r="G567" s="3" t="s">
        <v>6473</v>
      </c>
    </row>
    <row r="568" spans="1:7" ht="45" customHeight="1" x14ac:dyDescent="0.25">
      <c r="A568" s="3" t="s">
        <v>2171</v>
      </c>
      <c r="B568" s="3" t="s">
        <v>9907</v>
      </c>
      <c r="C568" s="3" t="s">
        <v>2703</v>
      </c>
      <c r="D568" s="3" t="s">
        <v>821</v>
      </c>
      <c r="E568" s="3" t="s">
        <v>821</v>
      </c>
      <c r="F568" s="3" t="s">
        <v>4590</v>
      </c>
      <c r="G568" s="3" t="s">
        <v>6473</v>
      </c>
    </row>
    <row r="569" spans="1:7" ht="45" customHeight="1" x14ac:dyDescent="0.25">
      <c r="A569" s="3" t="s">
        <v>2172</v>
      </c>
      <c r="B569" s="3" t="s">
        <v>9908</v>
      </c>
      <c r="C569" s="3" t="s">
        <v>2703</v>
      </c>
      <c r="D569" s="3" t="s">
        <v>821</v>
      </c>
      <c r="E569" s="3" t="s">
        <v>821</v>
      </c>
      <c r="F569" s="3" t="s">
        <v>4590</v>
      </c>
      <c r="G569" s="3" t="s">
        <v>6473</v>
      </c>
    </row>
    <row r="570" spans="1:7" ht="45" customHeight="1" x14ac:dyDescent="0.25">
      <c r="A570" s="3" t="s">
        <v>2173</v>
      </c>
      <c r="B570" s="3" t="s">
        <v>9909</v>
      </c>
      <c r="C570" s="3" t="s">
        <v>2703</v>
      </c>
      <c r="D570" s="3" t="s">
        <v>821</v>
      </c>
      <c r="E570" s="3" t="s">
        <v>821</v>
      </c>
      <c r="F570" s="3" t="s">
        <v>4590</v>
      </c>
      <c r="G570" s="3" t="s">
        <v>6473</v>
      </c>
    </row>
    <row r="571" spans="1:7" ht="45" customHeight="1" x14ac:dyDescent="0.25">
      <c r="A571" s="3" t="s">
        <v>2174</v>
      </c>
      <c r="B571" s="3" t="s">
        <v>9910</v>
      </c>
      <c r="C571" s="3" t="s">
        <v>2703</v>
      </c>
      <c r="D571" s="3" t="s">
        <v>821</v>
      </c>
      <c r="E571" s="3" t="s">
        <v>821</v>
      </c>
      <c r="F571" s="3" t="s">
        <v>4590</v>
      </c>
      <c r="G571" s="3" t="s">
        <v>6473</v>
      </c>
    </row>
    <row r="572" spans="1:7" ht="45" customHeight="1" x14ac:dyDescent="0.25">
      <c r="A572" s="3" t="s">
        <v>2175</v>
      </c>
      <c r="B572" s="3" t="s">
        <v>9911</v>
      </c>
      <c r="C572" s="3" t="s">
        <v>2703</v>
      </c>
      <c r="D572" s="3" t="s">
        <v>821</v>
      </c>
      <c r="E572" s="3" t="s">
        <v>821</v>
      </c>
      <c r="F572" s="3" t="s">
        <v>4590</v>
      </c>
      <c r="G572" s="3" t="s">
        <v>6473</v>
      </c>
    </row>
    <row r="573" spans="1:7" ht="45" customHeight="1" x14ac:dyDescent="0.25">
      <c r="A573" s="3" t="s">
        <v>2176</v>
      </c>
      <c r="B573" s="3" t="s">
        <v>9912</v>
      </c>
      <c r="C573" s="3" t="s">
        <v>2703</v>
      </c>
      <c r="D573" s="3" t="s">
        <v>821</v>
      </c>
      <c r="E573" s="3" t="s">
        <v>821</v>
      </c>
      <c r="F573" s="3" t="s">
        <v>4590</v>
      </c>
      <c r="G573" s="3" t="s">
        <v>6473</v>
      </c>
    </row>
    <row r="574" spans="1:7" ht="45" customHeight="1" x14ac:dyDescent="0.25">
      <c r="A574" s="3" t="s">
        <v>2178</v>
      </c>
      <c r="B574" s="3" t="s">
        <v>9913</v>
      </c>
      <c r="C574" s="3" t="s">
        <v>2703</v>
      </c>
      <c r="D574" s="3" t="s">
        <v>821</v>
      </c>
      <c r="E574" s="3" t="s">
        <v>821</v>
      </c>
      <c r="F574" s="3" t="s">
        <v>4590</v>
      </c>
      <c r="G574" s="3" t="s">
        <v>6473</v>
      </c>
    </row>
    <row r="575" spans="1:7" ht="45" customHeight="1" x14ac:dyDescent="0.25">
      <c r="A575" s="3" t="s">
        <v>2179</v>
      </c>
      <c r="B575" s="3" t="s">
        <v>9914</v>
      </c>
      <c r="C575" s="3" t="s">
        <v>2703</v>
      </c>
      <c r="D575" s="3" t="s">
        <v>821</v>
      </c>
      <c r="E575" s="3" t="s">
        <v>821</v>
      </c>
      <c r="F575" s="3" t="s">
        <v>4590</v>
      </c>
      <c r="G575" s="3" t="s">
        <v>6473</v>
      </c>
    </row>
    <row r="576" spans="1:7" ht="45" customHeight="1" x14ac:dyDescent="0.25">
      <c r="A576" s="3" t="s">
        <v>2180</v>
      </c>
      <c r="B576" s="3" t="s">
        <v>9915</v>
      </c>
      <c r="C576" s="3" t="s">
        <v>2703</v>
      </c>
      <c r="D576" s="3" t="s">
        <v>821</v>
      </c>
      <c r="E576" s="3" t="s">
        <v>821</v>
      </c>
      <c r="F576" s="3" t="s">
        <v>4590</v>
      </c>
      <c r="G576" s="3" t="s">
        <v>6473</v>
      </c>
    </row>
    <row r="577" spans="1:7" ht="45" customHeight="1" x14ac:dyDescent="0.25">
      <c r="A577" s="3" t="s">
        <v>2181</v>
      </c>
      <c r="B577" s="3" t="s">
        <v>9916</v>
      </c>
      <c r="C577" s="3" t="s">
        <v>2703</v>
      </c>
      <c r="D577" s="3" t="s">
        <v>821</v>
      </c>
      <c r="E577" s="3" t="s">
        <v>821</v>
      </c>
      <c r="F577" s="3" t="s">
        <v>4590</v>
      </c>
      <c r="G577" s="3" t="s">
        <v>6473</v>
      </c>
    </row>
    <row r="578" spans="1:7" ht="45" customHeight="1" x14ac:dyDescent="0.25">
      <c r="A578" s="3" t="s">
        <v>2183</v>
      </c>
      <c r="B578" s="3" t="s">
        <v>9917</v>
      </c>
      <c r="C578" s="3" t="s">
        <v>2703</v>
      </c>
      <c r="D578" s="3" t="s">
        <v>821</v>
      </c>
      <c r="E578" s="3" t="s">
        <v>821</v>
      </c>
      <c r="F578" s="3" t="s">
        <v>4590</v>
      </c>
      <c r="G578" s="3" t="s">
        <v>6473</v>
      </c>
    </row>
    <row r="579" spans="1:7" ht="45" customHeight="1" x14ac:dyDescent="0.25">
      <c r="A579" s="3" t="s">
        <v>2184</v>
      </c>
      <c r="B579" s="3" t="s">
        <v>9918</v>
      </c>
      <c r="C579" s="3" t="s">
        <v>2703</v>
      </c>
      <c r="D579" s="3" t="s">
        <v>821</v>
      </c>
      <c r="E579" s="3" t="s">
        <v>821</v>
      </c>
      <c r="F579" s="3" t="s">
        <v>4590</v>
      </c>
      <c r="G579" s="3" t="s">
        <v>6473</v>
      </c>
    </row>
    <row r="580" spans="1:7" ht="45" customHeight="1" x14ac:dyDescent="0.25">
      <c r="A580" s="3" t="s">
        <v>2185</v>
      </c>
      <c r="B580" s="3" t="s">
        <v>9919</v>
      </c>
      <c r="C580" s="3" t="s">
        <v>2703</v>
      </c>
      <c r="D580" s="3" t="s">
        <v>821</v>
      </c>
      <c r="E580" s="3" t="s">
        <v>821</v>
      </c>
      <c r="F580" s="3" t="s">
        <v>4590</v>
      </c>
      <c r="G580" s="3" t="s">
        <v>6473</v>
      </c>
    </row>
    <row r="581" spans="1:7" ht="45" customHeight="1" x14ac:dyDescent="0.25">
      <c r="A581" s="3" t="s">
        <v>2186</v>
      </c>
      <c r="B581" s="3" t="s">
        <v>9920</v>
      </c>
      <c r="C581" s="3" t="s">
        <v>2703</v>
      </c>
      <c r="D581" s="3" t="s">
        <v>821</v>
      </c>
      <c r="E581" s="3" t="s">
        <v>821</v>
      </c>
      <c r="F581" s="3" t="s">
        <v>4590</v>
      </c>
      <c r="G581" s="3" t="s">
        <v>6473</v>
      </c>
    </row>
    <row r="582" spans="1:7" ht="45" customHeight="1" x14ac:dyDescent="0.25">
      <c r="A582" s="3" t="s">
        <v>2187</v>
      </c>
      <c r="B582" s="3" t="s">
        <v>9921</v>
      </c>
      <c r="C582" s="3" t="s">
        <v>2703</v>
      </c>
      <c r="D582" s="3" t="s">
        <v>821</v>
      </c>
      <c r="E582" s="3" t="s">
        <v>821</v>
      </c>
      <c r="F582" s="3" t="s">
        <v>4590</v>
      </c>
      <c r="G582" s="3" t="s">
        <v>6473</v>
      </c>
    </row>
    <row r="583" spans="1:7" ht="45" customHeight="1" x14ac:dyDescent="0.25">
      <c r="A583" s="3" t="s">
        <v>2188</v>
      </c>
      <c r="B583" s="3" t="s">
        <v>9922</v>
      </c>
      <c r="C583" s="3" t="s">
        <v>2703</v>
      </c>
      <c r="D583" s="3" t="s">
        <v>821</v>
      </c>
      <c r="E583" s="3" t="s">
        <v>821</v>
      </c>
      <c r="F583" s="3" t="s">
        <v>4590</v>
      </c>
      <c r="G583" s="3" t="s">
        <v>6473</v>
      </c>
    </row>
    <row r="584" spans="1:7" ht="45" customHeight="1" x14ac:dyDescent="0.25">
      <c r="A584" s="3" t="s">
        <v>2189</v>
      </c>
      <c r="B584" s="3" t="s">
        <v>9923</v>
      </c>
      <c r="C584" s="3" t="s">
        <v>2703</v>
      </c>
      <c r="D584" s="3" t="s">
        <v>821</v>
      </c>
      <c r="E584" s="3" t="s">
        <v>821</v>
      </c>
      <c r="F584" s="3" t="s">
        <v>4590</v>
      </c>
      <c r="G584" s="3" t="s">
        <v>6473</v>
      </c>
    </row>
    <row r="585" spans="1:7" ht="45" customHeight="1" x14ac:dyDescent="0.25">
      <c r="A585" s="3" t="s">
        <v>2190</v>
      </c>
      <c r="B585" s="3" t="s">
        <v>9924</v>
      </c>
      <c r="C585" s="3" t="s">
        <v>2703</v>
      </c>
      <c r="D585" s="3" t="s">
        <v>821</v>
      </c>
      <c r="E585" s="3" t="s">
        <v>821</v>
      </c>
      <c r="F585" s="3" t="s">
        <v>4590</v>
      </c>
      <c r="G585" s="3" t="s">
        <v>6473</v>
      </c>
    </row>
    <row r="586" spans="1:7" ht="45" customHeight="1" x14ac:dyDescent="0.25">
      <c r="A586" s="3" t="s">
        <v>2191</v>
      </c>
      <c r="B586" s="3" t="s">
        <v>9925</v>
      </c>
      <c r="C586" s="3" t="s">
        <v>2703</v>
      </c>
      <c r="D586" s="3" t="s">
        <v>821</v>
      </c>
      <c r="E586" s="3" t="s">
        <v>821</v>
      </c>
      <c r="F586" s="3" t="s">
        <v>4590</v>
      </c>
      <c r="G586" s="3" t="s">
        <v>6473</v>
      </c>
    </row>
    <row r="587" spans="1:7" ht="45" customHeight="1" x14ac:dyDescent="0.25">
      <c r="A587" s="3" t="s">
        <v>2192</v>
      </c>
      <c r="B587" s="3" t="s">
        <v>9926</v>
      </c>
      <c r="C587" s="3" t="s">
        <v>2703</v>
      </c>
      <c r="D587" s="3" t="s">
        <v>821</v>
      </c>
      <c r="E587" s="3" t="s">
        <v>821</v>
      </c>
      <c r="F587" s="3" t="s">
        <v>4590</v>
      </c>
      <c r="G587" s="3" t="s">
        <v>6473</v>
      </c>
    </row>
    <row r="588" spans="1:7" ht="45" customHeight="1" x14ac:dyDescent="0.25">
      <c r="A588" s="3" t="s">
        <v>2193</v>
      </c>
      <c r="B588" s="3" t="s">
        <v>9927</v>
      </c>
      <c r="C588" s="3" t="s">
        <v>2703</v>
      </c>
      <c r="D588" s="3" t="s">
        <v>821</v>
      </c>
      <c r="E588" s="3" t="s">
        <v>821</v>
      </c>
      <c r="F588" s="3" t="s">
        <v>4590</v>
      </c>
      <c r="G588" s="3" t="s">
        <v>6473</v>
      </c>
    </row>
    <row r="589" spans="1:7" ht="45" customHeight="1" x14ac:dyDescent="0.25">
      <c r="A589" s="3" t="s">
        <v>2194</v>
      </c>
      <c r="B589" s="3" t="s">
        <v>9928</v>
      </c>
      <c r="C589" s="3" t="s">
        <v>2703</v>
      </c>
      <c r="D589" s="3" t="s">
        <v>821</v>
      </c>
      <c r="E589" s="3" t="s">
        <v>821</v>
      </c>
      <c r="F589" s="3" t="s">
        <v>4590</v>
      </c>
      <c r="G589" s="3" t="s">
        <v>6473</v>
      </c>
    </row>
    <row r="590" spans="1:7" ht="45" customHeight="1" x14ac:dyDescent="0.25">
      <c r="A590" s="3" t="s">
        <v>2195</v>
      </c>
      <c r="B590" s="3" t="s">
        <v>9929</v>
      </c>
      <c r="C590" s="3" t="s">
        <v>2703</v>
      </c>
      <c r="D590" s="3" t="s">
        <v>821</v>
      </c>
      <c r="E590" s="3" t="s">
        <v>821</v>
      </c>
      <c r="F590" s="3" t="s">
        <v>4590</v>
      </c>
      <c r="G590" s="3" t="s">
        <v>6473</v>
      </c>
    </row>
    <row r="591" spans="1:7" ht="45" customHeight="1" x14ac:dyDescent="0.25">
      <c r="A591" s="3" t="s">
        <v>2196</v>
      </c>
      <c r="B591" s="3" t="s">
        <v>9930</v>
      </c>
      <c r="C591" s="3" t="s">
        <v>2703</v>
      </c>
      <c r="D591" s="3" t="s">
        <v>821</v>
      </c>
      <c r="E591" s="3" t="s">
        <v>821</v>
      </c>
      <c r="F591" s="3" t="s">
        <v>4590</v>
      </c>
      <c r="G591" s="3" t="s">
        <v>6473</v>
      </c>
    </row>
    <row r="592" spans="1:7" ht="45" customHeight="1" x14ac:dyDescent="0.25">
      <c r="A592" s="3" t="s">
        <v>2197</v>
      </c>
      <c r="B592" s="3" t="s">
        <v>9931</v>
      </c>
      <c r="C592" s="3" t="s">
        <v>2703</v>
      </c>
      <c r="D592" s="3" t="s">
        <v>821</v>
      </c>
      <c r="E592" s="3" t="s">
        <v>821</v>
      </c>
      <c r="F592" s="3" t="s">
        <v>4590</v>
      </c>
      <c r="G592" s="3" t="s">
        <v>6473</v>
      </c>
    </row>
    <row r="593" spans="1:7" ht="45" customHeight="1" x14ac:dyDescent="0.25">
      <c r="A593" s="3" t="s">
        <v>2200</v>
      </c>
      <c r="B593" s="3" t="s">
        <v>9932</v>
      </c>
      <c r="C593" s="3" t="s">
        <v>2703</v>
      </c>
      <c r="D593" s="3" t="s">
        <v>821</v>
      </c>
      <c r="E593" s="3" t="s">
        <v>821</v>
      </c>
      <c r="F593" s="3" t="s">
        <v>4590</v>
      </c>
      <c r="G593" s="3" t="s">
        <v>6473</v>
      </c>
    </row>
    <row r="594" spans="1:7" ht="45" customHeight="1" x14ac:dyDescent="0.25">
      <c r="A594" s="3" t="s">
        <v>2201</v>
      </c>
      <c r="B594" s="3" t="s">
        <v>9933</v>
      </c>
      <c r="C594" s="3" t="s">
        <v>2703</v>
      </c>
      <c r="D594" s="3" t="s">
        <v>821</v>
      </c>
      <c r="E594" s="3" t="s">
        <v>821</v>
      </c>
      <c r="F594" s="3" t="s">
        <v>4590</v>
      </c>
      <c r="G594" s="3" t="s">
        <v>6473</v>
      </c>
    </row>
    <row r="595" spans="1:7" ht="45" customHeight="1" x14ac:dyDescent="0.25">
      <c r="A595" s="3" t="s">
        <v>2202</v>
      </c>
      <c r="B595" s="3" t="s">
        <v>9934</v>
      </c>
      <c r="C595" s="3" t="s">
        <v>2703</v>
      </c>
      <c r="D595" s="3" t="s">
        <v>821</v>
      </c>
      <c r="E595" s="3" t="s">
        <v>821</v>
      </c>
      <c r="F595" s="3" t="s">
        <v>4590</v>
      </c>
      <c r="G595" s="3" t="s">
        <v>6473</v>
      </c>
    </row>
    <row r="596" spans="1:7" ht="45" customHeight="1" x14ac:dyDescent="0.25">
      <c r="A596" s="3" t="s">
        <v>2203</v>
      </c>
      <c r="B596" s="3" t="s">
        <v>9935</v>
      </c>
      <c r="C596" s="3" t="s">
        <v>2703</v>
      </c>
      <c r="D596" s="3" t="s">
        <v>821</v>
      </c>
      <c r="E596" s="3" t="s">
        <v>821</v>
      </c>
      <c r="F596" s="3" t="s">
        <v>4590</v>
      </c>
      <c r="G596" s="3" t="s">
        <v>6473</v>
      </c>
    </row>
    <row r="597" spans="1:7" ht="45" customHeight="1" x14ac:dyDescent="0.25">
      <c r="A597" s="3" t="s">
        <v>2204</v>
      </c>
      <c r="B597" s="3" t="s">
        <v>9936</v>
      </c>
      <c r="C597" s="3" t="s">
        <v>2703</v>
      </c>
      <c r="D597" s="3" t="s">
        <v>821</v>
      </c>
      <c r="E597" s="3" t="s">
        <v>821</v>
      </c>
      <c r="F597" s="3" t="s">
        <v>4590</v>
      </c>
      <c r="G597" s="3" t="s">
        <v>6473</v>
      </c>
    </row>
    <row r="598" spans="1:7" ht="45" customHeight="1" x14ac:dyDescent="0.25">
      <c r="A598" s="3" t="s">
        <v>2205</v>
      </c>
      <c r="B598" s="3" t="s">
        <v>9937</v>
      </c>
      <c r="C598" s="3" t="s">
        <v>2703</v>
      </c>
      <c r="D598" s="3" t="s">
        <v>821</v>
      </c>
      <c r="E598" s="3" t="s">
        <v>821</v>
      </c>
      <c r="F598" s="3" t="s">
        <v>4590</v>
      </c>
      <c r="G598" s="3" t="s">
        <v>6473</v>
      </c>
    </row>
    <row r="599" spans="1:7" ht="45" customHeight="1" x14ac:dyDescent="0.25">
      <c r="A599" s="3" t="s">
        <v>2206</v>
      </c>
      <c r="B599" s="3" t="s">
        <v>9938</v>
      </c>
      <c r="C599" s="3" t="s">
        <v>2703</v>
      </c>
      <c r="D599" s="3" t="s">
        <v>821</v>
      </c>
      <c r="E599" s="3" t="s">
        <v>821</v>
      </c>
      <c r="F599" s="3" t="s">
        <v>4590</v>
      </c>
      <c r="G599" s="3" t="s">
        <v>6473</v>
      </c>
    </row>
    <row r="600" spans="1:7" ht="45" customHeight="1" x14ac:dyDescent="0.25">
      <c r="A600" s="3" t="s">
        <v>2207</v>
      </c>
      <c r="B600" s="3" t="s">
        <v>9939</v>
      </c>
      <c r="C600" s="3" t="s">
        <v>2703</v>
      </c>
      <c r="D600" s="3" t="s">
        <v>821</v>
      </c>
      <c r="E600" s="3" t="s">
        <v>821</v>
      </c>
      <c r="F600" s="3" t="s">
        <v>4590</v>
      </c>
      <c r="G600" s="3" t="s">
        <v>6473</v>
      </c>
    </row>
    <row r="601" spans="1:7" ht="45" customHeight="1" x14ac:dyDescent="0.25">
      <c r="A601" s="3" t="s">
        <v>2209</v>
      </c>
      <c r="B601" s="3" t="s">
        <v>9940</v>
      </c>
      <c r="C601" s="3" t="s">
        <v>2703</v>
      </c>
      <c r="D601" s="3" t="s">
        <v>821</v>
      </c>
      <c r="E601" s="3" t="s">
        <v>821</v>
      </c>
      <c r="F601" s="3" t="s">
        <v>4590</v>
      </c>
      <c r="G601" s="3" t="s">
        <v>6473</v>
      </c>
    </row>
    <row r="602" spans="1:7" ht="45" customHeight="1" x14ac:dyDescent="0.25">
      <c r="A602" s="3" t="s">
        <v>2210</v>
      </c>
      <c r="B602" s="3" t="s">
        <v>9941</v>
      </c>
      <c r="C602" s="3" t="s">
        <v>2703</v>
      </c>
      <c r="D602" s="3" t="s">
        <v>821</v>
      </c>
      <c r="E602" s="3" t="s">
        <v>821</v>
      </c>
      <c r="F602" s="3" t="s">
        <v>4590</v>
      </c>
      <c r="G602" s="3" t="s">
        <v>6473</v>
      </c>
    </row>
    <row r="603" spans="1:7" ht="45" customHeight="1" x14ac:dyDescent="0.25">
      <c r="A603" s="3" t="s">
        <v>2211</v>
      </c>
      <c r="B603" s="3" t="s">
        <v>9942</v>
      </c>
      <c r="C603" s="3" t="s">
        <v>2703</v>
      </c>
      <c r="D603" s="3" t="s">
        <v>821</v>
      </c>
      <c r="E603" s="3" t="s">
        <v>821</v>
      </c>
      <c r="F603" s="3" t="s">
        <v>4590</v>
      </c>
      <c r="G603" s="3" t="s">
        <v>6473</v>
      </c>
    </row>
    <row r="604" spans="1:7" ht="45" customHeight="1" x14ac:dyDescent="0.25">
      <c r="A604" s="3" t="s">
        <v>2213</v>
      </c>
      <c r="B604" s="3" t="s">
        <v>9943</v>
      </c>
      <c r="C604" s="3" t="s">
        <v>2703</v>
      </c>
      <c r="D604" s="3" t="s">
        <v>821</v>
      </c>
      <c r="E604" s="3" t="s">
        <v>821</v>
      </c>
      <c r="F604" s="3" t="s">
        <v>4590</v>
      </c>
      <c r="G604" s="3" t="s">
        <v>6473</v>
      </c>
    </row>
    <row r="605" spans="1:7" ht="45" customHeight="1" x14ac:dyDescent="0.25">
      <c r="A605" s="3" t="s">
        <v>2214</v>
      </c>
      <c r="B605" s="3" t="s">
        <v>9944</v>
      </c>
      <c r="C605" s="3" t="s">
        <v>2703</v>
      </c>
      <c r="D605" s="3" t="s">
        <v>821</v>
      </c>
      <c r="E605" s="3" t="s">
        <v>821</v>
      </c>
      <c r="F605" s="3" t="s">
        <v>4590</v>
      </c>
      <c r="G605" s="3" t="s">
        <v>6473</v>
      </c>
    </row>
    <row r="606" spans="1:7" ht="45" customHeight="1" x14ac:dyDescent="0.25">
      <c r="A606" s="3" t="s">
        <v>2215</v>
      </c>
      <c r="B606" s="3" t="s">
        <v>9945</v>
      </c>
      <c r="C606" s="3" t="s">
        <v>2703</v>
      </c>
      <c r="D606" s="3" t="s">
        <v>821</v>
      </c>
      <c r="E606" s="3" t="s">
        <v>821</v>
      </c>
      <c r="F606" s="3" t="s">
        <v>4590</v>
      </c>
      <c r="G606" s="3" t="s">
        <v>6473</v>
      </c>
    </row>
    <row r="607" spans="1:7" ht="45" customHeight="1" x14ac:dyDescent="0.25">
      <c r="A607" s="3" t="s">
        <v>2216</v>
      </c>
      <c r="B607" s="3" t="s">
        <v>9946</v>
      </c>
      <c r="C607" s="3" t="s">
        <v>2703</v>
      </c>
      <c r="D607" s="3" t="s">
        <v>821</v>
      </c>
      <c r="E607" s="3" t="s">
        <v>821</v>
      </c>
      <c r="F607" s="3" t="s">
        <v>4590</v>
      </c>
      <c r="G607" s="3" t="s">
        <v>6473</v>
      </c>
    </row>
    <row r="608" spans="1:7" ht="45" customHeight="1" x14ac:dyDescent="0.25">
      <c r="A608" s="3" t="s">
        <v>2217</v>
      </c>
      <c r="B608" s="3" t="s">
        <v>9947</v>
      </c>
      <c r="C608" s="3" t="s">
        <v>2703</v>
      </c>
      <c r="D608" s="3" t="s">
        <v>821</v>
      </c>
      <c r="E608" s="3" t="s">
        <v>821</v>
      </c>
      <c r="F608" s="3" t="s">
        <v>4590</v>
      </c>
      <c r="G608" s="3" t="s">
        <v>6473</v>
      </c>
    </row>
    <row r="609" spans="1:7" ht="45" customHeight="1" x14ac:dyDescent="0.25">
      <c r="A609" s="3" t="s">
        <v>2218</v>
      </c>
      <c r="B609" s="3" t="s">
        <v>9948</v>
      </c>
      <c r="C609" s="3" t="s">
        <v>2703</v>
      </c>
      <c r="D609" s="3" t="s">
        <v>821</v>
      </c>
      <c r="E609" s="3" t="s">
        <v>821</v>
      </c>
      <c r="F609" s="3" t="s">
        <v>4590</v>
      </c>
      <c r="G609" s="3" t="s">
        <v>6473</v>
      </c>
    </row>
    <row r="610" spans="1:7" ht="45" customHeight="1" x14ac:dyDescent="0.25">
      <c r="A610" s="3" t="s">
        <v>2219</v>
      </c>
      <c r="B610" s="3" t="s">
        <v>9949</v>
      </c>
      <c r="C610" s="3" t="s">
        <v>2703</v>
      </c>
      <c r="D610" s="3" t="s">
        <v>821</v>
      </c>
      <c r="E610" s="3" t="s">
        <v>821</v>
      </c>
      <c r="F610" s="3" t="s">
        <v>4590</v>
      </c>
      <c r="G610" s="3" t="s">
        <v>6473</v>
      </c>
    </row>
    <row r="611" spans="1:7" ht="45" customHeight="1" x14ac:dyDescent="0.25">
      <c r="A611" s="3" t="s">
        <v>2220</v>
      </c>
      <c r="B611" s="3" t="s">
        <v>9950</v>
      </c>
      <c r="C611" s="3" t="s">
        <v>2703</v>
      </c>
      <c r="D611" s="3" t="s">
        <v>821</v>
      </c>
      <c r="E611" s="3" t="s">
        <v>821</v>
      </c>
      <c r="F611" s="3" t="s">
        <v>4590</v>
      </c>
      <c r="G611" s="3" t="s">
        <v>6473</v>
      </c>
    </row>
    <row r="612" spans="1:7" ht="45" customHeight="1" x14ac:dyDescent="0.25">
      <c r="A612" s="3" t="s">
        <v>2221</v>
      </c>
      <c r="B612" s="3" t="s">
        <v>9951</v>
      </c>
      <c r="C612" s="3" t="s">
        <v>2703</v>
      </c>
      <c r="D612" s="3" t="s">
        <v>821</v>
      </c>
      <c r="E612" s="3" t="s">
        <v>821</v>
      </c>
      <c r="F612" s="3" t="s">
        <v>4590</v>
      </c>
      <c r="G612" s="3" t="s">
        <v>6473</v>
      </c>
    </row>
    <row r="613" spans="1:7" ht="45" customHeight="1" x14ac:dyDescent="0.25">
      <c r="A613" s="3" t="s">
        <v>2222</v>
      </c>
      <c r="B613" s="3" t="s">
        <v>9952</v>
      </c>
      <c r="C613" s="3" t="s">
        <v>2703</v>
      </c>
      <c r="D613" s="3" t="s">
        <v>821</v>
      </c>
      <c r="E613" s="3" t="s">
        <v>821</v>
      </c>
      <c r="F613" s="3" t="s">
        <v>4590</v>
      </c>
      <c r="G613" s="3" t="s">
        <v>6473</v>
      </c>
    </row>
    <row r="614" spans="1:7" ht="45" customHeight="1" x14ac:dyDescent="0.25">
      <c r="A614" s="3" t="s">
        <v>2223</v>
      </c>
      <c r="B614" s="3" t="s">
        <v>9953</v>
      </c>
      <c r="C614" s="3" t="s">
        <v>2703</v>
      </c>
      <c r="D614" s="3" t="s">
        <v>821</v>
      </c>
      <c r="E614" s="3" t="s">
        <v>821</v>
      </c>
      <c r="F614" s="3" t="s">
        <v>4590</v>
      </c>
      <c r="G614" s="3" t="s">
        <v>6473</v>
      </c>
    </row>
    <row r="615" spans="1:7" ht="45" customHeight="1" x14ac:dyDescent="0.25">
      <c r="A615" s="3" t="s">
        <v>2225</v>
      </c>
      <c r="B615" s="3" t="s">
        <v>9954</v>
      </c>
      <c r="C615" s="3" t="s">
        <v>2703</v>
      </c>
      <c r="D615" s="3" t="s">
        <v>821</v>
      </c>
      <c r="E615" s="3" t="s">
        <v>821</v>
      </c>
      <c r="F615" s="3" t="s">
        <v>4590</v>
      </c>
      <c r="G615" s="3" t="s">
        <v>6473</v>
      </c>
    </row>
    <row r="616" spans="1:7" ht="45" customHeight="1" x14ac:dyDescent="0.25">
      <c r="A616" s="3" t="s">
        <v>2226</v>
      </c>
      <c r="B616" s="3" t="s">
        <v>9955</v>
      </c>
      <c r="C616" s="3" t="s">
        <v>2703</v>
      </c>
      <c r="D616" s="3" t="s">
        <v>821</v>
      </c>
      <c r="E616" s="3" t="s">
        <v>821</v>
      </c>
      <c r="F616" s="3" t="s">
        <v>4590</v>
      </c>
      <c r="G616" s="3" t="s">
        <v>6473</v>
      </c>
    </row>
    <row r="617" spans="1:7" ht="45" customHeight="1" x14ac:dyDescent="0.25">
      <c r="A617" s="3" t="s">
        <v>2227</v>
      </c>
      <c r="B617" s="3" t="s">
        <v>9956</v>
      </c>
      <c r="C617" s="3" t="s">
        <v>2703</v>
      </c>
      <c r="D617" s="3" t="s">
        <v>821</v>
      </c>
      <c r="E617" s="3" t="s">
        <v>821</v>
      </c>
      <c r="F617" s="3" t="s">
        <v>4590</v>
      </c>
      <c r="G617" s="3" t="s">
        <v>6473</v>
      </c>
    </row>
    <row r="618" spans="1:7" ht="45" customHeight="1" x14ac:dyDescent="0.25">
      <c r="A618" s="3" t="s">
        <v>2228</v>
      </c>
      <c r="B618" s="3" t="s">
        <v>9957</v>
      </c>
      <c r="C618" s="3" t="s">
        <v>2703</v>
      </c>
      <c r="D618" s="3" t="s">
        <v>821</v>
      </c>
      <c r="E618" s="3" t="s">
        <v>821</v>
      </c>
      <c r="F618" s="3" t="s">
        <v>4590</v>
      </c>
      <c r="G618" s="3" t="s">
        <v>6473</v>
      </c>
    </row>
    <row r="619" spans="1:7" ht="45" customHeight="1" x14ac:dyDescent="0.25">
      <c r="A619" s="3" t="s">
        <v>2229</v>
      </c>
      <c r="B619" s="3" t="s">
        <v>9958</v>
      </c>
      <c r="C619" s="3" t="s">
        <v>2703</v>
      </c>
      <c r="D619" s="3" t="s">
        <v>821</v>
      </c>
      <c r="E619" s="3" t="s">
        <v>821</v>
      </c>
      <c r="F619" s="3" t="s">
        <v>4590</v>
      </c>
      <c r="G619" s="3" t="s">
        <v>6473</v>
      </c>
    </row>
    <row r="620" spans="1:7" ht="45" customHeight="1" x14ac:dyDescent="0.25">
      <c r="A620" s="3" t="s">
        <v>2230</v>
      </c>
      <c r="B620" s="3" t="s">
        <v>9959</v>
      </c>
      <c r="C620" s="3" t="s">
        <v>2703</v>
      </c>
      <c r="D620" s="3" t="s">
        <v>821</v>
      </c>
      <c r="E620" s="3" t="s">
        <v>821</v>
      </c>
      <c r="F620" s="3" t="s">
        <v>4590</v>
      </c>
      <c r="G620" s="3" t="s">
        <v>6473</v>
      </c>
    </row>
    <row r="621" spans="1:7" ht="45" customHeight="1" x14ac:dyDescent="0.25">
      <c r="A621" s="3" t="s">
        <v>2231</v>
      </c>
      <c r="B621" s="3" t="s">
        <v>9960</v>
      </c>
      <c r="C621" s="3" t="s">
        <v>2703</v>
      </c>
      <c r="D621" s="3" t="s">
        <v>821</v>
      </c>
      <c r="E621" s="3" t="s">
        <v>821</v>
      </c>
      <c r="F621" s="3" t="s">
        <v>4590</v>
      </c>
      <c r="G621" s="3" t="s">
        <v>6473</v>
      </c>
    </row>
    <row r="622" spans="1:7" ht="45" customHeight="1" x14ac:dyDescent="0.25">
      <c r="A622" s="3" t="s">
        <v>2232</v>
      </c>
      <c r="B622" s="3" t="s">
        <v>9961</v>
      </c>
      <c r="C622" s="3" t="s">
        <v>2703</v>
      </c>
      <c r="D622" s="3" t="s">
        <v>821</v>
      </c>
      <c r="E622" s="3" t="s">
        <v>821</v>
      </c>
      <c r="F622" s="3" t="s">
        <v>4590</v>
      </c>
      <c r="G622" s="3" t="s">
        <v>6473</v>
      </c>
    </row>
    <row r="623" spans="1:7" ht="45" customHeight="1" x14ac:dyDescent="0.25">
      <c r="A623" s="3" t="s">
        <v>2233</v>
      </c>
      <c r="B623" s="3" t="s">
        <v>9962</v>
      </c>
      <c r="C623" s="3" t="s">
        <v>2703</v>
      </c>
      <c r="D623" s="3" t="s">
        <v>821</v>
      </c>
      <c r="E623" s="3" t="s">
        <v>821</v>
      </c>
      <c r="F623" s="3" t="s">
        <v>4590</v>
      </c>
      <c r="G623" s="3" t="s">
        <v>6473</v>
      </c>
    </row>
    <row r="624" spans="1:7" ht="45" customHeight="1" x14ac:dyDescent="0.25">
      <c r="A624" s="3" t="s">
        <v>2234</v>
      </c>
      <c r="B624" s="3" t="s">
        <v>9963</v>
      </c>
      <c r="C624" s="3" t="s">
        <v>2703</v>
      </c>
      <c r="D624" s="3" t="s">
        <v>821</v>
      </c>
      <c r="E624" s="3" t="s">
        <v>821</v>
      </c>
      <c r="F624" s="3" t="s">
        <v>4590</v>
      </c>
      <c r="G624" s="3" t="s">
        <v>6473</v>
      </c>
    </row>
    <row r="625" spans="1:7" ht="45" customHeight="1" x14ac:dyDescent="0.25">
      <c r="A625" s="3" t="s">
        <v>2235</v>
      </c>
      <c r="B625" s="3" t="s">
        <v>9964</v>
      </c>
      <c r="C625" s="3" t="s">
        <v>2703</v>
      </c>
      <c r="D625" s="3" t="s">
        <v>821</v>
      </c>
      <c r="E625" s="3" t="s">
        <v>821</v>
      </c>
      <c r="F625" s="3" t="s">
        <v>4590</v>
      </c>
      <c r="G625" s="3" t="s">
        <v>6473</v>
      </c>
    </row>
    <row r="626" spans="1:7" ht="45" customHeight="1" x14ac:dyDescent="0.25">
      <c r="A626" s="3" t="s">
        <v>2236</v>
      </c>
      <c r="B626" s="3" t="s">
        <v>9965</v>
      </c>
      <c r="C626" s="3" t="s">
        <v>2703</v>
      </c>
      <c r="D626" s="3" t="s">
        <v>821</v>
      </c>
      <c r="E626" s="3" t="s">
        <v>821</v>
      </c>
      <c r="F626" s="3" t="s">
        <v>4590</v>
      </c>
      <c r="G626" s="3" t="s">
        <v>6473</v>
      </c>
    </row>
    <row r="627" spans="1:7" ht="45" customHeight="1" x14ac:dyDescent="0.25">
      <c r="A627" s="3" t="s">
        <v>2237</v>
      </c>
      <c r="B627" s="3" t="s">
        <v>9966</v>
      </c>
      <c r="C627" s="3" t="s">
        <v>2703</v>
      </c>
      <c r="D627" s="3" t="s">
        <v>821</v>
      </c>
      <c r="E627" s="3" t="s">
        <v>821</v>
      </c>
      <c r="F627" s="3" t="s">
        <v>4590</v>
      </c>
      <c r="G627" s="3" t="s">
        <v>6473</v>
      </c>
    </row>
    <row r="628" spans="1:7" ht="45" customHeight="1" x14ac:dyDescent="0.25">
      <c r="A628" s="3" t="s">
        <v>2238</v>
      </c>
      <c r="B628" s="3" t="s">
        <v>9967</v>
      </c>
      <c r="C628" s="3" t="s">
        <v>2703</v>
      </c>
      <c r="D628" s="3" t="s">
        <v>821</v>
      </c>
      <c r="E628" s="3" t="s">
        <v>821</v>
      </c>
      <c r="F628" s="3" t="s">
        <v>4590</v>
      </c>
      <c r="G628" s="3" t="s">
        <v>6473</v>
      </c>
    </row>
    <row r="629" spans="1:7" ht="45" customHeight="1" x14ac:dyDescent="0.25">
      <c r="A629" s="3" t="s">
        <v>2239</v>
      </c>
      <c r="B629" s="3" t="s">
        <v>9968</v>
      </c>
      <c r="C629" s="3" t="s">
        <v>2703</v>
      </c>
      <c r="D629" s="3" t="s">
        <v>821</v>
      </c>
      <c r="E629" s="3" t="s">
        <v>821</v>
      </c>
      <c r="F629" s="3" t="s">
        <v>4590</v>
      </c>
      <c r="G629" s="3" t="s">
        <v>6473</v>
      </c>
    </row>
    <row r="630" spans="1:7" ht="45" customHeight="1" x14ac:dyDescent="0.25">
      <c r="A630" s="3" t="s">
        <v>2240</v>
      </c>
      <c r="B630" s="3" t="s">
        <v>9969</v>
      </c>
      <c r="C630" s="3" t="s">
        <v>2703</v>
      </c>
      <c r="D630" s="3" t="s">
        <v>821</v>
      </c>
      <c r="E630" s="3" t="s">
        <v>821</v>
      </c>
      <c r="F630" s="3" t="s">
        <v>4590</v>
      </c>
      <c r="G630" s="3" t="s">
        <v>6473</v>
      </c>
    </row>
    <row r="631" spans="1:7" ht="45" customHeight="1" x14ac:dyDescent="0.25">
      <c r="A631" s="3" t="s">
        <v>2242</v>
      </c>
      <c r="B631" s="3" t="s">
        <v>9970</v>
      </c>
      <c r="C631" s="3" t="s">
        <v>2703</v>
      </c>
      <c r="D631" s="3" t="s">
        <v>821</v>
      </c>
      <c r="E631" s="3" t="s">
        <v>821</v>
      </c>
      <c r="F631" s="3" t="s">
        <v>4590</v>
      </c>
      <c r="G631" s="3" t="s">
        <v>6473</v>
      </c>
    </row>
    <row r="632" spans="1:7" ht="45" customHeight="1" x14ac:dyDescent="0.25">
      <c r="A632" s="3" t="s">
        <v>2243</v>
      </c>
      <c r="B632" s="3" t="s">
        <v>9971</v>
      </c>
      <c r="C632" s="3" t="s">
        <v>2703</v>
      </c>
      <c r="D632" s="3" t="s">
        <v>821</v>
      </c>
      <c r="E632" s="3" t="s">
        <v>821</v>
      </c>
      <c r="F632" s="3" t="s">
        <v>4590</v>
      </c>
      <c r="G632" s="3" t="s">
        <v>6473</v>
      </c>
    </row>
    <row r="633" spans="1:7" ht="45" customHeight="1" x14ac:dyDescent="0.25">
      <c r="A633" s="3" t="s">
        <v>2244</v>
      </c>
      <c r="B633" s="3" t="s">
        <v>9972</v>
      </c>
      <c r="C633" s="3" t="s">
        <v>2703</v>
      </c>
      <c r="D633" s="3" t="s">
        <v>821</v>
      </c>
      <c r="E633" s="3" t="s">
        <v>821</v>
      </c>
      <c r="F633" s="3" t="s">
        <v>4590</v>
      </c>
      <c r="G633" s="3" t="s">
        <v>6473</v>
      </c>
    </row>
    <row r="634" spans="1:7" ht="45" customHeight="1" x14ac:dyDescent="0.25">
      <c r="A634" s="3" t="s">
        <v>2245</v>
      </c>
      <c r="B634" s="3" t="s">
        <v>9973</v>
      </c>
      <c r="C634" s="3" t="s">
        <v>2703</v>
      </c>
      <c r="D634" s="3" t="s">
        <v>821</v>
      </c>
      <c r="E634" s="3" t="s">
        <v>821</v>
      </c>
      <c r="F634" s="3" t="s">
        <v>4590</v>
      </c>
      <c r="G634" s="3" t="s">
        <v>6473</v>
      </c>
    </row>
    <row r="635" spans="1:7" ht="45" customHeight="1" x14ac:dyDescent="0.25">
      <c r="A635" s="3" t="s">
        <v>2248</v>
      </c>
      <c r="B635" s="3" t="s">
        <v>9974</v>
      </c>
      <c r="C635" s="3" t="s">
        <v>2703</v>
      </c>
      <c r="D635" s="3" t="s">
        <v>821</v>
      </c>
      <c r="E635" s="3" t="s">
        <v>821</v>
      </c>
      <c r="F635" s="3" t="s">
        <v>4590</v>
      </c>
      <c r="G635" s="3" t="s">
        <v>6473</v>
      </c>
    </row>
    <row r="636" spans="1:7" ht="45" customHeight="1" x14ac:dyDescent="0.25">
      <c r="A636" s="3" t="s">
        <v>2250</v>
      </c>
      <c r="B636" s="3" t="s">
        <v>9975</v>
      </c>
      <c r="C636" s="3" t="s">
        <v>2703</v>
      </c>
      <c r="D636" s="3" t="s">
        <v>821</v>
      </c>
      <c r="E636" s="3" t="s">
        <v>821</v>
      </c>
      <c r="F636" s="3" t="s">
        <v>4590</v>
      </c>
      <c r="G636" s="3" t="s">
        <v>6473</v>
      </c>
    </row>
    <row r="637" spans="1:7" ht="45" customHeight="1" x14ac:dyDescent="0.25">
      <c r="A637" s="3" t="s">
        <v>2251</v>
      </c>
      <c r="B637" s="3" t="s">
        <v>9976</v>
      </c>
      <c r="C637" s="3" t="s">
        <v>2703</v>
      </c>
      <c r="D637" s="3" t="s">
        <v>821</v>
      </c>
      <c r="E637" s="3" t="s">
        <v>821</v>
      </c>
      <c r="F637" s="3" t="s">
        <v>4590</v>
      </c>
      <c r="G637" s="3" t="s">
        <v>6473</v>
      </c>
    </row>
    <row r="638" spans="1:7" ht="45" customHeight="1" x14ac:dyDescent="0.25">
      <c r="A638" s="3" t="s">
        <v>2252</v>
      </c>
      <c r="B638" s="3" t="s">
        <v>9977</v>
      </c>
      <c r="C638" s="3" t="s">
        <v>2703</v>
      </c>
      <c r="D638" s="3" t="s">
        <v>821</v>
      </c>
      <c r="E638" s="3" t="s">
        <v>821</v>
      </c>
      <c r="F638" s="3" t="s">
        <v>4590</v>
      </c>
      <c r="G638" s="3" t="s">
        <v>6473</v>
      </c>
    </row>
    <row r="639" spans="1:7" ht="45" customHeight="1" x14ac:dyDescent="0.25">
      <c r="A639" s="3" t="s">
        <v>2254</v>
      </c>
      <c r="B639" s="3" t="s">
        <v>9978</v>
      </c>
      <c r="C639" s="3" t="s">
        <v>2703</v>
      </c>
      <c r="D639" s="3" t="s">
        <v>821</v>
      </c>
      <c r="E639" s="3" t="s">
        <v>821</v>
      </c>
      <c r="F639" s="3" t="s">
        <v>4590</v>
      </c>
      <c r="G639" s="3" t="s">
        <v>6473</v>
      </c>
    </row>
    <row r="640" spans="1:7" ht="45" customHeight="1" x14ac:dyDescent="0.25">
      <c r="A640" s="3" t="s">
        <v>2255</v>
      </c>
      <c r="B640" s="3" t="s">
        <v>9979</v>
      </c>
      <c r="C640" s="3" t="s">
        <v>2703</v>
      </c>
      <c r="D640" s="3" t="s">
        <v>821</v>
      </c>
      <c r="E640" s="3" t="s">
        <v>821</v>
      </c>
      <c r="F640" s="3" t="s">
        <v>4590</v>
      </c>
      <c r="G640" s="3" t="s">
        <v>6473</v>
      </c>
    </row>
    <row r="641" spans="1:7" ht="45" customHeight="1" x14ac:dyDescent="0.25">
      <c r="A641" s="3" t="s">
        <v>2256</v>
      </c>
      <c r="B641" s="3" t="s">
        <v>9980</v>
      </c>
      <c r="C641" s="3" t="s">
        <v>2703</v>
      </c>
      <c r="D641" s="3" t="s">
        <v>821</v>
      </c>
      <c r="E641" s="3" t="s">
        <v>821</v>
      </c>
      <c r="F641" s="3" t="s">
        <v>4590</v>
      </c>
      <c r="G641" s="3" t="s">
        <v>6473</v>
      </c>
    </row>
    <row r="642" spans="1:7" ht="45" customHeight="1" x14ac:dyDescent="0.25">
      <c r="A642" s="3" t="s">
        <v>2257</v>
      </c>
      <c r="B642" s="3" t="s">
        <v>9981</v>
      </c>
      <c r="C642" s="3" t="s">
        <v>2703</v>
      </c>
      <c r="D642" s="3" t="s">
        <v>821</v>
      </c>
      <c r="E642" s="3" t="s">
        <v>821</v>
      </c>
      <c r="F642" s="3" t="s">
        <v>4590</v>
      </c>
      <c r="G642" s="3" t="s">
        <v>6473</v>
      </c>
    </row>
    <row r="643" spans="1:7" ht="45" customHeight="1" x14ac:dyDescent="0.25">
      <c r="A643" s="3" t="s">
        <v>2258</v>
      </c>
      <c r="B643" s="3" t="s">
        <v>9982</v>
      </c>
      <c r="C643" s="3" t="s">
        <v>2703</v>
      </c>
      <c r="D643" s="3" t="s">
        <v>821</v>
      </c>
      <c r="E643" s="3" t="s">
        <v>821</v>
      </c>
      <c r="F643" s="3" t="s">
        <v>4590</v>
      </c>
      <c r="G643" s="3" t="s">
        <v>6473</v>
      </c>
    </row>
    <row r="644" spans="1:7" ht="45" customHeight="1" x14ac:dyDescent="0.25">
      <c r="A644" s="3" t="s">
        <v>2259</v>
      </c>
      <c r="B644" s="3" t="s">
        <v>9983</v>
      </c>
      <c r="C644" s="3" t="s">
        <v>2703</v>
      </c>
      <c r="D644" s="3" t="s">
        <v>821</v>
      </c>
      <c r="E644" s="3" t="s">
        <v>821</v>
      </c>
      <c r="F644" s="3" t="s">
        <v>4590</v>
      </c>
      <c r="G644" s="3" t="s">
        <v>6473</v>
      </c>
    </row>
    <row r="645" spans="1:7" ht="45" customHeight="1" x14ac:dyDescent="0.25">
      <c r="A645" s="3" t="s">
        <v>2260</v>
      </c>
      <c r="B645" s="3" t="s">
        <v>9984</v>
      </c>
      <c r="C645" s="3" t="s">
        <v>2703</v>
      </c>
      <c r="D645" s="3" t="s">
        <v>821</v>
      </c>
      <c r="E645" s="3" t="s">
        <v>821</v>
      </c>
      <c r="F645" s="3" t="s">
        <v>4590</v>
      </c>
      <c r="G645" s="3" t="s">
        <v>6473</v>
      </c>
    </row>
    <row r="646" spans="1:7" ht="45" customHeight="1" x14ac:dyDescent="0.25">
      <c r="A646" s="3" t="s">
        <v>2262</v>
      </c>
      <c r="B646" s="3" t="s">
        <v>9985</v>
      </c>
      <c r="C646" s="3" t="s">
        <v>2703</v>
      </c>
      <c r="D646" s="3" t="s">
        <v>821</v>
      </c>
      <c r="E646" s="3" t="s">
        <v>821</v>
      </c>
      <c r="F646" s="3" t="s">
        <v>4590</v>
      </c>
      <c r="G646" s="3" t="s">
        <v>6473</v>
      </c>
    </row>
    <row r="647" spans="1:7" ht="45" customHeight="1" x14ac:dyDescent="0.25">
      <c r="A647" s="3" t="s">
        <v>2264</v>
      </c>
      <c r="B647" s="3" t="s">
        <v>9986</v>
      </c>
      <c r="C647" s="3" t="s">
        <v>2703</v>
      </c>
      <c r="D647" s="3" t="s">
        <v>821</v>
      </c>
      <c r="E647" s="3" t="s">
        <v>821</v>
      </c>
      <c r="F647" s="3" t="s">
        <v>4590</v>
      </c>
      <c r="G647" s="3" t="s">
        <v>6473</v>
      </c>
    </row>
    <row r="648" spans="1:7" ht="45" customHeight="1" x14ac:dyDescent="0.25">
      <c r="A648" s="3" t="s">
        <v>2265</v>
      </c>
      <c r="B648" s="3" t="s">
        <v>9987</v>
      </c>
      <c r="C648" s="3" t="s">
        <v>2703</v>
      </c>
      <c r="D648" s="3" t="s">
        <v>821</v>
      </c>
      <c r="E648" s="3" t="s">
        <v>821</v>
      </c>
      <c r="F648" s="3" t="s">
        <v>4590</v>
      </c>
      <c r="G648" s="3" t="s">
        <v>6473</v>
      </c>
    </row>
    <row r="649" spans="1:7" ht="45" customHeight="1" x14ac:dyDescent="0.25">
      <c r="A649" s="3" t="s">
        <v>2266</v>
      </c>
      <c r="B649" s="3" t="s">
        <v>9988</v>
      </c>
      <c r="C649" s="3" t="s">
        <v>2703</v>
      </c>
      <c r="D649" s="3" t="s">
        <v>821</v>
      </c>
      <c r="E649" s="3" t="s">
        <v>821</v>
      </c>
      <c r="F649" s="3" t="s">
        <v>4590</v>
      </c>
      <c r="G649" s="3" t="s">
        <v>6473</v>
      </c>
    </row>
    <row r="650" spans="1:7" ht="45" customHeight="1" x14ac:dyDescent="0.25">
      <c r="A650" s="3" t="s">
        <v>2267</v>
      </c>
      <c r="B650" s="3" t="s">
        <v>9989</v>
      </c>
      <c r="C650" s="3" t="s">
        <v>2703</v>
      </c>
      <c r="D650" s="3" t="s">
        <v>821</v>
      </c>
      <c r="E650" s="3" t="s">
        <v>821</v>
      </c>
      <c r="F650" s="3" t="s">
        <v>4590</v>
      </c>
      <c r="G650" s="3" t="s">
        <v>6473</v>
      </c>
    </row>
    <row r="651" spans="1:7" ht="45" customHeight="1" x14ac:dyDescent="0.25">
      <c r="A651" s="3" t="s">
        <v>2268</v>
      </c>
      <c r="B651" s="3" t="s">
        <v>9990</v>
      </c>
      <c r="C651" s="3" t="s">
        <v>2703</v>
      </c>
      <c r="D651" s="3" t="s">
        <v>821</v>
      </c>
      <c r="E651" s="3" t="s">
        <v>821</v>
      </c>
      <c r="F651" s="3" t="s">
        <v>4590</v>
      </c>
      <c r="G651" s="3" t="s">
        <v>6473</v>
      </c>
    </row>
    <row r="652" spans="1:7" ht="45" customHeight="1" x14ac:dyDescent="0.25">
      <c r="A652" s="3" t="s">
        <v>2269</v>
      </c>
      <c r="B652" s="3" t="s">
        <v>9991</v>
      </c>
      <c r="C652" s="3" t="s">
        <v>2703</v>
      </c>
      <c r="D652" s="3" t="s">
        <v>821</v>
      </c>
      <c r="E652" s="3" t="s">
        <v>821</v>
      </c>
      <c r="F652" s="3" t="s">
        <v>4590</v>
      </c>
      <c r="G652" s="3" t="s">
        <v>6473</v>
      </c>
    </row>
    <row r="653" spans="1:7" ht="45" customHeight="1" x14ac:dyDescent="0.25">
      <c r="A653" s="3" t="s">
        <v>2270</v>
      </c>
      <c r="B653" s="3" t="s">
        <v>9992</v>
      </c>
      <c r="C653" s="3" t="s">
        <v>2703</v>
      </c>
      <c r="D653" s="3" t="s">
        <v>821</v>
      </c>
      <c r="E653" s="3" t="s">
        <v>821</v>
      </c>
      <c r="F653" s="3" t="s">
        <v>4590</v>
      </c>
      <c r="G653" s="3" t="s">
        <v>6473</v>
      </c>
    </row>
    <row r="654" spans="1:7" ht="45" customHeight="1" x14ac:dyDescent="0.25">
      <c r="A654" s="3" t="s">
        <v>2272</v>
      </c>
      <c r="B654" s="3" t="s">
        <v>9993</v>
      </c>
      <c r="C654" s="3" t="s">
        <v>2703</v>
      </c>
      <c r="D654" s="3" t="s">
        <v>821</v>
      </c>
      <c r="E654" s="3" t="s">
        <v>821</v>
      </c>
      <c r="F654" s="3" t="s">
        <v>4590</v>
      </c>
      <c r="G654" s="3" t="s">
        <v>6473</v>
      </c>
    </row>
    <row r="655" spans="1:7" ht="45" customHeight="1" x14ac:dyDescent="0.25">
      <c r="A655" s="3" t="s">
        <v>2273</v>
      </c>
      <c r="B655" s="3" t="s">
        <v>9994</v>
      </c>
      <c r="C655" s="3" t="s">
        <v>2703</v>
      </c>
      <c r="D655" s="3" t="s">
        <v>821</v>
      </c>
      <c r="E655" s="3" t="s">
        <v>821</v>
      </c>
      <c r="F655" s="3" t="s">
        <v>4590</v>
      </c>
      <c r="G655" s="3" t="s">
        <v>6473</v>
      </c>
    </row>
    <row r="656" spans="1:7" ht="45" customHeight="1" x14ac:dyDescent="0.25">
      <c r="A656" s="3" t="s">
        <v>2274</v>
      </c>
      <c r="B656" s="3" t="s">
        <v>9995</v>
      </c>
      <c r="C656" s="3" t="s">
        <v>2703</v>
      </c>
      <c r="D656" s="3" t="s">
        <v>821</v>
      </c>
      <c r="E656" s="3" t="s">
        <v>821</v>
      </c>
      <c r="F656" s="3" t="s">
        <v>4590</v>
      </c>
      <c r="G656" s="3" t="s">
        <v>6473</v>
      </c>
    </row>
    <row r="657" spans="1:7" ht="45" customHeight="1" x14ac:dyDescent="0.25">
      <c r="A657" s="3" t="s">
        <v>2275</v>
      </c>
      <c r="B657" s="3" t="s">
        <v>9996</v>
      </c>
      <c r="C657" s="3" t="s">
        <v>2703</v>
      </c>
      <c r="D657" s="3" t="s">
        <v>821</v>
      </c>
      <c r="E657" s="3" t="s">
        <v>821</v>
      </c>
      <c r="F657" s="3" t="s">
        <v>4590</v>
      </c>
      <c r="G657" s="3" t="s">
        <v>6473</v>
      </c>
    </row>
    <row r="658" spans="1:7" ht="45" customHeight="1" x14ac:dyDescent="0.25">
      <c r="A658" s="3" t="s">
        <v>2276</v>
      </c>
      <c r="B658" s="3" t="s">
        <v>9997</v>
      </c>
      <c r="C658" s="3" t="s">
        <v>2703</v>
      </c>
      <c r="D658" s="3" t="s">
        <v>821</v>
      </c>
      <c r="E658" s="3" t="s">
        <v>821</v>
      </c>
      <c r="F658" s="3" t="s">
        <v>4590</v>
      </c>
      <c r="G658" s="3" t="s">
        <v>6473</v>
      </c>
    </row>
    <row r="659" spans="1:7" ht="45" customHeight="1" x14ac:dyDescent="0.25">
      <c r="A659" s="3" t="s">
        <v>2278</v>
      </c>
      <c r="B659" s="3" t="s">
        <v>9998</v>
      </c>
      <c r="C659" s="3" t="s">
        <v>2703</v>
      </c>
      <c r="D659" s="3" t="s">
        <v>821</v>
      </c>
      <c r="E659" s="3" t="s">
        <v>821</v>
      </c>
      <c r="F659" s="3" t="s">
        <v>4590</v>
      </c>
      <c r="G659" s="3" t="s">
        <v>6473</v>
      </c>
    </row>
    <row r="660" spans="1:7" ht="45" customHeight="1" x14ac:dyDescent="0.25">
      <c r="A660" s="3" t="s">
        <v>2279</v>
      </c>
      <c r="B660" s="3" t="s">
        <v>9999</v>
      </c>
      <c r="C660" s="3" t="s">
        <v>2703</v>
      </c>
      <c r="D660" s="3" t="s">
        <v>821</v>
      </c>
      <c r="E660" s="3" t="s">
        <v>821</v>
      </c>
      <c r="F660" s="3" t="s">
        <v>4590</v>
      </c>
      <c r="G660" s="3" t="s">
        <v>6473</v>
      </c>
    </row>
    <row r="661" spans="1:7" ht="45" customHeight="1" x14ac:dyDescent="0.25">
      <c r="A661" s="3" t="s">
        <v>2280</v>
      </c>
      <c r="B661" s="3" t="s">
        <v>10000</v>
      </c>
      <c r="C661" s="3" t="s">
        <v>2703</v>
      </c>
      <c r="D661" s="3" t="s">
        <v>821</v>
      </c>
      <c r="E661" s="3" t="s">
        <v>821</v>
      </c>
      <c r="F661" s="3" t="s">
        <v>4590</v>
      </c>
      <c r="G661" s="3" t="s">
        <v>6473</v>
      </c>
    </row>
    <row r="662" spans="1:7" ht="45" customHeight="1" x14ac:dyDescent="0.25">
      <c r="A662" s="3" t="s">
        <v>2281</v>
      </c>
      <c r="B662" s="3" t="s">
        <v>10001</v>
      </c>
      <c r="C662" s="3" t="s">
        <v>2703</v>
      </c>
      <c r="D662" s="3" t="s">
        <v>821</v>
      </c>
      <c r="E662" s="3" t="s">
        <v>821</v>
      </c>
      <c r="F662" s="3" t="s">
        <v>4590</v>
      </c>
      <c r="G662" s="3" t="s">
        <v>6473</v>
      </c>
    </row>
    <row r="663" spans="1:7" ht="45" customHeight="1" x14ac:dyDescent="0.25">
      <c r="A663" s="3" t="s">
        <v>2282</v>
      </c>
      <c r="B663" s="3" t="s">
        <v>10002</v>
      </c>
      <c r="C663" s="3" t="s">
        <v>2703</v>
      </c>
      <c r="D663" s="3" t="s">
        <v>821</v>
      </c>
      <c r="E663" s="3" t="s">
        <v>821</v>
      </c>
      <c r="F663" s="3" t="s">
        <v>4590</v>
      </c>
      <c r="G663" s="3" t="s">
        <v>6473</v>
      </c>
    </row>
    <row r="664" spans="1:7" ht="45" customHeight="1" x14ac:dyDescent="0.25">
      <c r="A664" s="3" t="s">
        <v>2283</v>
      </c>
      <c r="B664" s="3" t="s">
        <v>10003</v>
      </c>
      <c r="C664" s="3" t="s">
        <v>2703</v>
      </c>
      <c r="D664" s="3" t="s">
        <v>821</v>
      </c>
      <c r="E664" s="3" t="s">
        <v>821</v>
      </c>
      <c r="F664" s="3" t="s">
        <v>4590</v>
      </c>
      <c r="G664" s="3" t="s">
        <v>6473</v>
      </c>
    </row>
    <row r="665" spans="1:7" ht="45" customHeight="1" x14ac:dyDescent="0.25">
      <c r="A665" s="3" t="s">
        <v>2284</v>
      </c>
      <c r="B665" s="3" t="s">
        <v>10004</v>
      </c>
      <c r="C665" s="3" t="s">
        <v>2703</v>
      </c>
      <c r="D665" s="3" t="s">
        <v>821</v>
      </c>
      <c r="E665" s="3" t="s">
        <v>821</v>
      </c>
      <c r="F665" s="3" t="s">
        <v>4590</v>
      </c>
      <c r="G665" s="3" t="s">
        <v>6473</v>
      </c>
    </row>
    <row r="666" spans="1:7" ht="45" customHeight="1" x14ac:dyDescent="0.25">
      <c r="A666" s="3" t="s">
        <v>2285</v>
      </c>
      <c r="B666" s="3" t="s">
        <v>10005</v>
      </c>
      <c r="C666" s="3" t="s">
        <v>2703</v>
      </c>
      <c r="D666" s="3" t="s">
        <v>821</v>
      </c>
      <c r="E666" s="3" t="s">
        <v>821</v>
      </c>
      <c r="F666" s="3" t="s">
        <v>4590</v>
      </c>
      <c r="G666" s="3" t="s">
        <v>6473</v>
      </c>
    </row>
    <row r="667" spans="1:7" ht="45" customHeight="1" x14ac:dyDescent="0.25">
      <c r="A667" s="3" t="s">
        <v>2286</v>
      </c>
      <c r="B667" s="3" t="s">
        <v>10006</v>
      </c>
      <c r="C667" s="3" t="s">
        <v>2703</v>
      </c>
      <c r="D667" s="3" t="s">
        <v>821</v>
      </c>
      <c r="E667" s="3" t="s">
        <v>821</v>
      </c>
      <c r="F667" s="3" t="s">
        <v>4590</v>
      </c>
      <c r="G667" s="3" t="s">
        <v>6473</v>
      </c>
    </row>
    <row r="668" spans="1:7" ht="45" customHeight="1" x14ac:dyDescent="0.25">
      <c r="A668" s="3" t="s">
        <v>2287</v>
      </c>
      <c r="B668" s="3" t="s">
        <v>10007</v>
      </c>
      <c r="C668" s="3" t="s">
        <v>2703</v>
      </c>
      <c r="D668" s="3" t="s">
        <v>821</v>
      </c>
      <c r="E668" s="3" t="s">
        <v>821</v>
      </c>
      <c r="F668" s="3" t="s">
        <v>4590</v>
      </c>
      <c r="G668" s="3" t="s">
        <v>6473</v>
      </c>
    </row>
    <row r="669" spans="1:7" ht="45" customHeight="1" x14ac:dyDescent="0.25">
      <c r="A669" s="3" t="s">
        <v>2288</v>
      </c>
      <c r="B669" s="3" t="s">
        <v>10008</v>
      </c>
      <c r="C669" s="3" t="s">
        <v>2703</v>
      </c>
      <c r="D669" s="3" t="s">
        <v>821</v>
      </c>
      <c r="E669" s="3" t="s">
        <v>821</v>
      </c>
      <c r="F669" s="3" t="s">
        <v>4590</v>
      </c>
      <c r="G669" s="3" t="s">
        <v>6473</v>
      </c>
    </row>
    <row r="670" spans="1:7" ht="45" customHeight="1" x14ac:dyDescent="0.25">
      <c r="A670" s="3" t="s">
        <v>2290</v>
      </c>
      <c r="B670" s="3" t="s">
        <v>10009</v>
      </c>
      <c r="C670" s="3" t="s">
        <v>2703</v>
      </c>
      <c r="D670" s="3" t="s">
        <v>821</v>
      </c>
      <c r="E670" s="3" t="s">
        <v>821</v>
      </c>
      <c r="F670" s="3" t="s">
        <v>4590</v>
      </c>
      <c r="G670" s="3" t="s">
        <v>6473</v>
      </c>
    </row>
    <row r="671" spans="1:7" ht="45" customHeight="1" x14ac:dyDescent="0.25">
      <c r="A671" s="3" t="s">
        <v>2291</v>
      </c>
      <c r="B671" s="3" t="s">
        <v>10010</v>
      </c>
      <c r="C671" s="3" t="s">
        <v>2703</v>
      </c>
      <c r="D671" s="3" t="s">
        <v>821</v>
      </c>
      <c r="E671" s="3" t="s">
        <v>821</v>
      </c>
      <c r="F671" s="3" t="s">
        <v>4590</v>
      </c>
      <c r="G671" s="3" t="s">
        <v>6473</v>
      </c>
    </row>
    <row r="672" spans="1:7" ht="45" customHeight="1" x14ac:dyDescent="0.25">
      <c r="A672" s="3" t="s">
        <v>2292</v>
      </c>
      <c r="B672" s="3" t="s">
        <v>10011</v>
      </c>
      <c r="C672" s="3" t="s">
        <v>2703</v>
      </c>
      <c r="D672" s="3" t="s">
        <v>821</v>
      </c>
      <c r="E672" s="3" t="s">
        <v>821</v>
      </c>
      <c r="F672" s="3" t="s">
        <v>4590</v>
      </c>
      <c r="G672" s="3" t="s">
        <v>6473</v>
      </c>
    </row>
    <row r="673" spans="1:7" ht="45" customHeight="1" x14ac:dyDescent="0.25">
      <c r="A673" s="3" t="s">
        <v>2293</v>
      </c>
      <c r="B673" s="3" t="s">
        <v>10012</v>
      </c>
      <c r="C673" s="3" t="s">
        <v>2703</v>
      </c>
      <c r="D673" s="3" t="s">
        <v>821</v>
      </c>
      <c r="E673" s="3" t="s">
        <v>821</v>
      </c>
      <c r="F673" s="3" t="s">
        <v>4590</v>
      </c>
      <c r="G673" s="3" t="s">
        <v>6473</v>
      </c>
    </row>
    <row r="674" spans="1:7" ht="45" customHeight="1" x14ac:dyDescent="0.25">
      <c r="A674" s="3" t="s">
        <v>2294</v>
      </c>
      <c r="B674" s="3" t="s">
        <v>10013</v>
      </c>
      <c r="C674" s="3" t="s">
        <v>2703</v>
      </c>
      <c r="D674" s="3" t="s">
        <v>821</v>
      </c>
      <c r="E674" s="3" t="s">
        <v>821</v>
      </c>
      <c r="F674" s="3" t="s">
        <v>4590</v>
      </c>
      <c r="G674" s="3" t="s">
        <v>6473</v>
      </c>
    </row>
    <row r="675" spans="1:7" ht="45" customHeight="1" x14ac:dyDescent="0.25">
      <c r="A675" s="3" t="s">
        <v>2295</v>
      </c>
      <c r="B675" s="3" t="s">
        <v>10014</v>
      </c>
      <c r="C675" s="3" t="s">
        <v>2703</v>
      </c>
      <c r="D675" s="3" t="s">
        <v>821</v>
      </c>
      <c r="E675" s="3" t="s">
        <v>821</v>
      </c>
      <c r="F675" s="3" t="s">
        <v>4590</v>
      </c>
      <c r="G675" s="3" t="s">
        <v>6473</v>
      </c>
    </row>
    <row r="676" spans="1:7" ht="45" customHeight="1" x14ac:dyDescent="0.25">
      <c r="A676" s="3" t="s">
        <v>2296</v>
      </c>
      <c r="B676" s="3" t="s">
        <v>10015</v>
      </c>
      <c r="C676" s="3" t="s">
        <v>2703</v>
      </c>
      <c r="D676" s="3" t="s">
        <v>821</v>
      </c>
      <c r="E676" s="3" t="s">
        <v>821</v>
      </c>
      <c r="F676" s="3" t="s">
        <v>4590</v>
      </c>
      <c r="G676" s="3" t="s">
        <v>6473</v>
      </c>
    </row>
    <row r="677" spans="1:7" ht="45" customHeight="1" x14ac:dyDescent="0.25">
      <c r="A677" s="3" t="s">
        <v>2297</v>
      </c>
      <c r="B677" s="3" t="s">
        <v>10016</v>
      </c>
      <c r="C677" s="3" t="s">
        <v>2703</v>
      </c>
      <c r="D677" s="3" t="s">
        <v>821</v>
      </c>
      <c r="E677" s="3" t="s">
        <v>821</v>
      </c>
      <c r="F677" s="3" t="s">
        <v>4590</v>
      </c>
      <c r="G677" s="3" t="s">
        <v>6473</v>
      </c>
    </row>
    <row r="678" spans="1:7" ht="45" customHeight="1" x14ac:dyDescent="0.25">
      <c r="A678" s="3" t="s">
        <v>2299</v>
      </c>
      <c r="B678" s="3" t="s">
        <v>10017</v>
      </c>
      <c r="C678" s="3" t="s">
        <v>2703</v>
      </c>
      <c r="D678" s="3" t="s">
        <v>821</v>
      </c>
      <c r="E678" s="3" t="s">
        <v>821</v>
      </c>
      <c r="F678" s="3" t="s">
        <v>4590</v>
      </c>
      <c r="G678" s="3" t="s">
        <v>6473</v>
      </c>
    </row>
    <row r="679" spans="1:7" ht="45" customHeight="1" x14ac:dyDescent="0.25">
      <c r="A679" s="3" t="s">
        <v>2300</v>
      </c>
      <c r="B679" s="3" t="s">
        <v>10018</v>
      </c>
      <c r="C679" s="3" t="s">
        <v>2703</v>
      </c>
      <c r="D679" s="3" t="s">
        <v>821</v>
      </c>
      <c r="E679" s="3" t="s">
        <v>821</v>
      </c>
      <c r="F679" s="3" t="s">
        <v>4590</v>
      </c>
      <c r="G679" s="3" t="s">
        <v>6473</v>
      </c>
    </row>
    <row r="680" spans="1:7" ht="45" customHeight="1" x14ac:dyDescent="0.25">
      <c r="A680" s="3" t="s">
        <v>2301</v>
      </c>
      <c r="B680" s="3" t="s">
        <v>10019</v>
      </c>
      <c r="C680" s="3" t="s">
        <v>2703</v>
      </c>
      <c r="D680" s="3" t="s">
        <v>821</v>
      </c>
      <c r="E680" s="3" t="s">
        <v>821</v>
      </c>
      <c r="F680" s="3" t="s">
        <v>4590</v>
      </c>
      <c r="G680" s="3" t="s">
        <v>6473</v>
      </c>
    </row>
    <row r="681" spans="1:7" ht="45" customHeight="1" x14ac:dyDescent="0.25">
      <c r="A681" s="3" t="s">
        <v>2302</v>
      </c>
      <c r="B681" s="3" t="s">
        <v>10020</v>
      </c>
      <c r="C681" s="3" t="s">
        <v>2703</v>
      </c>
      <c r="D681" s="3" t="s">
        <v>821</v>
      </c>
      <c r="E681" s="3" t="s">
        <v>821</v>
      </c>
      <c r="F681" s="3" t="s">
        <v>4590</v>
      </c>
      <c r="G681" s="3" t="s">
        <v>6473</v>
      </c>
    </row>
    <row r="682" spans="1:7" ht="45" customHeight="1" x14ac:dyDescent="0.25">
      <c r="A682" s="3" t="s">
        <v>2303</v>
      </c>
      <c r="B682" s="3" t="s">
        <v>10021</v>
      </c>
      <c r="C682" s="3" t="s">
        <v>2703</v>
      </c>
      <c r="D682" s="3" t="s">
        <v>821</v>
      </c>
      <c r="E682" s="3" t="s">
        <v>821</v>
      </c>
      <c r="F682" s="3" t="s">
        <v>4590</v>
      </c>
      <c r="G682" s="3" t="s">
        <v>6473</v>
      </c>
    </row>
    <row r="683" spans="1:7" ht="45" customHeight="1" x14ac:dyDescent="0.25">
      <c r="A683" s="3" t="s">
        <v>2304</v>
      </c>
      <c r="B683" s="3" t="s">
        <v>10022</v>
      </c>
      <c r="C683" s="3" t="s">
        <v>2703</v>
      </c>
      <c r="D683" s="3" t="s">
        <v>821</v>
      </c>
      <c r="E683" s="3" t="s">
        <v>821</v>
      </c>
      <c r="F683" s="3" t="s">
        <v>4590</v>
      </c>
      <c r="G683" s="3" t="s">
        <v>6473</v>
      </c>
    </row>
    <row r="684" spans="1:7" ht="45" customHeight="1" x14ac:dyDescent="0.25">
      <c r="A684" s="3" t="s">
        <v>2305</v>
      </c>
      <c r="B684" s="3" t="s">
        <v>10023</v>
      </c>
      <c r="C684" s="3" t="s">
        <v>2703</v>
      </c>
      <c r="D684" s="3" t="s">
        <v>821</v>
      </c>
      <c r="E684" s="3" t="s">
        <v>821</v>
      </c>
      <c r="F684" s="3" t="s">
        <v>4590</v>
      </c>
      <c r="G684" s="3" t="s">
        <v>6473</v>
      </c>
    </row>
    <row r="685" spans="1:7" ht="45" customHeight="1" x14ac:dyDescent="0.25">
      <c r="A685" s="3" t="s">
        <v>2306</v>
      </c>
      <c r="B685" s="3" t="s">
        <v>10024</v>
      </c>
      <c r="C685" s="3" t="s">
        <v>2703</v>
      </c>
      <c r="D685" s="3" t="s">
        <v>821</v>
      </c>
      <c r="E685" s="3" t="s">
        <v>821</v>
      </c>
      <c r="F685" s="3" t="s">
        <v>4590</v>
      </c>
      <c r="G685" s="3" t="s">
        <v>6473</v>
      </c>
    </row>
    <row r="686" spans="1:7" ht="45" customHeight="1" x14ac:dyDescent="0.25">
      <c r="A686" s="3" t="s">
        <v>2307</v>
      </c>
      <c r="B686" s="3" t="s">
        <v>10025</v>
      </c>
      <c r="C686" s="3" t="s">
        <v>2703</v>
      </c>
      <c r="D686" s="3" t="s">
        <v>821</v>
      </c>
      <c r="E686" s="3" t="s">
        <v>821</v>
      </c>
      <c r="F686" s="3" t="s">
        <v>4590</v>
      </c>
      <c r="G686" s="3" t="s">
        <v>6473</v>
      </c>
    </row>
    <row r="687" spans="1:7" ht="45" customHeight="1" x14ac:dyDescent="0.25">
      <c r="A687" s="3" t="s">
        <v>2308</v>
      </c>
      <c r="B687" s="3" t="s">
        <v>10026</v>
      </c>
      <c r="C687" s="3" t="s">
        <v>2703</v>
      </c>
      <c r="D687" s="3" t="s">
        <v>821</v>
      </c>
      <c r="E687" s="3" t="s">
        <v>821</v>
      </c>
      <c r="F687" s="3" t="s">
        <v>4590</v>
      </c>
      <c r="G687" s="3" t="s">
        <v>6473</v>
      </c>
    </row>
    <row r="688" spans="1:7" ht="45" customHeight="1" x14ac:dyDescent="0.25">
      <c r="A688" s="3" t="s">
        <v>2309</v>
      </c>
      <c r="B688" s="3" t="s">
        <v>10027</v>
      </c>
      <c r="C688" s="3" t="s">
        <v>2703</v>
      </c>
      <c r="D688" s="3" t="s">
        <v>821</v>
      </c>
      <c r="E688" s="3" t="s">
        <v>821</v>
      </c>
      <c r="F688" s="3" t="s">
        <v>4590</v>
      </c>
      <c r="G688" s="3" t="s">
        <v>6473</v>
      </c>
    </row>
    <row r="689" spans="1:7" ht="45" customHeight="1" x14ac:dyDescent="0.25">
      <c r="A689" s="3" t="s">
        <v>2310</v>
      </c>
      <c r="B689" s="3" t="s">
        <v>10028</v>
      </c>
      <c r="C689" s="3" t="s">
        <v>2703</v>
      </c>
      <c r="D689" s="3" t="s">
        <v>821</v>
      </c>
      <c r="E689" s="3" t="s">
        <v>821</v>
      </c>
      <c r="F689" s="3" t="s">
        <v>4590</v>
      </c>
      <c r="G689" s="3" t="s">
        <v>6473</v>
      </c>
    </row>
    <row r="690" spans="1:7" ht="45" customHeight="1" x14ac:dyDescent="0.25">
      <c r="A690" s="3" t="s">
        <v>2311</v>
      </c>
      <c r="B690" s="3" t="s">
        <v>10029</v>
      </c>
      <c r="C690" s="3" t="s">
        <v>2703</v>
      </c>
      <c r="D690" s="3" t="s">
        <v>821</v>
      </c>
      <c r="E690" s="3" t="s">
        <v>821</v>
      </c>
      <c r="F690" s="3" t="s">
        <v>4590</v>
      </c>
      <c r="G690" s="3" t="s">
        <v>6473</v>
      </c>
    </row>
    <row r="691" spans="1:7" ht="45" customHeight="1" x14ac:dyDescent="0.25">
      <c r="A691" s="3" t="s">
        <v>2312</v>
      </c>
      <c r="B691" s="3" t="s">
        <v>10030</v>
      </c>
      <c r="C691" s="3" t="s">
        <v>2703</v>
      </c>
      <c r="D691" s="3" t="s">
        <v>821</v>
      </c>
      <c r="E691" s="3" t="s">
        <v>821</v>
      </c>
      <c r="F691" s="3" t="s">
        <v>4590</v>
      </c>
      <c r="G691" s="3" t="s">
        <v>6473</v>
      </c>
    </row>
    <row r="692" spans="1:7" ht="45" customHeight="1" x14ac:dyDescent="0.25">
      <c r="A692" s="3" t="s">
        <v>2313</v>
      </c>
      <c r="B692" s="3" t="s">
        <v>10031</v>
      </c>
      <c r="C692" s="3" t="s">
        <v>2703</v>
      </c>
      <c r="D692" s="3" t="s">
        <v>821</v>
      </c>
      <c r="E692" s="3" t="s">
        <v>821</v>
      </c>
      <c r="F692" s="3" t="s">
        <v>4590</v>
      </c>
      <c r="G692" s="3" t="s">
        <v>6473</v>
      </c>
    </row>
    <row r="693" spans="1:7" ht="45" customHeight="1" x14ac:dyDescent="0.25">
      <c r="A693" s="3" t="s">
        <v>2314</v>
      </c>
      <c r="B693" s="3" t="s">
        <v>10032</v>
      </c>
      <c r="C693" s="3" t="s">
        <v>2703</v>
      </c>
      <c r="D693" s="3" t="s">
        <v>821</v>
      </c>
      <c r="E693" s="3" t="s">
        <v>821</v>
      </c>
      <c r="F693" s="3" t="s">
        <v>4590</v>
      </c>
      <c r="G693" s="3" t="s">
        <v>6473</v>
      </c>
    </row>
    <row r="694" spans="1:7" ht="45" customHeight="1" x14ac:dyDescent="0.25">
      <c r="A694" s="3" t="s">
        <v>2315</v>
      </c>
      <c r="B694" s="3" t="s">
        <v>10033</v>
      </c>
      <c r="C694" s="3" t="s">
        <v>2703</v>
      </c>
      <c r="D694" s="3" t="s">
        <v>821</v>
      </c>
      <c r="E694" s="3" t="s">
        <v>821</v>
      </c>
      <c r="F694" s="3" t="s">
        <v>4590</v>
      </c>
      <c r="G694" s="3" t="s">
        <v>6473</v>
      </c>
    </row>
    <row r="695" spans="1:7" ht="45" customHeight="1" x14ac:dyDescent="0.25">
      <c r="A695" s="3" t="s">
        <v>2317</v>
      </c>
      <c r="B695" s="3" t="s">
        <v>10034</v>
      </c>
      <c r="C695" s="3" t="s">
        <v>2703</v>
      </c>
      <c r="D695" s="3" t="s">
        <v>821</v>
      </c>
      <c r="E695" s="3" t="s">
        <v>821</v>
      </c>
      <c r="F695" s="3" t="s">
        <v>4590</v>
      </c>
      <c r="G695" s="3" t="s">
        <v>6473</v>
      </c>
    </row>
    <row r="696" spans="1:7" ht="45" customHeight="1" x14ac:dyDescent="0.25">
      <c r="A696" s="3" t="s">
        <v>2318</v>
      </c>
      <c r="B696" s="3" t="s">
        <v>10035</v>
      </c>
      <c r="C696" s="3" t="s">
        <v>2703</v>
      </c>
      <c r="D696" s="3" t="s">
        <v>821</v>
      </c>
      <c r="E696" s="3" t="s">
        <v>821</v>
      </c>
      <c r="F696" s="3" t="s">
        <v>4590</v>
      </c>
      <c r="G696" s="3" t="s">
        <v>6473</v>
      </c>
    </row>
    <row r="697" spans="1:7" ht="45" customHeight="1" x14ac:dyDescent="0.25">
      <c r="A697" s="3" t="s">
        <v>2319</v>
      </c>
      <c r="B697" s="3" t="s">
        <v>10036</v>
      </c>
      <c r="C697" s="3" t="s">
        <v>2703</v>
      </c>
      <c r="D697" s="3" t="s">
        <v>821</v>
      </c>
      <c r="E697" s="3" t="s">
        <v>821</v>
      </c>
      <c r="F697" s="3" t="s">
        <v>4590</v>
      </c>
      <c r="G697" s="3" t="s">
        <v>6473</v>
      </c>
    </row>
    <row r="698" spans="1:7" ht="45" customHeight="1" x14ac:dyDescent="0.25">
      <c r="A698" s="3" t="s">
        <v>2320</v>
      </c>
      <c r="B698" s="3" t="s">
        <v>10037</v>
      </c>
      <c r="C698" s="3" t="s">
        <v>2703</v>
      </c>
      <c r="D698" s="3" t="s">
        <v>821</v>
      </c>
      <c r="E698" s="3" t="s">
        <v>821</v>
      </c>
      <c r="F698" s="3" t="s">
        <v>4590</v>
      </c>
      <c r="G698" s="3" t="s">
        <v>6473</v>
      </c>
    </row>
    <row r="699" spans="1:7" ht="45" customHeight="1" x14ac:dyDescent="0.25">
      <c r="A699" s="3" t="s">
        <v>2321</v>
      </c>
      <c r="B699" s="3" t="s">
        <v>10038</v>
      </c>
      <c r="C699" s="3" t="s">
        <v>2703</v>
      </c>
      <c r="D699" s="3" t="s">
        <v>821</v>
      </c>
      <c r="E699" s="3" t="s">
        <v>821</v>
      </c>
      <c r="F699" s="3" t="s">
        <v>4590</v>
      </c>
      <c r="G699" s="3" t="s">
        <v>6473</v>
      </c>
    </row>
    <row r="700" spans="1:7" ht="45" customHeight="1" x14ac:dyDescent="0.25">
      <c r="A700" s="3" t="s">
        <v>2322</v>
      </c>
      <c r="B700" s="3" t="s">
        <v>10039</v>
      </c>
      <c r="C700" s="3" t="s">
        <v>2703</v>
      </c>
      <c r="D700" s="3" t="s">
        <v>821</v>
      </c>
      <c r="E700" s="3" t="s">
        <v>821</v>
      </c>
      <c r="F700" s="3" t="s">
        <v>4590</v>
      </c>
      <c r="G700" s="3" t="s">
        <v>6473</v>
      </c>
    </row>
    <row r="701" spans="1:7" ht="45" customHeight="1" x14ac:dyDescent="0.25">
      <c r="A701" s="3" t="s">
        <v>2323</v>
      </c>
      <c r="B701" s="3" t="s">
        <v>10040</v>
      </c>
      <c r="C701" s="3" t="s">
        <v>2703</v>
      </c>
      <c r="D701" s="3" t="s">
        <v>821</v>
      </c>
      <c r="E701" s="3" t="s">
        <v>821</v>
      </c>
      <c r="F701" s="3" t="s">
        <v>4590</v>
      </c>
      <c r="G701" s="3" t="s">
        <v>6473</v>
      </c>
    </row>
    <row r="702" spans="1:7" ht="45" customHeight="1" x14ac:dyDescent="0.25">
      <c r="A702" s="3" t="s">
        <v>2324</v>
      </c>
      <c r="B702" s="3" t="s">
        <v>10041</v>
      </c>
      <c r="C702" s="3" t="s">
        <v>2703</v>
      </c>
      <c r="D702" s="3" t="s">
        <v>821</v>
      </c>
      <c r="E702" s="3" t="s">
        <v>821</v>
      </c>
      <c r="F702" s="3" t="s">
        <v>4590</v>
      </c>
      <c r="G702" s="3" t="s">
        <v>6473</v>
      </c>
    </row>
    <row r="703" spans="1:7" ht="45" customHeight="1" x14ac:dyDescent="0.25">
      <c r="A703" s="3" t="s">
        <v>2325</v>
      </c>
      <c r="B703" s="3" t="s">
        <v>10042</v>
      </c>
      <c r="C703" s="3" t="s">
        <v>2703</v>
      </c>
      <c r="D703" s="3" t="s">
        <v>821</v>
      </c>
      <c r="E703" s="3" t="s">
        <v>821</v>
      </c>
      <c r="F703" s="3" t="s">
        <v>4590</v>
      </c>
      <c r="G703" s="3" t="s">
        <v>6473</v>
      </c>
    </row>
    <row r="704" spans="1:7" ht="45" customHeight="1" x14ac:dyDescent="0.25">
      <c r="A704" s="3" t="s">
        <v>2327</v>
      </c>
      <c r="B704" s="3" t="s">
        <v>10043</v>
      </c>
      <c r="C704" s="3" t="s">
        <v>2703</v>
      </c>
      <c r="D704" s="3" t="s">
        <v>821</v>
      </c>
      <c r="E704" s="3" t="s">
        <v>821</v>
      </c>
      <c r="F704" s="3" t="s">
        <v>4590</v>
      </c>
      <c r="G704" s="3" t="s">
        <v>6473</v>
      </c>
    </row>
    <row r="705" spans="1:7" ht="45" customHeight="1" x14ac:dyDescent="0.25">
      <c r="A705" s="3" t="s">
        <v>2328</v>
      </c>
      <c r="B705" s="3" t="s">
        <v>10044</v>
      </c>
      <c r="C705" s="3" t="s">
        <v>2703</v>
      </c>
      <c r="D705" s="3" t="s">
        <v>821</v>
      </c>
      <c r="E705" s="3" t="s">
        <v>821</v>
      </c>
      <c r="F705" s="3" t="s">
        <v>4590</v>
      </c>
      <c r="G705" s="3" t="s">
        <v>6473</v>
      </c>
    </row>
    <row r="706" spans="1:7" ht="45" customHeight="1" x14ac:dyDescent="0.25">
      <c r="A706" s="3" t="s">
        <v>2329</v>
      </c>
      <c r="B706" s="3" t="s">
        <v>10045</v>
      </c>
      <c r="C706" s="3" t="s">
        <v>2703</v>
      </c>
      <c r="D706" s="3" t="s">
        <v>821</v>
      </c>
      <c r="E706" s="3" t="s">
        <v>821</v>
      </c>
      <c r="F706" s="3" t="s">
        <v>4590</v>
      </c>
      <c r="G706" s="3" t="s">
        <v>6473</v>
      </c>
    </row>
    <row r="707" spans="1:7" ht="45" customHeight="1" x14ac:dyDescent="0.25">
      <c r="A707" s="3" t="s">
        <v>2330</v>
      </c>
      <c r="B707" s="3" t="s">
        <v>10046</v>
      </c>
      <c r="C707" s="3" t="s">
        <v>2703</v>
      </c>
      <c r="D707" s="3" t="s">
        <v>821</v>
      </c>
      <c r="E707" s="3" t="s">
        <v>821</v>
      </c>
      <c r="F707" s="3" t="s">
        <v>4590</v>
      </c>
      <c r="G707" s="3" t="s">
        <v>6473</v>
      </c>
    </row>
    <row r="708" spans="1:7" ht="45" customHeight="1" x14ac:dyDescent="0.25">
      <c r="A708" s="3" t="s">
        <v>2331</v>
      </c>
      <c r="B708" s="3" t="s">
        <v>10047</v>
      </c>
      <c r="C708" s="3" t="s">
        <v>2703</v>
      </c>
      <c r="D708" s="3" t="s">
        <v>821</v>
      </c>
      <c r="E708" s="3" t="s">
        <v>821</v>
      </c>
      <c r="F708" s="3" t="s">
        <v>4590</v>
      </c>
      <c r="G708" s="3" t="s">
        <v>6473</v>
      </c>
    </row>
    <row r="709" spans="1:7" ht="45" customHeight="1" x14ac:dyDescent="0.25">
      <c r="A709" s="3" t="s">
        <v>2332</v>
      </c>
      <c r="B709" s="3" t="s">
        <v>10048</v>
      </c>
      <c r="C709" s="3" t="s">
        <v>2703</v>
      </c>
      <c r="D709" s="3" t="s">
        <v>821</v>
      </c>
      <c r="E709" s="3" t="s">
        <v>821</v>
      </c>
      <c r="F709" s="3" t="s">
        <v>4590</v>
      </c>
      <c r="G709" s="3" t="s">
        <v>6473</v>
      </c>
    </row>
    <row r="710" spans="1:7" ht="45" customHeight="1" x14ac:dyDescent="0.25">
      <c r="A710" s="3" t="s">
        <v>2333</v>
      </c>
      <c r="B710" s="3" t="s">
        <v>10049</v>
      </c>
      <c r="C710" s="3" t="s">
        <v>2703</v>
      </c>
      <c r="D710" s="3" t="s">
        <v>821</v>
      </c>
      <c r="E710" s="3" t="s">
        <v>821</v>
      </c>
      <c r="F710" s="3" t="s">
        <v>4590</v>
      </c>
      <c r="G710" s="3" t="s">
        <v>6473</v>
      </c>
    </row>
    <row r="711" spans="1:7" ht="45" customHeight="1" x14ac:dyDescent="0.25">
      <c r="A711" s="3" t="s">
        <v>2334</v>
      </c>
      <c r="B711" s="3" t="s">
        <v>10050</v>
      </c>
      <c r="C711" s="3" t="s">
        <v>2703</v>
      </c>
      <c r="D711" s="3" t="s">
        <v>821</v>
      </c>
      <c r="E711" s="3" t="s">
        <v>821</v>
      </c>
      <c r="F711" s="3" t="s">
        <v>4590</v>
      </c>
      <c r="G711" s="3" t="s">
        <v>6473</v>
      </c>
    </row>
    <row r="712" spans="1:7" ht="45" customHeight="1" x14ac:dyDescent="0.25">
      <c r="A712" s="3" t="s">
        <v>2335</v>
      </c>
      <c r="B712" s="3" t="s">
        <v>10051</v>
      </c>
      <c r="C712" s="3" t="s">
        <v>2703</v>
      </c>
      <c r="D712" s="3" t="s">
        <v>821</v>
      </c>
      <c r="E712" s="3" t="s">
        <v>821</v>
      </c>
      <c r="F712" s="3" t="s">
        <v>4590</v>
      </c>
      <c r="G712" s="3" t="s">
        <v>6473</v>
      </c>
    </row>
    <row r="713" spans="1:7" ht="45" customHeight="1" x14ac:dyDescent="0.25">
      <c r="A713" s="3" t="s">
        <v>2336</v>
      </c>
      <c r="B713" s="3" t="s">
        <v>10052</v>
      </c>
      <c r="C713" s="3" t="s">
        <v>2703</v>
      </c>
      <c r="D713" s="3" t="s">
        <v>821</v>
      </c>
      <c r="E713" s="3" t="s">
        <v>821</v>
      </c>
      <c r="F713" s="3" t="s">
        <v>4590</v>
      </c>
      <c r="G713" s="3" t="s">
        <v>6473</v>
      </c>
    </row>
    <row r="714" spans="1:7" ht="45" customHeight="1" x14ac:dyDescent="0.25">
      <c r="A714" s="3" t="s">
        <v>2337</v>
      </c>
      <c r="B714" s="3" t="s">
        <v>10053</v>
      </c>
      <c r="C714" s="3" t="s">
        <v>2703</v>
      </c>
      <c r="D714" s="3" t="s">
        <v>821</v>
      </c>
      <c r="E714" s="3" t="s">
        <v>821</v>
      </c>
      <c r="F714" s="3" t="s">
        <v>4590</v>
      </c>
      <c r="G714" s="3" t="s">
        <v>6473</v>
      </c>
    </row>
    <row r="715" spans="1:7" ht="45" customHeight="1" x14ac:dyDescent="0.25">
      <c r="A715" s="3" t="s">
        <v>2338</v>
      </c>
      <c r="B715" s="3" t="s">
        <v>10054</v>
      </c>
      <c r="C715" s="3" t="s">
        <v>2703</v>
      </c>
      <c r="D715" s="3" t="s">
        <v>821</v>
      </c>
      <c r="E715" s="3" t="s">
        <v>821</v>
      </c>
      <c r="F715" s="3" t="s">
        <v>4590</v>
      </c>
      <c r="G715" s="3" t="s">
        <v>6473</v>
      </c>
    </row>
    <row r="716" spans="1:7" ht="45" customHeight="1" x14ac:dyDescent="0.25">
      <c r="A716" s="3" t="s">
        <v>2339</v>
      </c>
      <c r="B716" s="3" t="s">
        <v>10055</v>
      </c>
      <c r="C716" s="3" t="s">
        <v>2703</v>
      </c>
      <c r="D716" s="3" t="s">
        <v>821</v>
      </c>
      <c r="E716" s="3" t="s">
        <v>821</v>
      </c>
      <c r="F716" s="3" t="s">
        <v>4590</v>
      </c>
      <c r="G716" s="3" t="s">
        <v>6473</v>
      </c>
    </row>
    <row r="717" spans="1:7" ht="45" customHeight="1" x14ac:dyDescent="0.25">
      <c r="A717" s="3" t="s">
        <v>2340</v>
      </c>
      <c r="B717" s="3" t="s">
        <v>10056</v>
      </c>
      <c r="C717" s="3" t="s">
        <v>2703</v>
      </c>
      <c r="D717" s="3" t="s">
        <v>821</v>
      </c>
      <c r="E717" s="3" t="s">
        <v>821</v>
      </c>
      <c r="F717" s="3" t="s">
        <v>4590</v>
      </c>
      <c r="G717" s="3" t="s">
        <v>6473</v>
      </c>
    </row>
    <row r="718" spans="1:7" ht="45" customHeight="1" x14ac:dyDescent="0.25">
      <c r="A718" s="3" t="s">
        <v>2341</v>
      </c>
      <c r="B718" s="3" t="s">
        <v>10057</v>
      </c>
      <c r="C718" s="3" t="s">
        <v>2703</v>
      </c>
      <c r="D718" s="3" t="s">
        <v>821</v>
      </c>
      <c r="E718" s="3" t="s">
        <v>821</v>
      </c>
      <c r="F718" s="3" t="s">
        <v>4590</v>
      </c>
      <c r="G718" s="3" t="s">
        <v>6473</v>
      </c>
    </row>
    <row r="719" spans="1:7" ht="45" customHeight="1" x14ac:dyDescent="0.25">
      <c r="A719" s="3" t="s">
        <v>2342</v>
      </c>
      <c r="B719" s="3" t="s">
        <v>10058</v>
      </c>
      <c r="C719" s="3" t="s">
        <v>2703</v>
      </c>
      <c r="D719" s="3" t="s">
        <v>821</v>
      </c>
      <c r="E719" s="3" t="s">
        <v>821</v>
      </c>
      <c r="F719" s="3" t="s">
        <v>4590</v>
      </c>
      <c r="G719" s="3" t="s">
        <v>6473</v>
      </c>
    </row>
    <row r="720" spans="1:7" ht="45" customHeight="1" x14ac:dyDescent="0.25">
      <c r="A720" s="3" t="s">
        <v>2343</v>
      </c>
      <c r="B720" s="3" t="s">
        <v>10059</v>
      </c>
      <c r="C720" s="3" t="s">
        <v>2703</v>
      </c>
      <c r="D720" s="3" t="s">
        <v>821</v>
      </c>
      <c r="E720" s="3" t="s">
        <v>821</v>
      </c>
      <c r="F720" s="3" t="s">
        <v>4590</v>
      </c>
      <c r="G720" s="3" t="s">
        <v>6473</v>
      </c>
    </row>
    <row r="721" spans="1:7" ht="45" customHeight="1" x14ac:dyDescent="0.25">
      <c r="A721" s="3" t="s">
        <v>2344</v>
      </c>
      <c r="B721" s="3" t="s">
        <v>10060</v>
      </c>
      <c r="C721" s="3" t="s">
        <v>2703</v>
      </c>
      <c r="D721" s="3" t="s">
        <v>821</v>
      </c>
      <c r="E721" s="3" t="s">
        <v>821</v>
      </c>
      <c r="F721" s="3" t="s">
        <v>4590</v>
      </c>
      <c r="G721" s="3" t="s">
        <v>6473</v>
      </c>
    </row>
    <row r="722" spans="1:7" ht="45" customHeight="1" x14ac:dyDescent="0.25">
      <c r="A722" s="3" t="s">
        <v>2345</v>
      </c>
      <c r="B722" s="3" t="s">
        <v>10061</v>
      </c>
      <c r="C722" s="3" t="s">
        <v>2703</v>
      </c>
      <c r="D722" s="3" t="s">
        <v>821</v>
      </c>
      <c r="E722" s="3" t="s">
        <v>821</v>
      </c>
      <c r="F722" s="3" t="s">
        <v>4590</v>
      </c>
      <c r="G722" s="3" t="s">
        <v>6473</v>
      </c>
    </row>
    <row r="723" spans="1:7" ht="45" customHeight="1" x14ac:dyDescent="0.25">
      <c r="A723" s="3" t="s">
        <v>2347</v>
      </c>
      <c r="B723" s="3" t="s">
        <v>10062</v>
      </c>
      <c r="C723" s="3" t="s">
        <v>2703</v>
      </c>
      <c r="D723" s="3" t="s">
        <v>821</v>
      </c>
      <c r="E723" s="3" t="s">
        <v>821</v>
      </c>
      <c r="F723" s="3" t="s">
        <v>4590</v>
      </c>
      <c r="G723" s="3" t="s">
        <v>6473</v>
      </c>
    </row>
    <row r="724" spans="1:7" ht="45" customHeight="1" x14ac:dyDescent="0.25">
      <c r="A724" s="3" t="s">
        <v>2348</v>
      </c>
      <c r="B724" s="3" t="s">
        <v>10063</v>
      </c>
      <c r="C724" s="3" t="s">
        <v>2703</v>
      </c>
      <c r="D724" s="3" t="s">
        <v>821</v>
      </c>
      <c r="E724" s="3" t="s">
        <v>821</v>
      </c>
      <c r="F724" s="3" t="s">
        <v>4590</v>
      </c>
      <c r="G724" s="3" t="s">
        <v>6473</v>
      </c>
    </row>
    <row r="725" spans="1:7" ht="45" customHeight="1" x14ac:dyDescent="0.25">
      <c r="A725" s="3" t="s">
        <v>2349</v>
      </c>
      <c r="B725" s="3" t="s">
        <v>10064</v>
      </c>
      <c r="C725" s="3" t="s">
        <v>2703</v>
      </c>
      <c r="D725" s="3" t="s">
        <v>821</v>
      </c>
      <c r="E725" s="3" t="s">
        <v>821</v>
      </c>
      <c r="F725" s="3" t="s">
        <v>4590</v>
      </c>
      <c r="G725" s="3" t="s">
        <v>6473</v>
      </c>
    </row>
    <row r="726" spans="1:7" ht="45" customHeight="1" x14ac:dyDescent="0.25">
      <c r="A726" s="3" t="s">
        <v>2351</v>
      </c>
      <c r="B726" s="3" t="s">
        <v>10065</v>
      </c>
      <c r="C726" s="3" t="s">
        <v>2703</v>
      </c>
      <c r="D726" s="3" t="s">
        <v>821</v>
      </c>
      <c r="E726" s="3" t="s">
        <v>821</v>
      </c>
      <c r="F726" s="3" t="s">
        <v>4590</v>
      </c>
      <c r="G726" s="3" t="s">
        <v>6473</v>
      </c>
    </row>
    <row r="727" spans="1:7" ht="45" customHeight="1" x14ac:dyDescent="0.25">
      <c r="A727" s="3" t="s">
        <v>2352</v>
      </c>
      <c r="B727" s="3" t="s">
        <v>10066</v>
      </c>
      <c r="C727" s="3" t="s">
        <v>2703</v>
      </c>
      <c r="D727" s="3" t="s">
        <v>821</v>
      </c>
      <c r="E727" s="3" t="s">
        <v>821</v>
      </c>
      <c r="F727" s="3" t="s">
        <v>4590</v>
      </c>
      <c r="G727" s="3" t="s">
        <v>6473</v>
      </c>
    </row>
    <row r="728" spans="1:7" ht="45" customHeight="1" x14ac:dyDescent="0.25">
      <c r="A728" s="3" t="s">
        <v>2353</v>
      </c>
      <c r="B728" s="3" t="s">
        <v>10067</v>
      </c>
      <c r="C728" s="3" t="s">
        <v>2703</v>
      </c>
      <c r="D728" s="3" t="s">
        <v>821</v>
      </c>
      <c r="E728" s="3" t="s">
        <v>821</v>
      </c>
      <c r="F728" s="3" t="s">
        <v>4590</v>
      </c>
      <c r="G728" s="3" t="s">
        <v>6473</v>
      </c>
    </row>
    <row r="729" spans="1:7" ht="45" customHeight="1" x14ac:dyDescent="0.25">
      <c r="A729" s="3" t="s">
        <v>2354</v>
      </c>
      <c r="B729" s="3" t="s">
        <v>10068</v>
      </c>
      <c r="C729" s="3" t="s">
        <v>2703</v>
      </c>
      <c r="D729" s="3" t="s">
        <v>821</v>
      </c>
      <c r="E729" s="3" t="s">
        <v>821</v>
      </c>
      <c r="F729" s="3" t="s">
        <v>4590</v>
      </c>
      <c r="G729" s="3" t="s">
        <v>6473</v>
      </c>
    </row>
    <row r="730" spans="1:7" ht="45" customHeight="1" x14ac:dyDescent="0.25">
      <c r="A730" s="3" t="s">
        <v>2355</v>
      </c>
      <c r="B730" s="3" t="s">
        <v>10069</v>
      </c>
      <c r="C730" s="3" t="s">
        <v>2703</v>
      </c>
      <c r="D730" s="3" t="s">
        <v>821</v>
      </c>
      <c r="E730" s="3" t="s">
        <v>821</v>
      </c>
      <c r="F730" s="3" t="s">
        <v>4590</v>
      </c>
      <c r="G730" s="3" t="s">
        <v>6473</v>
      </c>
    </row>
    <row r="731" spans="1:7" ht="45" customHeight="1" x14ac:dyDescent="0.25">
      <c r="A731" s="3" t="s">
        <v>2357</v>
      </c>
      <c r="B731" s="3" t="s">
        <v>10070</v>
      </c>
      <c r="C731" s="3" t="s">
        <v>2703</v>
      </c>
      <c r="D731" s="3" t="s">
        <v>821</v>
      </c>
      <c r="E731" s="3" t="s">
        <v>821</v>
      </c>
      <c r="F731" s="3" t="s">
        <v>4590</v>
      </c>
      <c r="G731" s="3" t="s">
        <v>6473</v>
      </c>
    </row>
    <row r="732" spans="1:7" ht="45" customHeight="1" x14ac:dyDescent="0.25">
      <c r="A732" s="3" t="s">
        <v>2358</v>
      </c>
      <c r="B732" s="3" t="s">
        <v>10071</v>
      </c>
      <c r="C732" s="3" t="s">
        <v>2703</v>
      </c>
      <c r="D732" s="3" t="s">
        <v>821</v>
      </c>
      <c r="E732" s="3" t="s">
        <v>821</v>
      </c>
      <c r="F732" s="3" t="s">
        <v>4590</v>
      </c>
      <c r="G732" s="3" t="s">
        <v>6473</v>
      </c>
    </row>
    <row r="733" spans="1:7" ht="45" customHeight="1" x14ac:dyDescent="0.25">
      <c r="A733" s="3" t="s">
        <v>2359</v>
      </c>
      <c r="B733" s="3" t="s">
        <v>10072</v>
      </c>
      <c r="C733" s="3" t="s">
        <v>2703</v>
      </c>
      <c r="D733" s="3" t="s">
        <v>821</v>
      </c>
      <c r="E733" s="3" t="s">
        <v>821</v>
      </c>
      <c r="F733" s="3" t="s">
        <v>4590</v>
      </c>
      <c r="G733" s="3" t="s">
        <v>6473</v>
      </c>
    </row>
    <row r="734" spans="1:7" ht="45" customHeight="1" x14ac:dyDescent="0.25">
      <c r="A734" s="3" t="s">
        <v>2360</v>
      </c>
      <c r="B734" s="3" t="s">
        <v>10073</v>
      </c>
      <c r="C734" s="3" t="s">
        <v>2703</v>
      </c>
      <c r="D734" s="3" t="s">
        <v>821</v>
      </c>
      <c r="E734" s="3" t="s">
        <v>821</v>
      </c>
      <c r="F734" s="3" t="s">
        <v>4590</v>
      </c>
      <c r="G734" s="3" t="s">
        <v>6473</v>
      </c>
    </row>
    <row r="735" spans="1:7" ht="45" customHeight="1" x14ac:dyDescent="0.25">
      <c r="A735" s="3" t="s">
        <v>2362</v>
      </c>
      <c r="B735" s="3" t="s">
        <v>10074</v>
      </c>
      <c r="C735" s="3" t="s">
        <v>2703</v>
      </c>
      <c r="D735" s="3" t="s">
        <v>821</v>
      </c>
      <c r="E735" s="3" t="s">
        <v>821</v>
      </c>
      <c r="F735" s="3" t="s">
        <v>4590</v>
      </c>
      <c r="G735" s="3" t="s">
        <v>6473</v>
      </c>
    </row>
    <row r="736" spans="1:7" ht="45" customHeight="1" x14ac:dyDescent="0.25">
      <c r="A736" s="3" t="s">
        <v>2363</v>
      </c>
      <c r="B736" s="3" t="s">
        <v>10075</v>
      </c>
      <c r="C736" s="3" t="s">
        <v>2703</v>
      </c>
      <c r="D736" s="3" t="s">
        <v>821</v>
      </c>
      <c r="E736" s="3" t="s">
        <v>821</v>
      </c>
      <c r="F736" s="3" t="s">
        <v>4590</v>
      </c>
      <c r="G736" s="3" t="s">
        <v>6473</v>
      </c>
    </row>
    <row r="737" spans="1:7" ht="45" customHeight="1" x14ac:dyDescent="0.25">
      <c r="A737" s="3" t="s">
        <v>2364</v>
      </c>
      <c r="B737" s="3" t="s">
        <v>10076</v>
      </c>
      <c r="C737" s="3" t="s">
        <v>2703</v>
      </c>
      <c r="D737" s="3" t="s">
        <v>821</v>
      </c>
      <c r="E737" s="3" t="s">
        <v>821</v>
      </c>
      <c r="F737" s="3" t="s">
        <v>4590</v>
      </c>
      <c r="G737" s="3" t="s">
        <v>6473</v>
      </c>
    </row>
    <row r="738" spans="1:7" ht="45" customHeight="1" x14ac:dyDescent="0.25">
      <c r="A738" s="3" t="s">
        <v>2365</v>
      </c>
      <c r="B738" s="3" t="s">
        <v>10077</v>
      </c>
      <c r="C738" s="3" t="s">
        <v>2703</v>
      </c>
      <c r="D738" s="3" t="s">
        <v>821</v>
      </c>
      <c r="E738" s="3" t="s">
        <v>821</v>
      </c>
      <c r="F738" s="3" t="s">
        <v>4590</v>
      </c>
      <c r="G738" s="3" t="s">
        <v>6473</v>
      </c>
    </row>
    <row r="739" spans="1:7" ht="45" customHeight="1" x14ac:dyDescent="0.25">
      <c r="A739" s="3" t="s">
        <v>2366</v>
      </c>
      <c r="B739" s="3" t="s">
        <v>10078</v>
      </c>
      <c r="C739" s="3" t="s">
        <v>2703</v>
      </c>
      <c r="D739" s="3" t="s">
        <v>821</v>
      </c>
      <c r="E739" s="3" t="s">
        <v>821</v>
      </c>
      <c r="F739" s="3" t="s">
        <v>4590</v>
      </c>
      <c r="G739" s="3" t="s">
        <v>6473</v>
      </c>
    </row>
    <row r="740" spans="1:7" ht="45" customHeight="1" x14ac:dyDescent="0.25">
      <c r="A740" s="3" t="s">
        <v>2367</v>
      </c>
      <c r="B740" s="3" t="s">
        <v>10079</v>
      </c>
      <c r="C740" s="3" t="s">
        <v>2703</v>
      </c>
      <c r="D740" s="3" t="s">
        <v>821</v>
      </c>
      <c r="E740" s="3" t="s">
        <v>821</v>
      </c>
      <c r="F740" s="3" t="s">
        <v>4590</v>
      </c>
      <c r="G740" s="3" t="s">
        <v>6473</v>
      </c>
    </row>
    <row r="741" spans="1:7" ht="45" customHeight="1" x14ac:dyDescent="0.25">
      <c r="A741" s="3" t="s">
        <v>2368</v>
      </c>
      <c r="B741" s="3" t="s">
        <v>10080</v>
      </c>
      <c r="C741" s="3" t="s">
        <v>2703</v>
      </c>
      <c r="D741" s="3" t="s">
        <v>821</v>
      </c>
      <c r="E741" s="3" t="s">
        <v>821</v>
      </c>
      <c r="F741" s="3" t="s">
        <v>4590</v>
      </c>
      <c r="G741" s="3" t="s">
        <v>6473</v>
      </c>
    </row>
    <row r="742" spans="1:7" ht="45" customHeight="1" x14ac:dyDescent="0.25">
      <c r="A742" s="3" t="s">
        <v>2369</v>
      </c>
      <c r="B742" s="3" t="s">
        <v>10081</v>
      </c>
      <c r="C742" s="3" t="s">
        <v>2703</v>
      </c>
      <c r="D742" s="3" t="s">
        <v>821</v>
      </c>
      <c r="E742" s="3" t="s">
        <v>821</v>
      </c>
      <c r="F742" s="3" t="s">
        <v>4590</v>
      </c>
      <c r="G742" s="3" t="s">
        <v>6473</v>
      </c>
    </row>
    <row r="743" spans="1:7" ht="45" customHeight="1" x14ac:dyDescent="0.25">
      <c r="A743" s="3" t="s">
        <v>2370</v>
      </c>
      <c r="B743" s="3" t="s">
        <v>10082</v>
      </c>
      <c r="C743" s="3" t="s">
        <v>2703</v>
      </c>
      <c r="D743" s="3" t="s">
        <v>821</v>
      </c>
      <c r="E743" s="3" t="s">
        <v>821</v>
      </c>
      <c r="F743" s="3" t="s">
        <v>4590</v>
      </c>
      <c r="G743" s="3" t="s">
        <v>6473</v>
      </c>
    </row>
    <row r="744" spans="1:7" ht="45" customHeight="1" x14ac:dyDescent="0.25">
      <c r="A744" s="3" t="s">
        <v>2371</v>
      </c>
      <c r="B744" s="3" t="s">
        <v>10083</v>
      </c>
      <c r="C744" s="3" t="s">
        <v>2703</v>
      </c>
      <c r="D744" s="3" t="s">
        <v>821</v>
      </c>
      <c r="E744" s="3" t="s">
        <v>821</v>
      </c>
      <c r="F744" s="3" t="s">
        <v>4590</v>
      </c>
      <c r="G744" s="3" t="s">
        <v>6473</v>
      </c>
    </row>
    <row r="745" spans="1:7" ht="45" customHeight="1" x14ac:dyDescent="0.25">
      <c r="A745" s="3" t="s">
        <v>2372</v>
      </c>
      <c r="B745" s="3" t="s">
        <v>10084</v>
      </c>
      <c r="C745" s="3" t="s">
        <v>2703</v>
      </c>
      <c r="D745" s="3" t="s">
        <v>821</v>
      </c>
      <c r="E745" s="3" t="s">
        <v>821</v>
      </c>
      <c r="F745" s="3" t="s">
        <v>4590</v>
      </c>
      <c r="G745" s="3" t="s">
        <v>6473</v>
      </c>
    </row>
    <row r="746" spans="1:7" ht="45" customHeight="1" x14ac:dyDescent="0.25">
      <c r="A746" s="3" t="s">
        <v>2374</v>
      </c>
      <c r="B746" s="3" t="s">
        <v>10085</v>
      </c>
      <c r="C746" s="3" t="s">
        <v>2703</v>
      </c>
      <c r="D746" s="3" t="s">
        <v>821</v>
      </c>
      <c r="E746" s="3" t="s">
        <v>821</v>
      </c>
      <c r="F746" s="3" t="s">
        <v>4590</v>
      </c>
      <c r="G746" s="3" t="s">
        <v>6473</v>
      </c>
    </row>
    <row r="747" spans="1:7" ht="45" customHeight="1" x14ac:dyDescent="0.25">
      <c r="A747" s="3" t="s">
        <v>2376</v>
      </c>
      <c r="B747" s="3" t="s">
        <v>10086</v>
      </c>
      <c r="C747" s="3" t="s">
        <v>2703</v>
      </c>
      <c r="D747" s="3" t="s">
        <v>821</v>
      </c>
      <c r="E747" s="3" t="s">
        <v>821</v>
      </c>
      <c r="F747" s="3" t="s">
        <v>4590</v>
      </c>
      <c r="G747" s="3" t="s">
        <v>6473</v>
      </c>
    </row>
    <row r="748" spans="1:7" ht="45" customHeight="1" x14ac:dyDescent="0.25">
      <c r="A748" s="3" t="s">
        <v>2377</v>
      </c>
      <c r="B748" s="3" t="s">
        <v>10087</v>
      </c>
      <c r="C748" s="3" t="s">
        <v>2703</v>
      </c>
      <c r="D748" s="3" t="s">
        <v>821</v>
      </c>
      <c r="E748" s="3" t="s">
        <v>821</v>
      </c>
      <c r="F748" s="3" t="s">
        <v>4590</v>
      </c>
      <c r="G748" s="3" t="s">
        <v>6473</v>
      </c>
    </row>
    <row r="749" spans="1:7" ht="45" customHeight="1" x14ac:dyDescent="0.25">
      <c r="A749" s="3" t="s">
        <v>2378</v>
      </c>
      <c r="B749" s="3" t="s">
        <v>10088</v>
      </c>
      <c r="C749" s="3" t="s">
        <v>2703</v>
      </c>
      <c r="D749" s="3" t="s">
        <v>821</v>
      </c>
      <c r="E749" s="3" t="s">
        <v>821</v>
      </c>
      <c r="F749" s="3" t="s">
        <v>4590</v>
      </c>
      <c r="G749" s="3" t="s">
        <v>6473</v>
      </c>
    </row>
    <row r="750" spans="1:7" ht="45" customHeight="1" x14ac:dyDescent="0.25">
      <c r="A750" s="3" t="s">
        <v>2379</v>
      </c>
      <c r="B750" s="3" t="s">
        <v>10089</v>
      </c>
      <c r="C750" s="3" t="s">
        <v>2703</v>
      </c>
      <c r="D750" s="3" t="s">
        <v>821</v>
      </c>
      <c r="E750" s="3" t="s">
        <v>821</v>
      </c>
      <c r="F750" s="3" t="s">
        <v>4590</v>
      </c>
      <c r="G750" s="3" t="s">
        <v>6473</v>
      </c>
    </row>
    <row r="751" spans="1:7" ht="45" customHeight="1" x14ac:dyDescent="0.25">
      <c r="A751" s="3" t="s">
        <v>2380</v>
      </c>
      <c r="B751" s="3" t="s">
        <v>10090</v>
      </c>
      <c r="C751" s="3" t="s">
        <v>2703</v>
      </c>
      <c r="D751" s="3" t="s">
        <v>821</v>
      </c>
      <c r="E751" s="3" t="s">
        <v>821</v>
      </c>
      <c r="F751" s="3" t="s">
        <v>4590</v>
      </c>
      <c r="G751" s="3" t="s">
        <v>6473</v>
      </c>
    </row>
    <row r="752" spans="1:7" ht="45" customHeight="1" x14ac:dyDescent="0.25">
      <c r="A752" s="3" t="s">
        <v>2381</v>
      </c>
      <c r="B752" s="3" t="s">
        <v>10091</v>
      </c>
      <c r="C752" s="3" t="s">
        <v>2703</v>
      </c>
      <c r="D752" s="3" t="s">
        <v>821</v>
      </c>
      <c r="E752" s="3" t="s">
        <v>821</v>
      </c>
      <c r="F752" s="3" t="s">
        <v>4590</v>
      </c>
      <c r="G752" s="3" t="s">
        <v>6473</v>
      </c>
    </row>
    <row r="753" spans="1:7" ht="45" customHeight="1" x14ac:dyDescent="0.25">
      <c r="A753" s="3" t="s">
        <v>2382</v>
      </c>
      <c r="B753" s="3" t="s">
        <v>10092</v>
      </c>
      <c r="C753" s="3" t="s">
        <v>2703</v>
      </c>
      <c r="D753" s="3" t="s">
        <v>821</v>
      </c>
      <c r="E753" s="3" t="s">
        <v>821</v>
      </c>
      <c r="F753" s="3" t="s">
        <v>4590</v>
      </c>
      <c r="G753" s="3" t="s">
        <v>6473</v>
      </c>
    </row>
    <row r="754" spans="1:7" ht="45" customHeight="1" x14ac:dyDescent="0.25">
      <c r="A754" s="3" t="s">
        <v>2383</v>
      </c>
      <c r="B754" s="3" t="s">
        <v>10093</v>
      </c>
      <c r="C754" s="3" t="s">
        <v>2703</v>
      </c>
      <c r="D754" s="3" t="s">
        <v>821</v>
      </c>
      <c r="E754" s="3" t="s">
        <v>821</v>
      </c>
      <c r="F754" s="3" t="s">
        <v>4590</v>
      </c>
      <c r="G754" s="3" t="s">
        <v>6473</v>
      </c>
    </row>
    <row r="755" spans="1:7" ht="45" customHeight="1" x14ac:dyDescent="0.25">
      <c r="A755" s="3" t="s">
        <v>2384</v>
      </c>
      <c r="B755" s="3" t="s">
        <v>10094</v>
      </c>
      <c r="C755" s="3" t="s">
        <v>2703</v>
      </c>
      <c r="D755" s="3" t="s">
        <v>821</v>
      </c>
      <c r="E755" s="3" t="s">
        <v>821</v>
      </c>
      <c r="F755" s="3" t="s">
        <v>4590</v>
      </c>
      <c r="G755" s="3" t="s">
        <v>6473</v>
      </c>
    </row>
    <row r="756" spans="1:7" ht="45" customHeight="1" x14ac:dyDescent="0.25">
      <c r="A756" s="3" t="s">
        <v>2385</v>
      </c>
      <c r="B756" s="3" t="s">
        <v>10095</v>
      </c>
      <c r="C756" s="3" t="s">
        <v>2703</v>
      </c>
      <c r="D756" s="3" t="s">
        <v>821</v>
      </c>
      <c r="E756" s="3" t="s">
        <v>821</v>
      </c>
      <c r="F756" s="3" t="s">
        <v>4590</v>
      </c>
      <c r="G756" s="3" t="s">
        <v>6473</v>
      </c>
    </row>
    <row r="757" spans="1:7" ht="45" customHeight="1" x14ac:dyDescent="0.25">
      <c r="A757" s="3" t="s">
        <v>2386</v>
      </c>
      <c r="B757" s="3" t="s">
        <v>10096</v>
      </c>
      <c r="C757" s="3" t="s">
        <v>2703</v>
      </c>
      <c r="D757" s="3" t="s">
        <v>821</v>
      </c>
      <c r="E757" s="3" t="s">
        <v>821</v>
      </c>
      <c r="F757" s="3" t="s">
        <v>4590</v>
      </c>
      <c r="G757" s="3" t="s">
        <v>6473</v>
      </c>
    </row>
    <row r="758" spans="1:7" ht="45" customHeight="1" x14ac:dyDescent="0.25">
      <c r="A758" s="3" t="s">
        <v>2387</v>
      </c>
      <c r="B758" s="3" t="s">
        <v>10097</v>
      </c>
      <c r="C758" s="3" t="s">
        <v>2703</v>
      </c>
      <c r="D758" s="3" t="s">
        <v>821</v>
      </c>
      <c r="E758" s="3" t="s">
        <v>821</v>
      </c>
      <c r="F758" s="3" t="s">
        <v>4590</v>
      </c>
      <c r="G758" s="3" t="s">
        <v>6473</v>
      </c>
    </row>
    <row r="759" spans="1:7" ht="45" customHeight="1" x14ac:dyDescent="0.25">
      <c r="A759" s="3" t="s">
        <v>2388</v>
      </c>
      <c r="B759" s="3" t="s">
        <v>10098</v>
      </c>
      <c r="C759" s="3" t="s">
        <v>2703</v>
      </c>
      <c r="D759" s="3" t="s">
        <v>821</v>
      </c>
      <c r="E759" s="3" t="s">
        <v>821</v>
      </c>
      <c r="F759" s="3" t="s">
        <v>4590</v>
      </c>
      <c r="G759" s="3" t="s">
        <v>6473</v>
      </c>
    </row>
    <row r="760" spans="1:7" ht="45" customHeight="1" x14ac:dyDescent="0.25">
      <c r="A760" s="3" t="s">
        <v>2389</v>
      </c>
      <c r="B760" s="3" t="s">
        <v>10099</v>
      </c>
      <c r="C760" s="3" t="s">
        <v>2703</v>
      </c>
      <c r="D760" s="3" t="s">
        <v>821</v>
      </c>
      <c r="E760" s="3" t="s">
        <v>821</v>
      </c>
      <c r="F760" s="3" t="s">
        <v>4590</v>
      </c>
      <c r="G760" s="3" t="s">
        <v>6473</v>
      </c>
    </row>
    <row r="761" spans="1:7" ht="45" customHeight="1" x14ac:dyDescent="0.25">
      <c r="A761" s="3" t="s">
        <v>2390</v>
      </c>
      <c r="B761" s="3" t="s">
        <v>10100</v>
      </c>
      <c r="C761" s="3" t="s">
        <v>2703</v>
      </c>
      <c r="D761" s="3" t="s">
        <v>821</v>
      </c>
      <c r="E761" s="3" t="s">
        <v>821</v>
      </c>
      <c r="F761" s="3" t="s">
        <v>4590</v>
      </c>
      <c r="G761" s="3" t="s">
        <v>6473</v>
      </c>
    </row>
    <row r="762" spans="1:7" ht="45" customHeight="1" x14ac:dyDescent="0.25">
      <c r="A762" s="3" t="s">
        <v>2391</v>
      </c>
      <c r="B762" s="3" t="s">
        <v>10101</v>
      </c>
      <c r="C762" s="3" t="s">
        <v>2703</v>
      </c>
      <c r="D762" s="3" t="s">
        <v>821</v>
      </c>
      <c r="E762" s="3" t="s">
        <v>821</v>
      </c>
      <c r="F762" s="3" t="s">
        <v>4590</v>
      </c>
      <c r="G762" s="3" t="s">
        <v>6473</v>
      </c>
    </row>
    <row r="763" spans="1:7" ht="45" customHeight="1" x14ac:dyDescent="0.25">
      <c r="A763" s="3" t="s">
        <v>2392</v>
      </c>
      <c r="B763" s="3" t="s">
        <v>10102</v>
      </c>
      <c r="C763" s="3" t="s">
        <v>2703</v>
      </c>
      <c r="D763" s="3" t="s">
        <v>821</v>
      </c>
      <c r="E763" s="3" t="s">
        <v>821</v>
      </c>
      <c r="F763" s="3" t="s">
        <v>4590</v>
      </c>
      <c r="G763" s="3" t="s">
        <v>6473</v>
      </c>
    </row>
    <row r="764" spans="1:7" ht="45" customHeight="1" x14ac:dyDescent="0.25">
      <c r="A764" s="3" t="s">
        <v>2393</v>
      </c>
      <c r="B764" s="3" t="s">
        <v>10103</v>
      </c>
      <c r="C764" s="3" t="s">
        <v>2703</v>
      </c>
      <c r="D764" s="3" t="s">
        <v>821</v>
      </c>
      <c r="E764" s="3" t="s">
        <v>821</v>
      </c>
      <c r="F764" s="3" t="s">
        <v>4590</v>
      </c>
      <c r="G764" s="3" t="s">
        <v>6473</v>
      </c>
    </row>
    <row r="765" spans="1:7" ht="45" customHeight="1" x14ac:dyDescent="0.25">
      <c r="A765" s="3" t="s">
        <v>2394</v>
      </c>
      <c r="B765" s="3" t="s">
        <v>10104</v>
      </c>
      <c r="C765" s="3" t="s">
        <v>2703</v>
      </c>
      <c r="D765" s="3" t="s">
        <v>821</v>
      </c>
      <c r="E765" s="3" t="s">
        <v>821</v>
      </c>
      <c r="F765" s="3" t="s">
        <v>4590</v>
      </c>
      <c r="G765" s="3" t="s">
        <v>6473</v>
      </c>
    </row>
    <row r="766" spans="1:7" ht="45" customHeight="1" x14ac:dyDescent="0.25">
      <c r="A766" s="3" t="s">
        <v>2396</v>
      </c>
      <c r="B766" s="3" t="s">
        <v>10105</v>
      </c>
      <c r="C766" s="3" t="s">
        <v>2703</v>
      </c>
      <c r="D766" s="3" t="s">
        <v>821</v>
      </c>
      <c r="E766" s="3" t="s">
        <v>821</v>
      </c>
      <c r="F766" s="3" t="s">
        <v>4590</v>
      </c>
      <c r="G766" s="3" t="s">
        <v>6473</v>
      </c>
    </row>
    <row r="767" spans="1:7" ht="45" customHeight="1" x14ac:dyDescent="0.25">
      <c r="A767" s="3" t="s">
        <v>2397</v>
      </c>
      <c r="B767" s="3" t="s">
        <v>10106</v>
      </c>
      <c r="C767" s="3" t="s">
        <v>2703</v>
      </c>
      <c r="D767" s="3" t="s">
        <v>821</v>
      </c>
      <c r="E767" s="3" t="s">
        <v>821</v>
      </c>
      <c r="F767" s="3" t="s">
        <v>4590</v>
      </c>
      <c r="G767" s="3" t="s">
        <v>6473</v>
      </c>
    </row>
    <row r="768" spans="1:7" ht="45" customHeight="1" x14ac:dyDescent="0.25">
      <c r="A768" s="3" t="s">
        <v>2398</v>
      </c>
      <c r="B768" s="3" t="s">
        <v>10107</v>
      </c>
      <c r="C768" s="3" t="s">
        <v>2703</v>
      </c>
      <c r="D768" s="3" t="s">
        <v>821</v>
      </c>
      <c r="E768" s="3" t="s">
        <v>821</v>
      </c>
      <c r="F768" s="3" t="s">
        <v>4590</v>
      </c>
      <c r="G768" s="3" t="s">
        <v>6473</v>
      </c>
    </row>
    <row r="769" spans="1:7" ht="45" customHeight="1" x14ac:dyDescent="0.25">
      <c r="A769" s="3" t="s">
        <v>2399</v>
      </c>
      <c r="B769" s="3" t="s">
        <v>10108</v>
      </c>
      <c r="C769" s="3" t="s">
        <v>2703</v>
      </c>
      <c r="D769" s="3" t="s">
        <v>821</v>
      </c>
      <c r="E769" s="3" t="s">
        <v>821</v>
      </c>
      <c r="F769" s="3" t="s">
        <v>4590</v>
      </c>
      <c r="G769" s="3" t="s">
        <v>6473</v>
      </c>
    </row>
    <row r="770" spans="1:7" ht="45" customHeight="1" x14ac:dyDescent="0.25">
      <c r="A770" s="3" t="s">
        <v>2400</v>
      </c>
      <c r="B770" s="3" t="s">
        <v>10109</v>
      </c>
      <c r="C770" s="3" t="s">
        <v>2703</v>
      </c>
      <c r="D770" s="3" t="s">
        <v>821</v>
      </c>
      <c r="E770" s="3" t="s">
        <v>821</v>
      </c>
      <c r="F770" s="3" t="s">
        <v>4590</v>
      </c>
      <c r="G770" s="3" t="s">
        <v>6473</v>
      </c>
    </row>
    <row r="771" spans="1:7" ht="45" customHeight="1" x14ac:dyDescent="0.25">
      <c r="A771" s="3" t="s">
        <v>2401</v>
      </c>
      <c r="B771" s="3" t="s">
        <v>10110</v>
      </c>
      <c r="C771" s="3" t="s">
        <v>2703</v>
      </c>
      <c r="D771" s="3" t="s">
        <v>821</v>
      </c>
      <c r="E771" s="3" t="s">
        <v>821</v>
      </c>
      <c r="F771" s="3" t="s">
        <v>4590</v>
      </c>
      <c r="G771" s="3" t="s">
        <v>6473</v>
      </c>
    </row>
    <row r="772" spans="1:7" ht="45" customHeight="1" x14ac:dyDescent="0.25">
      <c r="A772" s="3" t="s">
        <v>2402</v>
      </c>
      <c r="B772" s="3" t="s">
        <v>10111</v>
      </c>
      <c r="C772" s="3" t="s">
        <v>2703</v>
      </c>
      <c r="D772" s="3" t="s">
        <v>821</v>
      </c>
      <c r="E772" s="3" t="s">
        <v>821</v>
      </c>
      <c r="F772" s="3" t="s">
        <v>4590</v>
      </c>
      <c r="G772" s="3" t="s">
        <v>6473</v>
      </c>
    </row>
    <row r="773" spans="1:7" ht="45" customHeight="1" x14ac:dyDescent="0.25">
      <c r="A773" s="3" t="s">
        <v>2403</v>
      </c>
      <c r="B773" s="3" t="s">
        <v>10112</v>
      </c>
      <c r="C773" s="3" t="s">
        <v>2703</v>
      </c>
      <c r="D773" s="3" t="s">
        <v>821</v>
      </c>
      <c r="E773" s="3" t="s">
        <v>821</v>
      </c>
      <c r="F773" s="3" t="s">
        <v>4590</v>
      </c>
      <c r="G773" s="3" t="s">
        <v>6473</v>
      </c>
    </row>
    <row r="774" spans="1:7" ht="45" customHeight="1" x14ac:dyDescent="0.25">
      <c r="A774" s="3" t="s">
        <v>2404</v>
      </c>
      <c r="B774" s="3" t="s">
        <v>10113</v>
      </c>
      <c r="C774" s="3" t="s">
        <v>2703</v>
      </c>
      <c r="D774" s="3" t="s">
        <v>821</v>
      </c>
      <c r="E774" s="3" t="s">
        <v>821</v>
      </c>
      <c r="F774" s="3" t="s">
        <v>4590</v>
      </c>
      <c r="G774" s="3" t="s">
        <v>6473</v>
      </c>
    </row>
    <row r="775" spans="1:7" ht="45" customHeight="1" x14ac:dyDescent="0.25">
      <c r="A775" s="3" t="s">
        <v>2405</v>
      </c>
      <c r="B775" s="3" t="s">
        <v>10114</v>
      </c>
      <c r="C775" s="3" t="s">
        <v>2703</v>
      </c>
      <c r="D775" s="3" t="s">
        <v>821</v>
      </c>
      <c r="E775" s="3" t="s">
        <v>821</v>
      </c>
      <c r="F775" s="3" t="s">
        <v>4590</v>
      </c>
      <c r="G775" s="3" t="s">
        <v>6473</v>
      </c>
    </row>
    <row r="776" spans="1:7" ht="45" customHeight="1" x14ac:dyDescent="0.25">
      <c r="A776" s="3" t="s">
        <v>2406</v>
      </c>
      <c r="B776" s="3" t="s">
        <v>10115</v>
      </c>
      <c r="C776" s="3" t="s">
        <v>2703</v>
      </c>
      <c r="D776" s="3" t="s">
        <v>821</v>
      </c>
      <c r="E776" s="3" t="s">
        <v>821</v>
      </c>
      <c r="F776" s="3" t="s">
        <v>4590</v>
      </c>
      <c r="G776" s="3" t="s">
        <v>6473</v>
      </c>
    </row>
    <row r="777" spans="1:7" ht="45" customHeight="1" x14ac:dyDescent="0.25">
      <c r="A777" s="3" t="s">
        <v>2408</v>
      </c>
      <c r="B777" s="3" t="s">
        <v>10116</v>
      </c>
      <c r="C777" s="3" t="s">
        <v>2703</v>
      </c>
      <c r="D777" s="3" t="s">
        <v>821</v>
      </c>
      <c r="E777" s="3" t="s">
        <v>821</v>
      </c>
      <c r="F777" s="3" t="s">
        <v>4590</v>
      </c>
      <c r="G777" s="3" t="s">
        <v>6473</v>
      </c>
    </row>
    <row r="778" spans="1:7" ht="45" customHeight="1" x14ac:dyDescent="0.25">
      <c r="A778" s="3" t="s">
        <v>2409</v>
      </c>
      <c r="B778" s="3" t="s">
        <v>10117</v>
      </c>
      <c r="C778" s="3" t="s">
        <v>2703</v>
      </c>
      <c r="D778" s="3" t="s">
        <v>821</v>
      </c>
      <c r="E778" s="3" t="s">
        <v>821</v>
      </c>
      <c r="F778" s="3" t="s">
        <v>4590</v>
      </c>
      <c r="G778" s="3" t="s">
        <v>6473</v>
      </c>
    </row>
    <row r="779" spans="1:7" ht="45" customHeight="1" x14ac:dyDescent="0.25">
      <c r="A779" s="3" t="s">
        <v>2410</v>
      </c>
      <c r="B779" s="3" t="s">
        <v>10118</v>
      </c>
      <c r="C779" s="3" t="s">
        <v>2703</v>
      </c>
      <c r="D779" s="3" t="s">
        <v>821</v>
      </c>
      <c r="E779" s="3" t="s">
        <v>821</v>
      </c>
      <c r="F779" s="3" t="s">
        <v>4590</v>
      </c>
      <c r="G779" s="3" t="s">
        <v>6473</v>
      </c>
    </row>
    <row r="780" spans="1:7" ht="45" customHeight="1" x14ac:dyDescent="0.25">
      <c r="A780" s="3" t="s">
        <v>2413</v>
      </c>
      <c r="B780" s="3" t="s">
        <v>10119</v>
      </c>
      <c r="C780" s="3" t="s">
        <v>2703</v>
      </c>
      <c r="D780" s="3" t="s">
        <v>821</v>
      </c>
      <c r="E780" s="3" t="s">
        <v>821</v>
      </c>
      <c r="F780" s="3" t="s">
        <v>4590</v>
      </c>
      <c r="G780" s="3" t="s">
        <v>6473</v>
      </c>
    </row>
    <row r="781" spans="1:7" ht="45" customHeight="1" x14ac:dyDescent="0.25">
      <c r="A781" s="3" t="s">
        <v>2414</v>
      </c>
      <c r="B781" s="3" t="s">
        <v>10120</v>
      </c>
      <c r="C781" s="3" t="s">
        <v>2703</v>
      </c>
      <c r="D781" s="3" t="s">
        <v>821</v>
      </c>
      <c r="E781" s="3" t="s">
        <v>821</v>
      </c>
      <c r="F781" s="3" t="s">
        <v>4590</v>
      </c>
      <c r="G781" s="3" t="s">
        <v>6473</v>
      </c>
    </row>
    <row r="782" spans="1:7" ht="45" customHeight="1" x14ac:dyDescent="0.25">
      <c r="A782" s="3" t="s">
        <v>2415</v>
      </c>
      <c r="B782" s="3" t="s">
        <v>10121</v>
      </c>
      <c r="C782" s="3" t="s">
        <v>2703</v>
      </c>
      <c r="D782" s="3" t="s">
        <v>821</v>
      </c>
      <c r="E782" s="3" t="s">
        <v>821</v>
      </c>
      <c r="F782" s="3" t="s">
        <v>4590</v>
      </c>
      <c r="G782" s="3" t="s">
        <v>6473</v>
      </c>
    </row>
    <row r="783" spans="1:7" ht="45" customHeight="1" x14ac:dyDescent="0.25">
      <c r="A783" s="3" t="s">
        <v>2416</v>
      </c>
      <c r="B783" s="3" t="s">
        <v>10122</v>
      </c>
      <c r="C783" s="3" t="s">
        <v>2703</v>
      </c>
      <c r="D783" s="3" t="s">
        <v>821</v>
      </c>
      <c r="E783" s="3" t="s">
        <v>821</v>
      </c>
      <c r="F783" s="3" t="s">
        <v>4590</v>
      </c>
      <c r="G783" s="3" t="s">
        <v>6473</v>
      </c>
    </row>
    <row r="784" spans="1:7" ht="45" customHeight="1" x14ac:dyDescent="0.25">
      <c r="A784" s="3" t="s">
        <v>2417</v>
      </c>
      <c r="B784" s="3" t="s">
        <v>10123</v>
      </c>
      <c r="C784" s="3" t="s">
        <v>2703</v>
      </c>
      <c r="D784" s="3" t="s">
        <v>821</v>
      </c>
      <c r="E784" s="3" t="s">
        <v>821</v>
      </c>
      <c r="F784" s="3" t="s">
        <v>4590</v>
      </c>
      <c r="G784" s="3" t="s">
        <v>6473</v>
      </c>
    </row>
    <row r="785" spans="1:7" ht="45" customHeight="1" x14ac:dyDescent="0.25">
      <c r="A785" s="3" t="s">
        <v>2418</v>
      </c>
      <c r="B785" s="3" t="s">
        <v>10124</v>
      </c>
      <c r="C785" s="3" t="s">
        <v>2703</v>
      </c>
      <c r="D785" s="3" t="s">
        <v>821</v>
      </c>
      <c r="E785" s="3" t="s">
        <v>821</v>
      </c>
      <c r="F785" s="3" t="s">
        <v>4590</v>
      </c>
      <c r="G785" s="3" t="s">
        <v>6473</v>
      </c>
    </row>
    <row r="786" spans="1:7" ht="45" customHeight="1" x14ac:dyDescent="0.25">
      <c r="A786" s="3" t="s">
        <v>2419</v>
      </c>
      <c r="B786" s="3" t="s">
        <v>10125</v>
      </c>
      <c r="C786" s="3" t="s">
        <v>2703</v>
      </c>
      <c r="D786" s="3" t="s">
        <v>821</v>
      </c>
      <c r="E786" s="3" t="s">
        <v>821</v>
      </c>
      <c r="F786" s="3" t="s">
        <v>4590</v>
      </c>
      <c r="G786" s="3" t="s">
        <v>6473</v>
      </c>
    </row>
    <row r="787" spans="1:7" ht="45" customHeight="1" x14ac:dyDescent="0.25">
      <c r="A787" s="3" t="s">
        <v>2420</v>
      </c>
      <c r="B787" s="3" t="s">
        <v>10126</v>
      </c>
      <c r="C787" s="3" t="s">
        <v>2703</v>
      </c>
      <c r="D787" s="3" t="s">
        <v>821</v>
      </c>
      <c r="E787" s="3" t="s">
        <v>821</v>
      </c>
      <c r="F787" s="3" t="s">
        <v>4590</v>
      </c>
      <c r="G787" s="3" t="s">
        <v>6473</v>
      </c>
    </row>
    <row r="788" spans="1:7" ht="45" customHeight="1" x14ac:dyDescent="0.25">
      <c r="A788" s="3" t="s">
        <v>2421</v>
      </c>
      <c r="B788" s="3" t="s">
        <v>10127</v>
      </c>
      <c r="C788" s="3" t="s">
        <v>2703</v>
      </c>
      <c r="D788" s="3" t="s">
        <v>821</v>
      </c>
      <c r="E788" s="3" t="s">
        <v>821</v>
      </c>
      <c r="F788" s="3" t="s">
        <v>4590</v>
      </c>
      <c r="G788" s="3" t="s">
        <v>6473</v>
      </c>
    </row>
    <row r="789" spans="1:7" ht="45" customHeight="1" x14ac:dyDescent="0.25">
      <c r="A789" s="3" t="s">
        <v>2422</v>
      </c>
      <c r="B789" s="3" t="s">
        <v>10128</v>
      </c>
      <c r="C789" s="3" t="s">
        <v>2703</v>
      </c>
      <c r="D789" s="3" t="s">
        <v>821</v>
      </c>
      <c r="E789" s="3" t="s">
        <v>821</v>
      </c>
      <c r="F789" s="3" t="s">
        <v>4590</v>
      </c>
      <c r="G789" s="3" t="s">
        <v>6473</v>
      </c>
    </row>
    <row r="790" spans="1:7" ht="45" customHeight="1" x14ac:dyDescent="0.25">
      <c r="A790" s="3" t="s">
        <v>2423</v>
      </c>
      <c r="B790" s="3" t="s">
        <v>10129</v>
      </c>
      <c r="C790" s="3" t="s">
        <v>2703</v>
      </c>
      <c r="D790" s="3" t="s">
        <v>821</v>
      </c>
      <c r="E790" s="3" t="s">
        <v>821</v>
      </c>
      <c r="F790" s="3" t="s">
        <v>4590</v>
      </c>
      <c r="G790" s="3" t="s">
        <v>6473</v>
      </c>
    </row>
    <row r="791" spans="1:7" ht="45" customHeight="1" x14ac:dyDescent="0.25">
      <c r="A791" s="3" t="s">
        <v>2424</v>
      </c>
      <c r="B791" s="3" t="s">
        <v>10130</v>
      </c>
      <c r="C791" s="3" t="s">
        <v>2703</v>
      </c>
      <c r="D791" s="3" t="s">
        <v>821</v>
      </c>
      <c r="E791" s="3" t="s">
        <v>821</v>
      </c>
      <c r="F791" s="3" t="s">
        <v>4590</v>
      </c>
      <c r="G791" s="3" t="s">
        <v>6473</v>
      </c>
    </row>
    <row r="792" spans="1:7" ht="45" customHeight="1" x14ac:dyDescent="0.25">
      <c r="A792" s="3" t="s">
        <v>2425</v>
      </c>
      <c r="B792" s="3" t="s">
        <v>10131</v>
      </c>
      <c r="C792" s="3" t="s">
        <v>2703</v>
      </c>
      <c r="D792" s="3" t="s">
        <v>821</v>
      </c>
      <c r="E792" s="3" t="s">
        <v>821</v>
      </c>
      <c r="F792" s="3" t="s">
        <v>4590</v>
      </c>
      <c r="G792" s="3" t="s">
        <v>6473</v>
      </c>
    </row>
    <row r="793" spans="1:7" ht="45" customHeight="1" x14ac:dyDescent="0.25">
      <c r="A793" s="3" t="s">
        <v>2426</v>
      </c>
      <c r="B793" s="3" t="s">
        <v>10132</v>
      </c>
      <c r="C793" s="3" t="s">
        <v>2703</v>
      </c>
      <c r="D793" s="3" t="s">
        <v>821</v>
      </c>
      <c r="E793" s="3" t="s">
        <v>821</v>
      </c>
      <c r="F793" s="3" t="s">
        <v>4590</v>
      </c>
      <c r="G793" s="3" t="s">
        <v>6473</v>
      </c>
    </row>
    <row r="794" spans="1:7" ht="45" customHeight="1" x14ac:dyDescent="0.25">
      <c r="A794" s="3" t="s">
        <v>2427</v>
      </c>
      <c r="B794" s="3" t="s">
        <v>10133</v>
      </c>
      <c r="C794" s="3" t="s">
        <v>2703</v>
      </c>
      <c r="D794" s="3" t="s">
        <v>821</v>
      </c>
      <c r="E794" s="3" t="s">
        <v>821</v>
      </c>
      <c r="F794" s="3" t="s">
        <v>4590</v>
      </c>
      <c r="G794" s="3" t="s">
        <v>6473</v>
      </c>
    </row>
    <row r="795" spans="1:7" ht="45" customHeight="1" x14ac:dyDescent="0.25">
      <c r="A795" s="3" t="s">
        <v>2428</v>
      </c>
      <c r="B795" s="3" t="s">
        <v>10134</v>
      </c>
      <c r="C795" s="3" t="s">
        <v>2703</v>
      </c>
      <c r="D795" s="3" t="s">
        <v>821</v>
      </c>
      <c r="E795" s="3" t="s">
        <v>821</v>
      </c>
      <c r="F795" s="3" t="s">
        <v>4590</v>
      </c>
      <c r="G795" s="3" t="s">
        <v>6473</v>
      </c>
    </row>
    <row r="796" spans="1:7" ht="45" customHeight="1" x14ac:dyDescent="0.25">
      <c r="A796" s="3" t="s">
        <v>2429</v>
      </c>
      <c r="B796" s="3" t="s">
        <v>10135</v>
      </c>
      <c r="C796" s="3" t="s">
        <v>2703</v>
      </c>
      <c r="D796" s="3" t="s">
        <v>821</v>
      </c>
      <c r="E796" s="3" t="s">
        <v>821</v>
      </c>
      <c r="F796" s="3" t="s">
        <v>4590</v>
      </c>
      <c r="G796" s="3" t="s">
        <v>6473</v>
      </c>
    </row>
    <row r="797" spans="1:7" ht="45" customHeight="1" x14ac:dyDescent="0.25">
      <c r="A797" s="3" t="s">
        <v>2430</v>
      </c>
      <c r="B797" s="3" t="s">
        <v>10136</v>
      </c>
      <c r="C797" s="3" t="s">
        <v>2703</v>
      </c>
      <c r="D797" s="3" t="s">
        <v>821</v>
      </c>
      <c r="E797" s="3" t="s">
        <v>821</v>
      </c>
      <c r="F797" s="3" t="s">
        <v>4590</v>
      </c>
      <c r="G797" s="3" t="s">
        <v>6473</v>
      </c>
    </row>
    <row r="798" spans="1:7" ht="45" customHeight="1" x14ac:dyDescent="0.25">
      <c r="A798" s="3" t="s">
        <v>2431</v>
      </c>
      <c r="B798" s="3" t="s">
        <v>10137</v>
      </c>
      <c r="C798" s="3" t="s">
        <v>2703</v>
      </c>
      <c r="D798" s="3" t="s">
        <v>821</v>
      </c>
      <c r="E798" s="3" t="s">
        <v>821</v>
      </c>
      <c r="F798" s="3" t="s">
        <v>4590</v>
      </c>
      <c r="G798" s="3" t="s">
        <v>6473</v>
      </c>
    </row>
    <row r="799" spans="1:7" ht="45" customHeight="1" x14ac:dyDescent="0.25">
      <c r="A799" s="3" t="s">
        <v>2432</v>
      </c>
      <c r="B799" s="3" t="s">
        <v>10138</v>
      </c>
      <c r="C799" s="3" t="s">
        <v>2703</v>
      </c>
      <c r="D799" s="3" t="s">
        <v>821</v>
      </c>
      <c r="E799" s="3" t="s">
        <v>821</v>
      </c>
      <c r="F799" s="3" t="s">
        <v>4590</v>
      </c>
      <c r="G799" s="3" t="s">
        <v>6473</v>
      </c>
    </row>
    <row r="800" spans="1:7" ht="45" customHeight="1" x14ac:dyDescent="0.25">
      <c r="A800" s="3" t="s">
        <v>2434</v>
      </c>
      <c r="B800" s="3" t="s">
        <v>10139</v>
      </c>
      <c r="C800" s="3" t="s">
        <v>2703</v>
      </c>
      <c r="D800" s="3" t="s">
        <v>821</v>
      </c>
      <c r="E800" s="3" t="s">
        <v>821</v>
      </c>
      <c r="F800" s="3" t="s">
        <v>4590</v>
      </c>
      <c r="G800" s="3" t="s">
        <v>6473</v>
      </c>
    </row>
    <row r="801" spans="1:7" ht="45" customHeight="1" x14ac:dyDescent="0.25">
      <c r="A801" s="3" t="s">
        <v>2435</v>
      </c>
      <c r="B801" s="3" t="s">
        <v>10140</v>
      </c>
      <c r="C801" s="3" t="s">
        <v>2703</v>
      </c>
      <c r="D801" s="3" t="s">
        <v>821</v>
      </c>
      <c r="E801" s="3" t="s">
        <v>821</v>
      </c>
      <c r="F801" s="3" t="s">
        <v>4590</v>
      </c>
      <c r="G801" s="3" t="s">
        <v>6473</v>
      </c>
    </row>
    <row r="802" spans="1:7" ht="45" customHeight="1" x14ac:dyDescent="0.25">
      <c r="A802" s="3" t="s">
        <v>2436</v>
      </c>
      <c r="B802" s="3" t="s">
        <v>10141</v>
      </c>
      <c r="C802" s="3" t="s">
        <v>2703</v>
      </c>
      <c r="D802" s="3" t="s">
        <v>821</v>
      </c>
      <c r="E802" s="3" t="s">
        <v>821</v>
      </c>
      <c r="F802" s="3" t="s">
        <v>4590</v>
      </c>
      <c r="G802" s="3" t="s">
        <v>6473</v>
      </c>
    </row>
    <row r="803" spans="1:7" ht="45" customHeight="1" x14ac:dyDescent="0.25">
      <c r="A803" s="3" t="s">
        <v>2437</v>
      </c>
      <c r="B803" s="3" t="s">
        <v>10142</v>
      </c>
      <c r="C803" s="3" t="s">
        <v>2703</v>
      </c>
      <c r="D803" s="3" t="s">
        <v>821</v>
      </c>
      <c r="E803" s="3" t="s">
        <v>821</v>
      </c>
      <c r="F803" s="3" t="s">
        <v>4590</v>
      </c>
      <c r="G803" s="3" t="s">
        <v>6473</v>
      </c>
    </row>
    <row r="804" spans="1:7" ht="45" customHeight="1" x14ac:dyDescent="0.25">
      <c r="A804" s="3" t="s">
        <v>2438</v>
      </c>
      <c r="B804" s="3" t="s">
        <v>10143</v>
      </c>
      <c r="C804" s="3" t="s">
        <v>2703</v>
      </c>
      <c r="D804" s="3" t="s">
        <v>821</v>
      </c>
      <c r="E804" s="3" t="s">
        <v>821</v>
      </c>
      <c r="F804" s="3" t="s">
        <v>4590</v>
      </c>
      <c r="G804" s="3" t="s">
        <v>6473</v>
      </c>
    </row>
    <row r="805" spans="1:7" ht="45" customHeight="1" x14ac:dyDescent="0.25">
      <c r="A805" s="3" t="s">
        <v>2439</v>
      </c>
      <c r="B805" s="3" t="s">
        <v>10144</v>
      </c>
      <c r="C805" s="3" t="s">
        <v>2703</v>
      </c>
      <c r="D805" s="3" t="s">
        <v>821</v>
      </c>
      <c r="E805" s="3" t="s">
        <v>821</v>
      </c>
      <c r="F805" s="3" t="s">
        <v>4590</v>
      </c>
      <c r="G805" s="3" t="s">
        <v>6473</v>
      </c>
    </row>
    <row r="806" spans="1:7" ht="45" customHeight="1" x14ac:dyDescent="0.25">
      <c r="A806" s="3" t="s">
        <v>2441</v>
      </c>
      <c r="B806" s="3" t="s">
        <v>10145</v>
      </c>
      <c r="C806" s="3" t="s">
        <v>2703</v>
      </c>
      <c r="D806" s="3" t="s">
        <v>821</v>
      </c>
      <c r="E806" s="3" t="s">
        <v>821</v>
      </c>
      <c r="F806" s="3" t="s">
        <v>4590</v>
      </c>
      <c r="G806" s="3" t="s">
        <v>6473</v>
      </c>
    </row>
    <row r="807" spans="1:7" ht="45" customHeight="1" x14ac:dyDescent="0.25">
      <c r="A807" s="3" t="s">
        <v>2442</v>
      </c>
      <c r="B807" s="3" t="s">
        <v>10146</v>
      </c>
      <c r="C807" s="3" t="s">
        <v>2703</v>
      </c>
      <c r="D807" s="3" t="s">
        <v>821</v>
      </c>
      <c r="E807" s="3" t="s">
        <v>821</v>
      </c>
      <c r="F807" s="3" t="s">
        <v>4590</v>
      </c>
      <c r="G807" s="3" t="s">
        <v>6473</v>
      </c>
    </row>
    <row r="808" spans="1:7" ht="45" customHeight="1" x14ac:dyDescent="0.25">
      <c r="A808" s="3" t="s">
        <v>2443</v>
      </c>
      <c r="B808" s="3" t="s">
        <v>10147</v>
      </c>
      <c r="C808" s="3" t="s">
        <v>2703</v>
      </c>
      <c r="D808" s="3" t="s">
        <v>821</v>
      </c>
      <c r="E808" s="3" t="s">
        <v>821</v>
      </c>
      <c r="F808" s="3" t="s">
        <v>4590</v>
      </c>
      <c r="G808" s="3" t="s">
        <v>6473</v>
      </c>
    </row>
    <row r="809" spans="1:7" ht="45" customHeight="1" x14ac:dyDescent="0.25">
      <c r="A809" s="3" t="s">
        <v>2444</v>
      </c>
      <c r="B809" s="3" t="s">
        <v>10148</v>
      </c>
      <c r="C809" s="3" t="s">
        <v>2703</v>
      </c>
      <c r="D809" s="3" t="s">
        <v>821</v>
      </c>
      <c r="E809" s="3" t="s">
        <v>821</v>
      </c>
      <c r="F809" s="3" t="s">
        <v>4590</v>
      </c>
      <c r="G809" s="3" t="s">
        <v>6473</v>
      </c>
    </row>
    <row r="810" spans="1:7" ht="45" customHeight="1" x14ac:dyDescent="0.25">
      <c r="A810" s="3" t="s">
        <v>2445</v>
      </c>
      <c r="B810" s="3" t="s">
        <v>10149</v>
      </c>
      <c r="C810" s="3" t="s">
        <v>2703</v>
      </c>
      <c r="D810" s="3" t="s">
        <v>821</v>
      </c>
      <c r="E810" s="3" t="s">
        <v>821</v>
      </c>
      <c r="F810" s="3" t="s">
        <v>4590</v>
      </c>
      <c r="G810" s="3" t="s">
        <v>6473</v>
      </c>
    </row>
    <row r="811" spans="1:7" ht="45" customHeight="1" x14ac:dyDescent="0.25">
      <c r="A811" s="3" t="s">
        <v>2446</v>
      </c>
      <c r="B811" s="3" t="s">
        <v>10150</v>
      </c>
      <c r="C811" s="3" t="s">
        <v>2703</v>
      </c>
      <c r="D811" s="3" t="s">
        <v>821</v>
      </c>
      <c r="E811" s="3" t="s">
        <v>821</v>
      </c>
      <c r="F811" s="3" t="s">
        <v>4590</v>
      </c>
      <c r="G811" s="3" t="s">
        <v>6473</v>
      </c>
    </row>
    <row r="812" spans="1:7" ht="45" customHeight="1" x14ac:dyDescent="0.25">
      <c r="A812" s="3" t="s">
        <v>2447</v>
      </c>
      <c r="B812" s="3" t="s">
        <v>10151</v>
      </c>
      <c r="C812" s="3" t="s">
        <v>2703</v>
      </c>
      <c r="D812" s="3" t="s">
        <v>821</v>
      </c>
      <c r="E812" s="3" t="s">
        <v>821</v>
      </c>
      <c r="F812" s="3" t="s">
        <v>4590</v>
      </c>
      <c r="G812" s="3" t="s">
        <v>6473</v>
      </c>
    </row>
    <row r="813" spans="1:7" ht="45" customHeight="1" x14ac:dyDescent="0.25">
      <c r="A813" s="3" t="s">
        <v>2448</v>
      </c>
      <c r="B813" s="3" t="s">
        <v>10152</v>
      </c>
      <c r="C813" s="3" t="s">
        <v>2703</v>
      </c>
      <c r="D813" s="3" t="s">
        <v>821</v>
      </c>
      <c r="E813" s="3" t="s">
        <v>821</v>
      </c>
      <c r="F813" s="3" t="s">
        <v>4590</v>
      </c>
      <c r="G813" s="3" t="s">
        <v>6473</v>
      </c>
    </row>
    <row r="814" spans="1:7" ht="45" customHeight="1" x14ac:dyDescent="0.25">
      <c r="A814" s="3" t="s">
        <v>2449</v>
      </c>
      <c r="B814" s="3" t="s">
        <v>10153</v>
      </c>
      <c r="C814" s="3" t="s">
        <v>2703</v>
      </c>
      <c r="D814" s="3" t="s">
        <v>821</v>
      </c>
      <c r="E814" s="3" t="s">
        <v>821</v>
      </c>
      <c r="F814" s="3" t="s">
        <v>4590</v>
      </c>
      <c r="G814" s="3" t="s">
        <v>6473</v>
      </c>
    </row>
    <row r="815" spans="1:7" ht="45" customHeight="1" x14ac:dyDescent="0.25">
      <c r="A815" s="3" t="s">
        <v>2450</v>
      </c>
      <c r="B815" s="3" t="s">
        <v>10154</v>
      </c>
      <c r="C815" s="3" t="s">
        <v>2703</v>
      </c>
      <c r="D815" s="3" t="s">
        <v>821</v>
      </c>
      <c r="E815" s="3" t="s">
        <v>821</v>
      </c>
      <c r="F815" s="3" t="s">
        <v>4590</v>
      </c>
      <c r="G815" s="3" t="s">
        <v>6473</v>
      </c>
    </row>
    <row r="816" spans="1:7" ht="45" customHeight="1" x14ac:dyDescent="0.25">
      <c r="A816" s="3" t="s">
        <v>2451</v>
      </c>
      <c r="B816" s="3" t="s">
        <v>10155</v>
      </c>
      <c r="C816" s="3" t="s">
        <v>2703</v>
      </c>
      <c r="D816" s="3" t="s">
        <v>821</v>
      </c>
      <c r="E816" s="3" t="s">
        <v>821</v>
      </c>
      <c r="F816" s="3" t="s">
        <v>4590</v>
      </c>
      <c r="G816" s="3" t="s">
        <v>6473</v>
      </c>
    </row>
    <row r="817" spans="1:7" ht="45" customHeight="1" x14ac:dyDescent="0.25">
      <c r="A817" s="3" t="s">
        <v>2453</v>
      </c>
      <c r="B817" s="3" t="s">
        <v>10156</v>
      </c>
      <c r="C817" s="3" t="s">
        <v>2703</v>
      </c>
      <c r="D817" s="3" t="s">
        <v>821</v>
      </c>
      <c r="E817" s="3" t="s">
        <v>821</v>
      </c>
      <c r="F817" s="3" t="s">
        <v>4590</v>
      </c>
      <c r="G817" s="3" t="s">
        <v>6473</v>
      </c>
    </row>
    <row r="818" spans="1:7" ht="45" customHeight="1" x14ac:dyDescent="0.25">
      <c r="A818" s="3" t="s">
        <v>2454</v>
      </c>
      <c r="B818" s="3" t="s">
        <v>10157</v>
      </c>
      <c r="C818" s="3" t="s">
        <v>2703</v>
      </c>
      <c r="D818" s="3" t="s">
        <v>821</v>
      </c>
      <c r="E818" s="3" t="s">
        <v>821</v>
      </c>
      <c r="F818" s="3" t="s">
        <v>4590</v>
      </c>
      <c r="G818" s="3" t="s">
        <v>6473</v>
      </c>
    </row>
    <row r="819" spans="1:7" ht="45" customHeight="1" x14ac:dyDescent="0.25">
      <c r="A819" s="3" t="s">
        <v>2455</v>
      </c>
      <c r="B819" s="3" t="s">
        <v>10158</v>
      </c>
      <c r="C819" s="3" t="s">
        <v>2703</v>
      </c>
      <c r="D819" s="3" t="s">
        <v>821</v>
      </c>
      <c r="E819" s="3" t="s">
        <v>821</v>
      </c>
      <c r="F819" s="3" t="s">
        <v>4590</v>
      </c>
      <c r="G819" s="3" t="s">
        <v>6473</v>
      </c>
    </row>
    <row r="820" spans="1:7" ht="45" customHeight="1" x14ac:dyDescent="0.25">
      <c r="A820" s="3" t="s">
        <v>2456</v>
      </c>
      <c r="B820" s="3" t="s">
        <v>10159</v>
      </c>
      <c r="C820" s="3" t="s">
        <v>2703</v>
      </c>
      <c r="D820" s="3" t="s">
        <v>821</v>
      </c>
      <c r="E820" s="3" t="s">
        <v>821</v>
      </c>
      <c r="F820" s="3" t="s">
        <v>4590</v>
      </c>
      <c r="G820" s="3" t="s">
        <v>6473</v>
      </c>
    </row>
    <row r="821" spans="1:7" ht="45" customHeight="1" x14ac:dyDescent="0.25">
      <c r="A821" s="3" t="s">
        <v>2457</v>
      </c>
      <c r="B821" s="3" t="s">
        <v>10160</v>
      </c>
      <c r="C821" s="3" t="s">
        <v>2703</v>
      </c>
      <c r="D821" s="3" t="s">
        <v>821</v>
      </c>
      <c r="E821" s="3" t="s">
        <v>821</v>
      </c>
      <c r="F821" s="3" t="s">
        <v>4590</v>
      </c>
      <c r="G821" s="3" t="s">
        <v>6473</v>
      </c>
    </row>
    <row r="822" spans="1:7" ht="45" customHeight="1" x14ac:dyDescent="0.25">
      <c r="A822" s="3" t="s">
        <v>2458</v>
      </c>
      <c r="B822" s="3" t="s">
        <v>10161</v>
      </c>
      <c r="C822" s="3" t="s">
        <v>2703</v>
      </c>
      <c r="D822" s="3" t="s">
        <v>821</v>
      </c>
      <c r="E822" s="3" t="s">
        <v>821</v>
      </c>
      <c r="F822" s="3" t="s">
        <v>4590</v>
      </c>
      <c r="G822" s="3" t="s">
        <v>6473</v>
      </c>
    </row>
    <row r="823" spans="1:7" ht="45" customHeight="1" x14ac:dyDescent="0.25">
      <c r="A823" s="3" t="s">
        <v>2460</v>
      </c>
      <c r="B823" s="3" t="s">
        <v>10162</v>
      </c>
      <c r="C823" s="3" t="s">
        <v>2703</v>
      </c>
      <c r="D823" s="3" t="s">
        <v>821</v>
      </c>
      <c r="E823" s="3" t="s">
        <v>821</v>
      </c>
      <c r="F823" s="3" t="s">
        <v>4590</v>
      </c>
      <c r="G823" s="3" t="s">
        <v>6473</v>
      </c>
    </row>
    <row r="824" spans="1:7" ht="45" customHeight="1" x14ac:dyDescent="0.25">
      <c r="A824" s="3" t="s">
        <v>2462</v>
      </c>
      <c r="B824" s="3" t="s">
        <v>10163</v>
      </c>
      <c r="C824" s="3" t="s">
        <v>2703</v>
      </c>
      <c r="D824" s="3" t="s">
        <v>821</v>
      </c>
      <c r="E824" s="3" t="s">
        <v>821</v>
      </c>
      <c r="F824" s="3" t="s">
        <v>4590</v>
      </c>
      <c r="G824" s="3" t="s">
        <v>6473</v>
      </c>
    </row>
    <row r="825" spans="1:7" ht="45" customHeight="1" x14ac:dyDescent="0.25">
      <c r="A825" s="3" t="s">
        <v>2464</v>
      </c>
      <c r="B825" s="3" t="s">
        <v>10164</v>
      </c>
      <c r="C825" s="3" t="s">
        <v>2703</v>
      </c>
      <c r="D825" s="3" t="s">
        <v>821</v>
      </c>
      <c r="E825" s="3" t="s">
        <v>821</v>
      </c>
      <c r="F825" s="3" t="s">
        <v>4590</v>
      </c>
      <c r="G825" s="3" t="s">
        <v>6473</v>
      </c>
    </row>
    <row r="826" spans="1:7" ht="45" customHeight="1" x14ac:dyDescent="0.25">
      <c r="A826" s="3" t="s">
        <v>2465</v>
      </c>
      <c r="B826" s="3" t="s">
        <v>10165</v>
      </c>
      <c r="C826" s="3" t="s">
        <v>2703</v>
      </c>
      <c r="D826" s="3" t="s">
        <v>821</v>
      </c>
      <c r="E826" s="3" t="s">
        <v>821</v>
      </c>
      <c r="F826" s="3" t="s">
        <v>4590</v>
      </c>
      <c r="G826" s="3" t="s">
        <v>6473</v>
      </c>
    </row>
    <row r="827" spans="1:7" ht="45" customHeight="1" x14ac:dyDescent="0.25">
      <c r="A827" s="3" t="s">
        <v>2466</v>
      </c>
      <c r="B827" s="3" t="s">
        <v>10166</v>
      </c>
      <c r="C827" s="3" t="s">
        <v>2703</v>
      </c>
      <c r="D827" s="3" t="s">
        <v>821</v>
      </c>
      <c r="E827" s="3" t="s">
        <v>821</v>
      </c>
      <c r="F827" s="3" t="s">
        <v>4590</v>
      </c>
      <c r="G827" s="3" t="s">
        <v>6473</v>
      </c>
    </row>
    <row r="828" spans="1:7" ht="45" customHeight="1" x14ac:dyDescent="0.25">
      <c r="A828" s="3" t="s">
        <v>2468</v>
      </c>
      <c r="B828" s="3" t="s">
        <v>10167</v>
      </c>
      <c r="C828" s="3" t="s">
        <v>2703</v>
      </c>
      <c r="D828" s="3" t="s">
        <v>821</v>
      </c>
      <c r="E828" s="3" t="s">
        <v>821</v>
      </c>
      <c r="F828" s="3" t="s">
        <v>4590</v>
      </c>
      <c r="G828" s="3" t="s">
        <v>6473</v>
      </c>
    </row>
    <row r="829" spans="1:7" ht="45" customHeight="1" x14ac:dyDescent="0.25">
      <c r="A829" s="3" t="s">
        <v>2469</v>
      </c>
      <c r="B829" s="3" t="s">
        <v>10168</v>
      </c>
      <c r="C829" s="3" t="s">
        <v>2703</v>
      </c>
      <c r="D829" s="3" t="s">
        <v>821</v>
      </c>
      <c r="E829" s="3" t="s">
        <v>821</v>
      </c>
      <c r="F829" s="3" t="s">
        <v>4590</v>
      </c>
      <c r="G829" s="3" t="s">
        <v>6473</v>
      </c>
    </row>
    <row r="830" spans="1:7" ht="45" customHeight="1" x14ac:dyDescent="0.25">
      <c r="A830" s="3" t="s">
        <v>2470</v>
      </c>
      <c r="B830" s="3" t="s">
        <v>10169</v>
      </c>
      <c r="C830" s="3" t="s">
        <v>2703</v>
      </c>
      <c r="D830" s="3" t="s">
        <v>821</v>
      </c>
      <c r="E830" s="3" t="s">
        <v>821</v>
      </c>
      <c r="F830" s="3" t="s">
        <v>4590</v>
      </c>
      <c r="G830" s="3" t="s">
        <v>6473</v>
      </c>
    </row>
    <row r="831" spans="1:7" ht="45" customHeight="1" x14ac:dyDescent="0.25">
      <c r="A831" s="3" t="s">
        <v>2471</v>
      </c>
      <c r="B831" s="3" t="s">
        <v>10170</v>
      </c>
      <c r="C831" s="3" t="s">
        <v>2703</v>
      </c>
      <c r="D831" s="3" t="s">
        <v>821</v>
      </c>
      <c r="E831" s="3" t="s">
        <v>821</v>
      </c>
      <c r="F831" s="3" t="s">
        <v>4590</v>
      </c>
      <c r="G831" s="3" t="s">
        <v>6473</v>
      </c>
    </row>
    <row r="832" spans="1:7" ht="45" customHeight="1" x14ac:dyDescent="0.25">
      <c r="A832" s="3" t="s">
        <v>2472</v>
      </c>
      <c r="B832" s="3" t="s">
        <v>10171</v>
      </c>
      <c r="C832" s="3" t="s">
        <v>2703</v>
      </c>
      <c r="D832" s="3" t="s">
        <v>821</v>
      </c>
      <c r="E832" s="3" t="s">
        <v>821</v>
      </c>
      <c r="F832" s="3" t="s">
        <v>4590</v>
      </c>
      <c r="G832" s="3" t="s">
        <v>6473</v>
      </c>
    </row>
    <row r="833" spans="1:7" ht="45" customHeight="1" x14ac:dyDescent="0.25">
      <c r="A833" s="3" t="s">
        <v>2473</v>
      </c>
      <c r="B833" s="3" t="s">
        <v>10172</v>
      </c>
      <c r="C833" s="3" t="s">
        <v>2703</v>
      </c>
      <c r="D833" s="3" t="s">
        <v>821</v>
      </c>
      <c r="E833" s="3" t="s">
        <v>821</v>
      </c>
      <c r="F833" s="3" t="s">
        <v>4590</v>
      </c>
      <c r="G833" s="3" t="s">
        <v>6473</v>
      </c>
    </row>
    <row r="834" spans="1:7" ht="45" customHeight="1" x14ac:dyDescent="0.25">
      <c r="A834" s="3" t="s">
        <v>2474</v>
      </c>
      <c r="B834" s="3" t="s">
        <v>10173</v>
      </c>
      <c r="C834" s="3" t="s">
        <v>2703</v>
      </c>
      <c r="D834" s="3" t="s">
        <v>821</v>
      </c>
      <c r="E834" s="3" t="s">
        <v>821</v>
      </c>
      <c r="F834" s="3" t="s">
        <v>4590</v>
      </c>
      <c r="G834" s="3" t="s">
        <v>6473</v>
      </c>
    </row>
    <row r="835" spans="1:7" ht="45" customHeight="1" x14ac:dyDescent="0.25">
      <c r="A835" s="3" t="s">
        <v>2475</v>
      </c>
      <c r="B835" s="3" t="s">
        <v>10174</v>
      </c>
      <c r="C835" s="3" t="s">
        <v>2703</v>
      </c>
      <c r="D835" s="3" t="s">
        <v>821</v>
      </c>
      <c r="E835" s="3" t="s">
        <v>821</v>
      </c>
      <c r="F835" s="3" t="s">
        <v>4590</v>
      </c>
      <c r="G835" s="3" t="s">
        <v>6473</v>
      </c>
    </row>
    <row r="836" spans="1:7" ht="45" customHeight="1" x14ac:dyDescent="0.25">
      <c r="A836" s="3" t="s">
        <v>2476</v>
      </c>
      <c r="B836" s="3" t="s">
        <v>10175</v>
      </c>
      <c r="C836" s="3" t="s">
        <v>2703</v>
      </c>
      <c r="D836" s="3" t="s">
        <v>821</v>
      </c>
      <c r="E836" s="3" t="s">
        <v>821</v>
      </c>
      <c r="F836" s="3" t="s">
        <v>4590</v>
      </c>
      <c r="G836" s="3" t="s">
        <v>6473</v>
      </c>
    </row>
    <row r="837" spans="1:7" ht="45" customHeight="1" x14ac:dyDescent="0.25">
      <c r="A837" s="3" t="s">
        <v>2477</v>
      </c>
      <c r="B837" s="3" t="s">
        <v>10176</v>
      </c>
      <c r="C837" s="3" t="s">
        <v>2703</v>
      </c>
      <c r="D837" s="3" t="s">
        <v>821</v>
      </c>
      <c r="E837" s="3" t="s">
        <v>821</v>
      </c>
      <c r="F837" s="3" t="s">
        <v>4590</v>
      </c>
      <c r="G837" s="3" t="s">
        <v>6473</v>
      </c>
    </row>
    <row r="838" spans="1:7" ht="45" customHeight="1" x14ac:dyDescent="0.25">
      <c r="A838" s="3" t="s">
        <v>2479</v>
      </c>
      <c r="B838" s="3" t="s">
        <v>10177</v>
      </c>
      <c r="C838" s="3" t="s">
        <v>2703</v>
      </c>
      <c r="D838" s="3" t="s">
        <v>821</v>
      </c>
      <c r="E838" s="3" t="s">
        <v>821</v>
      </c>
      <c r="F838" s="3" t="s">
        <v>4590</v>
      </c>
      <c r="G838" s="3" t="s">
        <v>6473</v>
      </c>
    </row>
    <row r="839" spans="1:7" ht="45" customHeight="1" x14ac:dyDescent="0.25">
      <c r="A839" s="3" t="s">
        <v>2480</v>
      </c>
      <c r="B839" s="3" t="s">
        <v>10178</v>
      </c>
      <c r="C839" s="3" t="s">
        <v>2703</v>
      </c>
      <c r="D839" s="3" t="s">
        <v>821</v>
      </c>
      <c r="E839" s="3" t="s">
        <v>821</v>
      </c>
      <c r="F839" s="3" t="s">
        <v>4590</v>
      </c>
      <c r="G839" s="3" t="s">
        <v>6473</v>
      </c>
    </row>
    <row r="840" spans="1:7" ht="45" customHeight="1" x14ac:dyDescent="0.25">
      <c r="A840" s="3" t="s">
        <v>2481</v>
      </c>
      <c r="B840" s="3" t="s">
        <v>10179</v>
      </c>
      <c r="C840" s="3" t="s">
        <v>2703</v>
      </c>
      <c r="D840" s="3" t="s">
        <v>821</v>
      </c>
      <c r="E840" s="3" t="s">
        <v>821</v>
      </c>
      <c r="F840" s="3" t="s">
        <v>4590</v>
      </c>
      <c r="G840" s="3" t="s">
        <v>6473</v>
      </c>
    </row>
    <row r="841" spans="1:7" ht="45" customHeight="1" x14ac:dyDescent="0.25">
      <c r="A841" s="3" t="s">
        <v>2482</v>
      </c>
      <c r="B841" s="3" t="s">
        <v>10180</v>
      </c>
      <c r="C841" s="3" t="s">
        <v>2703</v>
      </c>
      <c r="D841" s="3" t="s">
        <v>821</v>
      </c>
      <c r="E841" s="3" t="s">
        <v>821</v>
      </c>
      <c r="F841" s="3" t="s">
        <v>4590</v>
      </c>
      <c r="G841" s="3" t="s">
        <v>6473</v>
      </c>
    </row>
    <row r="842" spans="1:7" ht="45" customHeight="1" x14ac:dyDescent="0.25">
      <c r="A842" s="3" t="s">
        <v>2483</v>
      </c>
      <c r="B842" s="3" t="s">
        <v>10181</v>
      </c>
      <c r="C842" s="3" t="s">
        <v>2703</v>
      </c>
      <c r="D842" s="3" t="s">
        <v>821</v>
      </c>
      <c r="E842" s="3" t="s">
        <v>821</v>
      </c>
      <c r="F842" s="3" t="s">
        <v>4590</v>
      </c>
      <c r="G842" s="3" t="s">
        <v>6473</v>
      </c>
    </row>
    <row r="843" spans="1:7" ht="45" customHeight="1" x14ac:dyDescent="0.25">
      <c r="A843" s="3" t="s">
        <v>2484</v>
      </c>
      <c r="B843" s="3" t="s">
        <v>10182</v>
      </c>
      <c r="C843" s="3" t="s">
        <v>2703</v>
      </c>
      <c r="D843" s="3" t="s">
        <v>821</v>
      </c>
      <c r="E843" s="3" t="s">
        <v>821</v>
      </c>
      <c r="F843" s="3" t="s">
        <v>4590</v>
      </c>
      <c r="G843" s="3" t="s">
        <v>6473</v>
      </c>
    </row>
    <row r="844" spans="1:7" ht="45" customHeight="1" x14ac:dyDescent="0.25">
      <c r="A844" s="3" t="s">
        <v>2485</v>
      </c>
      <c r="B844" s="3" t="s">
        <v>10183</v>
      </c>
      <c r="C844" s="3" t="s">
        <v>2703</v>
      </c>
      <c r="D844" s="3" t="s">
        <v>821</v>
      </c>
      <c r="E844" s="3" t="s">
        <v>821</v>
      </c>
      <c r="F844" s="3" t="s">
        <v>4590</v>
      </c>
      <c r="G844" s="3" t="s">
        <v>6473</v>
      </c>
    </row>
    <row r="845" spans="1:7" ht="45" customHeight="1" x14ac:dyDescent="0.25">
      <c r="A845" s="3" t="s">
        <v>2486</v>
      </c>
      <c r="B845" s="3" t="s">
        <v>10184</v>
      </c>
      <c r="C845" s="3" t="s">
        <v>2703</v>
      </c>
      <c r="D845" s="3" t="s">
        <v>821</v>
      </c>
      <c r="E845" s="3" t="s">
        <v>821</v>
      </c>
      <c r="F845" s="3" t="s">
        <v>4590</v>
      </c>
      <c r="G845" s="3" t="s">
        <v>6473</v>
      </c>
    </row>
    <row r="846" spans="1:7" ht="45" customHeight="1" x14ac:dyDescent="0.25">
      <c r="A846" s="3" t="s">
        <v>2487</v>
      </c>
      <c r="B846" s="3" t="s">
        <v>10185</v>
      </c>
      <c r="C846" s="3" t="s">
        <v>2703</v>
      </c>
      <c r="D846" s="3" t="s">
        <v>821</v>
      </c>
      <c r="E846" s="3" t="s">
        <v>821</v>
      </c>
      <c r="F846" s="3" t="s">
        <v>4590</v>
      </c>
      <c r="G846" s="3" t="s">
        <v>6473</v>
      </c>
    </row>
    <row r="847" spans="1:7" ht="45" customHeight="1" x14ac:dyDescent="0.25">
      <c r="A847" s="3" t="s">
        <v>2488</v>
      </c>
      <c r="B847" s="3" t="s">
        <v>10186</v>
      </c>
      <c r="C847" s="3" t="s">
        <v>2703</v>
      </c>
      <c r="D847" s="3" t="s">
        <v>821</v>
      </c>
      <c r="E847" s="3" t="s">
        <v>821</v>
      </c>
      <c r="F847" s="3" t="s">
        <v>4590</v>
      </c>
      <c r="G847" s="3" t="s">
        <v>6473</v>
      </c>
    </row>
    <row r="848" spans="1:7" ht="45" customHeight="1" x14ac:dyDescent="0.25">
      <c r="A848" s="3" t="s">
        <v>2489</v>
      </c>
      <c r="B848" s="3" t="s">
        <v>10187</v>
      </c>
      <c r="C848" s="3" t="s">
        <v>2703</v>
      </c>
      <c r="D848" s="3" t="s">
        <v>821</v>
      </c>
      <c r="E848" s="3" t="s">
        <v>821</v>
      </c>
      <c r="F848" s="3" t="s">
        <v>4590</v>
      </c>
      <c r="G848" s="3" t="s">
        <v>6473</v>
      </c>
    </row>
    <row r="849" spans="1:7" ht="45" customHeight="1" x14ac:dyDescent="0.25">
      <c r="A849" s="3" t="s">
        <v>2490</v>
      </c>
      <c r="B849" s="3" t="s">
        <v>10188</v>
      </c>
      <c r="C849" s="3" t="s">
        <v>2703</v>
      </c>
      <c r="D849" s="3" t="s">
        <v>821</v>
      </c>
      <c r="E849" s="3" t="s">
        <v>821</v>
      </c>
      <c r="F849" s="3" t="s">
        <v>4590</v>
      </c>
      <c r="G849" s="3" t="s">
        <v>6473</v>
      </c>
    </row>
    <row r="850" spans="1:7" ht="45" customHeight="1" x14ac:dyDescent="0.25">
      <c r="A850" s="3" t="s">
        <v>2491</v>
      </c>
      <c r="B850" s="3" t="s">
        <v>10189</v>
      </c>
      <c r="C850" s="3" t="s">
        <v>2703</v>
      </c>
      <c r="D850" s="3" t="s">
        <v>821</v>
      </c>
      <c r="E850" s="3" t="s">
        <v>821</v>
      </c>
      <c r="F850" s="3" t="s">
        <v>4590</v>
      </c>
      <c r="G850" s="3" t="s">
        <v>6473</v>
      </c>
    </row>
    <row r="851" spans="1:7" ht="45" customHeight="1" x14ac:dyDescent="0.25">
      <c r="A851" s="3" t="s">
        <v>2492</v>
      </c>
      <c r="B851" s="3" t="s">
        <v>10190</v>
      </c>
      <c r="C851" s="3" t="s">
        <v>2703</v>
      </c>
      <c r="D851" s="3" t="s">
        <v>821</v>
      </c>
      <c r="E851" s="3" t="s">
        <v>821</v>
      </c>
      <c r="F851" s="3" t="s">
        <v>4590</v>
      </c>
      <c r="G851" s="3" t="s">
        <v>6473</v>
      </c>
    </row>
    <row r="852" spans="1:7" ht="45" customHeight="1" x14ac:dyDescent="0.25">
      <c r="A852" s="3" t="s">
        <v>2494</v>
      </c>
      <c r="B852" s="3" t="s">
        <v>10191</v>
      </c>
      <c r="C852" s="3" t="s">
        <v>2703</v>
      </c>
      <c r="D852" s="3" t="s">
        <v>821</v>
      </c>
      <c r="E852" s="3" t="s">
        <v>821</v>
      </c>
      <c r="F852" s="3" t="s">
        <v>4590</v>
      </c>
      <c r="G852" s="3" t="s">
        <v>6473</v>
      </c>
    </row>
    <row r="853" spans="1:7" ht="45" customHeight="1" x14ac:dyDescent="0.25">
      <c r="A853" s="3" t="s">
        <v>2495</v>
      </c>
      <c r="B853" s="3" t="s">
        <v>10192</v>
      </c>
      <c r="C853" s="3" t="s">
        <v>2703</v>
      </c>
      <c r="D853" s="3" t="s">
        <v>821</v>
      </c>
      <c r="E853" s="3" t="s">
        <v>821</v>
      </c>
      <c r="F853" s="3" t="s">
        <v>4590</v>
      </c>
      <c r="G853" s="3" t="s">
        <v>6473</v>
      </c>
    </row>
    <row r="854" spans="1:7" ht="45" customHeight="1" x14ac:dyDescent="0.25">
      <c r="A854" s="3" t="s">
        <v>2496</v>
      </c>
      <c r="B854" s="3" t="s">
        <v>10193</v>
      </c>
      <c r="C854" s="3" t="s">
        <v>2703</v>
      </c>
      <c r="D854" s="3" t="s">
        <v>821</v>
      </c>
      <c r="E854" s="3" t="s">
        <v>821</v>
      </c>
      <c r="F854" s="3" t="s">
        <v>4590</v>
      </c>
      <c r="G854" s="3" t="s">
        <v>6473</v>
      </c>
    </row>
    <row r="855" spans="1:7" ht="45" customHeight="1" x14ac:dyDescent="0.25">
      <c r="A855" s="3" t="s">
        <v>2497</v>
      </c>
      <c r="B855" s="3" t="s">
        <v>10194</v>
      </c>
      <c r="C855" s="3" t="s">
        <v>2703</v>
      </c>
      <c r="D855" s="3" t="s">
        <v>821</v>
      </c>
      <c r="E855" s="3" t="s">
        <v>821</v>
      </c>
      <c r="F855" s="3" t="s">
        <v>4590</v>
      </c>
      <c r="G855" s="3" t="s">
        <v>6473</v>
      </c>
    </row>
    <row r="856" spans="1:7" ht="45" customHeight="1" x14ac:dyDescent="0.25">
      <c r="A856" s="3" t="s">
        <v>2498</v>
      </c>
      <c r="B856" s="3" t="s">
        <v>10195</v>
      </c>
      <c r="C856" s="3" t="s">
        <v>2703</v>
      </c>
      <c r="D856" s="3" t="s">
        <v>821</v>
      </c>
      <c r="E856" s="3" t="s">
        <v>821</v>
      </c>
      <c r="F856" s="3" t="s">
        <v>4590</v>
      </c>
      <c r="G856" s="3" t="s">
        <v>6473</v>
      </c>
    </row>
    <row r="857" spans="1:7" ht="45" customHeight="1" x14ac:dyDescent="0.25">
      <c r="A857" s="3" t="s">
        <v>2499</v>
      </c>
      <c r="B857" s="3" t="s">
        <v>10196</v>
      </c>
      <c r="C857" s="3" t="s">
        <v>2703</v>
      </c>
      <c r="D857" s="3" t="s">
        <v>821</v>
      </c>
      <c r="E857" s="3" t="s">
        <v>821</v>
      </c>
      <c r="F857" s="3" t="s">
        <v>4590</v>
      </c>
      <c r="G857" s="3" t="s">
        <v>6473</v>
      </c>
    </row>
    <row r="858" spans="1:7" ht="45" customHeight="1" x14ac:dyDescent="0.25">
      <c r="A858" s="3" t="s">
        <v>2501</v>
      </c>
      <c r="B858" s="3" t="s">
        <v>10197</v>
      </c>
      <c r="C858" s="3" t="s">
        <v>2703</v>
      </c>
      <c r="D858" s="3" t="s">
        <v>821</v>
      </c>
      <c r="E858" s="3" t="s">
        <v>821</v>
      </c>
      <c r="F858" s="3" t="s">
        <v>4590</v>
      </c>
      <c r="G858" s="3" t="s">
        <v>6473</v>
      </c>
    </row>
    <row r="859" spans="1:7" ht="45" customHeight="1" x14ac:dyDescent="0.25">
      <c r="A859" s="3" t="s">
        <v>2502</v>
      </c>
      <c r="B859" s="3" t="s">
        <v>10198</v>
      </c>
      <c r="C859" s="3" t="s">
        <v>2703</v>
      </c>
      <c r="D859" s="3" t="s">
        <v>821</v>
      </c>
      <c r="E859" s="3" t="s">
        <v>821</v>
      </c>
      <c r="F859" s="3" t="s">
        <v>4590</v>
      </c>
      <c r="G859" s="3" t="s">
        <v>6473</v>
      </c>
    </row>
    <row r="860" spans="1:7" ht="45" customHeight="1" x14ac:dyDescent="0.25">
      <c r="A860" s="3" t="s">
        <v>2503</v>
      </c>
      <c r="B860" s="3" t="s">
        <v>10199</v>
      </c>
      <c r="C860" s="3" t="s">
        <v>2703</v>
      </c>
      <c r="D860" s="3" t="s">
        <v>821</v>
      </c>
      <c r="E860" s="3" t="s">
        <v>821</v>
      </c>
      <c r="F860" s="3" t="s">
        <v>4590</v>
      </c>
      <c r="G860" s="3" t="s">
        <v>6473</v>
      </c>
    </row>
    <row r="861" spans="1:7" ht="45" customHeight="1" x14ac:dyDescent="0.25">
      <c r="A861" s="3" t="s">
        <v>2504</v>
      </c>
      <c r="B861" s="3" t="s">
        <v>10200</v>
      </c>
      <c r="C861" s="3" t="s">
        <v>2703</v>
      </c>
      <c r="D861" s="3" t="s">
        <v>821</v>
      </c>
      <c r="E861" s="3" t="s">
        <v>821</v>
      </c>
      <c r="F861" s="3" t="s">
        <v>4590</v>
      </c>
      <c r="G861" s="3" t="s">
        <v>6473</v>
      </c>
    </row>
    <row r="862" spans="1:7" ht="45" customHeight="1" x14ac:dyDescent="0.25">
      <c r="A862" s="3" t="s">
        <v>2505</v>
      </c>
      <c r="B862" s="3" t="s">
        <v>10201</v>
      </c>
      <c r="C862" s="3" t="s">
        <v>2703</v>
      </c>
      <c r="D862" s="3" t="s">
        <v>821</v>
      </c>
      <c r="E862" s="3" t="s">
        <v>821</v>
      </c>
      <c r="F862" s="3" t="s">
        <v>4590</v>
      </c>
      <c r="G862" s="3" t="s">
        <v>6473</v>
      </c>
    </row>
    <row r="863" spans="1:7" ht="45" customHeight="1" x14ac:dyDescent="0.25">
      <c r="A863" s="3" t="s">
        <v>2506</v>
      </c>
      <c r="B863" s="3" t="s">
        <v>10202</v>
      </c>
      <c r="C863" s="3" t="s">
        <v>2703</v>
      </c>
      <c r="D863" s="3" t="s">
        <v>821</v>
      </c>
      <c r="E863" s="3" t="s">
        <v>821</v>
      </c>
      <c r="F863" s="3" t="s">
        <v>4590</v>
      </c>
      <c r="G863" s="3" t="s">
        <v>6473</v>
      </c>
    </row>
    <row r="864" spans="1:7" ht="45" customHeight="1" x14ac:dyDescent="0.25">
      <c r="A864" s="3" t="s">
        <v>2507</v>
      </c>
      <c r="B864" s="3" t="s">
        <v>10203</v>
      </c>
      <c r="C864" s="3" t="s">
        <v>2703</v>
      </c>
      <c r="D864" s="3" t="s">
        <v>821</v>
      </c>
      <c r="E864" s="3" t="s">
        <v>821</v>
      </c>
      <c r="F864" s="3" t="s">
        <v>4590</v>
      </c>
      <c r="G864" s="3" t="s">
        <v>6473</v>
      </c>
    </row>
    <row r="865" spans="1:7" ht="45" customHeight="1" x14ac:dyDescent="0.25">
      <c r="A865" s="3" t="s">
        <v>2508</v>
      </c>
      <c r="B865" s="3" t="s">
        <v>10204</v>
      </c>
      <c r="C865" s="3" t="s">
        <v>2703</v>
      </c>
      <c r="D865" s="3" t="s">
        <v>821</v>
      </c>
      <c r="E865" s="3" t="s">
        <v>821</v>
      </c>
      <c r="F865" s="3" t="s">
        <v>4590</v>
      </c>
      <c r="G865" s="3" t="s">
        <v>6473</v>
      </c>
    </row>
    <row r="866" spans="1:7" ht="45" customHeight="1" x14ac:dyDescent="0.25">
      <c r="A866" s="3" t="s">
        <v>2510</v>
      </c>
      <c r="B866" s="3" t="s">
        <v>10205</v>
      </c>
      <c r="C866" s="3" t="s">
        <v>2703</v>
      </c>
      <c r="D866" s="3" t="s">
        <v>821</v>
      </c>
      <c r="E866" s="3" t="s">
        <v>821</v>
      </c>
      <c r="F866" s="3" t="s">
        <v>4590</v>
      </c>
      <c r="G866" s="3" t="s">
        <v>6473</v>
      </c>
    </row>
    <row r="867" spans="1:7" ht="45" customHeight="1" x14ac:dyDescent="0.25">
      <c r="A867" s="3" t="s">
        <v>2512</v>
      </c>
      <c r="B867" s="3" t="s">
        <v>10206</v>
      </c>
      <c r="C867" s="3" t="s">
        <v>2703</v>
      </c>
      <c r="D867" s="3" t="s">
        <v>821</v>
      </c>
      <c r="E867" s="3" t="s">
        <v>821</v>
      </c>
      <c r="F867" s="3" t="s">
        <v>4590</v>
      </c>
      <c r="G867" s="3" t="s">
        <v>6473</v>
      </c>
    </row>
    <row r="868" spans="1:7" ht="45" customHeight="1" x14ac:dyDescent="0.25">
      <c r="A868" s="3" t="s">
        <v>2513</v>
      </c>
      <c r="B868" s="3" t="s">
        <v>10207</v>
      </c>
      <c r="C868" s="3" t="s">
        <v>2703</v>
      </c>
      <c r="D868" s="3" t="s">
        <v>821</v>
      </c>
      <c r="E868" s="3" t="s">
        <v>821</v>
      </c>
      <c r="F868" s="3" t="s">
        <v>4590</v>
      </c>
      <c r="G868" s="3" t="s">
        <v>6473</v>
      </c>
    </row>
    <row r="869" spans="1:7" ht="45" customHeight="1" x14ac:dyDescent="0.25">
      <c r="A869" s="3" t="s">
        <v>2514</v>
      </c>
      <c r="B869" s="3" t="s">
        <v>10208</v>
      </c>
      <c r="C869" s="3" t="s">
        <v>2703</v>
      </c>
      <c r="D869" s="3" t="s">
        <v>821</v>
      </c>
      <c r="E869" s="3" t="s">
        <v>821</v>
      </c>
      <c r="F869" s="3" t="s">
        <v>4590</v>
      </c>
      <c r="G869" s="3" t="s">
        <v>6473</v>
      </c>
    </row>
    <row r="870" spans="1:7" ht="45" customHeight="1" x14ac:dyDescent="0.25">
      <c r="A870" s="3" t="s">
        <v>2515</v>
      </c>
      <c r="B870" s="3" t="s">
        <v>10209</v>
      </c>
      <c r="C870" s="3" t="s">
        <v>2703</v>
      </c>
      <c r="D870" s="3" t="s">
        <v>821</v>
      </c>
      <c r="E870" s="3" t="s">
        <v>821</v>
      </c>
      <c r="F870" s="3" t="s">
        <v>4590</v>
      </c>
      <c r="G870" s="3" t="s">
        <v>6473</v>
      </c>
    </row>
    <row r="871" spans="1:7" ht="45" customHeight="1" x14ac:dyDescent="0.25">
      <c r="A871" s="3" t="s">
        <v>2516</v>
      </c>
      <c r="B871" s="3" t="s">
        <v>10210</v>
      </c>
      <c r="C871" s="3" t="s">
        <v>2703</v>
      </c>
      <c r="D871" s="3" t="s">
        <v>821</v>
      </c>
      <c r="E871" s="3" t="s">
        <v>821</v>
      </c>
      <c r="F871" s="3" t="s">
        <v>4590</v>
      </c>
      <c r="G871" s="3" t="s">
        <v>6473</v>
      </c>
    </row>
    <row r="872" spans="1:7" ht="45" customHeight="1" x14ac:dyDescent="0.25">
      <c r="A872" s="3" t="s">
        <v>2517</v>
      </c>
      <c r="B872" s="3" t="s">
        <v>10211</v>
      </c>
      <c r="C872" s="3" t="s">
        <v>2703</v>
      </c>
      <c r="D872" s="3" t="s">
        <v>821</v>
      </c>
      <c r="E872" s="3" t="s">
        <v>821</v>
      </c>
      <c r="F872" s="3" t="s">
        <v>4590</v>
      </c>
      <c r="G872" s="3" t="s">
        <v>6473</v>
      </c>
    </row>
    <row r="873" spans="1:7" ht="45" customHeight="1" x14ac:dyDescent="0.25">
      <c r="A873" s="3" t="s">
        <v>2518</v>
      </c>
      <c r="B873" s="3" t="s">
        <v>10212</v>
      </c>
      <c r="C873" s="3" t="s">
        <v>2703</v>
      </c>
      <c r="D873" s="3" t="s">
        <v>821</v>
      </c>
      <c r="E873" s="3" t="s">
        <v>821</v>
      </c>
      <c r="F873" s="3" t="s">
        <v>4590</v>
      </c>
      <c r="G873" s="3" t="s">
        <v>6473</v>
      </c>
    </row>
    <row r="874" spans="1:7" ht="45" customHeight="1" x14ac:dyDescent="0.25">
      <c r="A874" s="3" t="s">
        <v>2519</v>
      </c>
      <c r="B874" s="3" t="s">
        <v>10213</v>
      </c>
      <c r="C874" s="3" t="s">
        <v>2703</v>
      </c>
      <c r="D874" s="3" t="s">
        <v>821</v>
      </c>
      <c r="E874" s="3" t="s">
        <v>821</v>
      </c>
      <c r="F874" s="3" t="s">
        <v>4590</v>
      </c>
      <c r="G874" s="3" t="s">
        <v>6473</v>
      </c>
    </row>
    <row r="875" spans="1:7" ht="45" customHeight="1" x14ac:dyDescent="0.25">
      <c r="A875" s="3" t="s">
        <v>2520</v>
      </c>
      <c r="B875" s="3" t="s">
        <v>10214</v>
      </c>
      <c r="C875" s="3" t="s">
        <v>2703</v>
      </c>
      <c r="D875" s="3" t="s">
        <v>821</v>
      </c>
      <c r="E875" s="3" t="s">
        <v>821</v>
      </c>
      <c r="F875" s="3" t="s">
        <v>4590</v>
      </c>
      <c r="G875" s="3" t="s">
        <v>6473</v>
      </c>
    </row>
    <row r="876" spans="1:7" ht="45" customHeight="1" x14ac:dyDescent="0.25">
      <c r="A876" s="3" t="s">
        <v>2521</v>
      </c>
      <c r="B876" s="3" t="s">
        <v>10215</v>
      </c>
      <c r="C876" s="3" t="s">
        <v>2703</v>
      </c>
      <c r="D876" s="3" t="s">
        <v>821</v>
      </c>
      <c r="E876" s="3" t="s">
        <v>821</v>
      </c>
      <c r="F876" s="3" t="s">
        <v>4590</v>
      </c>
      <c r="G876" s="3" t="s">
        <v>6473</v>
      </c>
    </row>
    <row r="877" spans="1:7" ht="45" customHeight="1" x14ac:dyDescent="0.25">
      <c r="A877" s="3" t="s">
        <v>2522</v>
      </c>
      <c r="B877" s="3" t="s">
        <v>10216</v>
      </c>
      <c r="C877" s="3" t="s">
        <v>2703</v>
      </c>
      <c r="D877" s="3" t="s">
        <v>821</v>
      </c>
      <c r="E877" s="3" t="s">
        <v>821</v>
      </c>
      <c r="F877" s="3" t="s">
        <v>4590</v>
      </c>
      <c r="G877" s="3" t="s">
        <v>6473</v>
      </c>
    </row>
    <row r="878" spans="1:7" ht="45" customHeight="1" x14ac:dyDescent="0.25">
      <c r="A878" s="3" t="s">
        <v>2523</v>
      </c>
      <c r="B878" s="3" t="s">
        <v>10217</v>
      </c>
      <c r="C878" s="3" t="s">
        <v>2703</v>
      </c>
      <c r="D878" s="3" t="s">
        <v>821</v>
      </c>
      <c r="E878" s="3" t="s">
        <v>821</v>
      </c>
      <c r="F878" s="3" t="s">
        <v>4590</v>
      </c>
      <c r="G878" s="3" t="s">
        <v>6473</v>
      </c>
    </row>
    <row r="879" spans="1:7" ht="45" customHeight="1" x14ac:dyDescent="0.25">
      <c r="A879" s="3" t="s">
        <v>2525</v>
      </c>
      <c r="B879" s="3" t="s">
        <v>10218</v>
      </c>
      <c r="C879" s="3" t="s">
        <v>2703</v>
      </c>
      <c r="D879" s="3" t="s">
        <v>821</v>
      </c>
      <c r="E879" s="3" t="s">
        <v>821</v>
      </c>
      <c r="F879" s="3" t="s">
        <v>4590</v>
      </c>
      <c r="G879" s="3" t="s">
        <v>6473</v>
      </c>
    </row>
    <row r="880" spans="1:7" ht="45" customHeight="1" x14ac:dyDescent="0.25">
      <c r="A880" s="3" t="s">
        <v>2526</v>
      </c>
      <c r="B880" s="3" t="s">
        <v>10219</v>
      </c>
      <c r="C880" s="3" t="s">
        <v>2703</v>
      </c>
      <c r="D880" s="3" t="s">
        <v>821</v>
      </c>
      <c r="E880" s="3" t="s">
        <v>821</v>
      </c>
      <c r="F880" s="3" t="s">
        <v>4590</v>
      </c>
      <c r="G880" s="3" t="s">
        <v>6473</v>
      </c>
    </row>
    <row r="881" spans="1:7" ht="45" customHeight="1" x14ac:dyDescent="0.25">
      <c r="A881" s="3" t="s">
        <v>2527</v>
      </c>
      <c r="B881" s="3" t="s">
        <v>10220</v>
      </c>
      <c r="C881" s="3" t="s">
        <v>2703</v>
      </c>
      <c r="D881" s="3" t="s">
        <v>821</v>
      </c>
      <c r="E881" s="3" t="s">
        <v>821</v>
      </c>
      <c r="F881" s="3" t="s">
        <v>4590</v>
      </c>
      <c r="G881" s="3" t="s">
        <v>6473</v>
      </c>
    </row>
    <row r="882" spans="1:7" ht="45" customHeight="1" x14ac:dyDescent="0.25">
      <c r="A882" s="3" t="s">
        <v>2529</v>
      </c>
      <c r="B882" s="3" t="s">
        <v>10221</v>
      </c>
      <c r="C882" s="3" t="s">
        <v>2703</v>
      </c>
      <c r="D882" s="3" t="s">
        <v>821</v>
      </c>
      <c r="E882" s="3" t="s">
        <v>821</v>
      </c>
      <c r="F882" s="3" t="s">
        <v>4590</v>
      </c>
      <c r="G882" s="3" t="s">
        <v>6473</v>
      </c>
    </row>
    <row r="883" spans="1:7" ht="45" customHeight="1" x14ac:dyDescent="0.25">
      <c r="A883" s="3" t="s">
        <v>2530</v>
      </c>
      <c r="B883" s="3" t="s">
        <v>10222</v>
      </c>
      <c r="C883" s="3" t="s">
        <v>2703</v>
      </c>
      <c r="D883" s="3" t="s">
        <v>821</v>
      </c>
      <c r="E883" s="3" t="s">
        <v>821</v>
      </c>
      <c r="F883" s="3" t="s">
        <v>4590</v>
      </c>
      <c r="G883" s="3" t="s">
        <v>6473</v>
      </c>
    </row>
    <row r="884" spans="1:7" ht="45" customHeight="1" x14ac:dyDescent="0.25">
      <c r="A884" s="3" t="s">
        <v>2531</v>
      </c>
      <c r="B884" s="3" t="s">
        <v>10223</v>
      </c>
      <c r="C884" s="3" t="s">
        <v>2703</v>
      </c>
      <c r="D884" s="3" t="s">
        <v>821</v>
      </c>
      <c r="E884" s="3" t="s">
        <v>821</v>
      </c>
      <c r="F884" s="3" t="s">
        <v>4590</v>
      </c>
      <c r="G884" s="3" t="s">
        <v>6473</v>
      </c>
    </row>
    <row r="885" spans="1:7" ht="45" customHeight="1" x14ac:dyDescent="0.25">
      <c r="A885" s="3" t="s">
        <v>2533</v>
      </c>
      <c r="B885" s="3" t="s">
        <v>10224</v>
      </c>
      <c r="C885" s="3" t="s">
        <v>2703</v>
      </c>
      <c r="D885" s="3" t="s">
        <v>821</v>
      </c>
      <c r="E885" s="3" t="s">
        <v>821</v>
      </c>
      <c r="F885" s="3" t="s">
        <v>4590</v>
      </c>
      <c r="G885" s="3" t="s">
        <v>6473</v>
      </c>
    </row>
    <row r="886" spans="1:7" ht="45" customHeight="1" x14ac:dyDescent="0.25">
      <c r="A886" s="3" t="s">
        <v>2534</v>
      </c>
      <c r="B886" s="3" t="s">
        <v>10225</v>
      </c>
      <c r="C886" s="3" t="s">
        <v>2703</v>
      </c>
      <c r="D886" s="3" t="s">
        <v>821</v>
      </c>
      <c r="E886" s="3" t="s">
        <v>821</v>
      </c>
      <c r="F886" s="3" t="s">
        <v>4590</v>
      </c>
      <c r="G886" s="3" t="s">
        <v>6473</v>
      </c>
    </row>
    <row r="887" spans="1:7" ht="45" customHeight="1" x14ac:dyDescent="0.25">
      <c r="A887" s="3" t="s">
        <v>2535</v>
      </c>
      <c r="B887" s="3" t="s">
        <v>10226</v>
      </c>
      <c r="C887" s="3" t="s">
        <v>2703</v>
      </c>
      <c r="D887" s="3" t="s">
        <v>821</v>
      </c>
      <c r="E887" s="3" t="s">
        <v>821</v>
      </c>
      <c r="F887" s="3" t="s">
        <v>4590</v>
      </c>
      <c r="G887" s="3" t="s">
        <v>6473</v>
      </c>
    </row>
    <row r="888" spans="1:7" ht="45" customHeight="1" x14ac:dyDescent="0.25">
      <c r="A888" s="3" t="s">
        <v>2536</v>
      </c>
      <c r="B888" s="3" t="s">
        <v>10227</v>
      </c>
      <c r="C888" s="3" t="s">
        <v>2703</v>
      </c>
      <c r="D888" s="3" t="s">
        <v>821</v>
      </c>
      <c r="E888" s="3" t="s">
        <v>821</v>
      </c>
      <c r="F888" s="3" t="s">
        <v>4590</v>
      </c>
      <c r="G888" s="3" t="s">
        <v>6473</v>
      </c>
    </row>
    <row r="889" spans="1:7" ht="45" customHeight="1" x14ac:dyDescent="0.25">
      <c r="A889" s="3" t="s">
        <v>2537</v>
      </c>
      <c r="B889" s="3" t="s">
        <v>10228</v>
      </c>
      <c r="C889" s="3" t="s">
        <v>2703</v>
      </c>
      <c r="D889" s="3" t="s">
        <v>821</v>
      </c>
      <c r="E889" s="3" t="s">
        <v>821</v>
      </c>
      <c r="F889" s="3" t="s">
        <v>4590</v>
      </c>
      <c r="G889" s="3" t="s">
        <v>6473</v>
      </c>
    </row>
    <row r="890" spans="1:7" ht="45" customHeight="1" x14ac:dyDescent="0.25">
      <c r="A890" s="3" t="s">
        <v>2538</v>
      </c>
      <c r="B890" s="3" t="s">
        <v>10229</v>
      </c>
      <c r="C890" s="3" t="s">
        <v>2703</v>
      </c>
      <c r="D890" s="3" t="s">
        <v>821</v>
      </c>
      <c r="E890" s="3" t="s">
        <v>821</v>
      </c>
      <c r="F890" s="3" t="s">
        <v>4590</v>
      </c>
      <c r="G890" s="3" t="s">
        <v>6473</v>
      </c>
    </row>
    <row r="891" spans="1:7" ht="45" customHeight="1" x14ac:dyDescent="0.25">
      <c r="A891" s="3" t="s">
        <v>2539</v>
      </c>
      <c r="B891" s="3" t="s">
        <v>10230</v>
      </c>
      <c r="C891" s="3" t="s">
        <v>2703</v>
      </c>
      <c r="D891" s="3" t="s">
        <v>821</v>
      </c>
      <c r="E891" s="3" t="s">
        <v>821</v>
      </c>
      <c r="F891" s="3" t="s">
        <v>4590</v>
      </c>
      <c r="G891" s="3" t="s">
        <v>6473</v>
      </c>
    </row>
    <row r="892" spans="1:7" ht="45" customHeight="1" x14ac:dyDescent="0.25">
      <c r="A892" s="3" t="s">
        <v>2540</v>
      </c>
      <c r="B892" s="3" t="s">
        <v>10231</v>
      </c>
      <c r="C892" s="3" t="s">
        <v>2703</v>
      </c>
      <c r="D892" s="3" t="s">
        <v>821</v>
      </c>
      <c r="E892" s="3" t="s">
        <v>821</v>
      </c>
      <c r="F892" s="3" t="s">
        <v>4590</v>
      </c>
      <c r="G892" s="3" t="s">
        <v>6473</v>
      </c>
    </row>
    <row r="893" spans="1:7" ht="45" customHeight="1" x14ac:dyDescent="0.25">
      <c r="A893" s="3" t="s">
        <v>2541</v>
      </c>
      <c r="B893" s="3" t="s">
        <v>10232</v>
      </c>
      <c r="C893" s="3" t="s">
        <v>2703</v>
      </c>
      <c r="D893" s="3" t="s">
        <v>821</v>
      </c>
      <c r="E893" s="3" t="s">
        <v>821</v>
      </c>
      <c r="F893" s="3" t="s">
        <v>4590</v>
      </c>
      <c r="G893" s="3" t="s">
        <v>6473</v>
      </c>
    </row>
    <row r="894" spans="1:7" ht="45" customHeight="1" x14ac:dyDescent="0.25">
      <c r="A894" s="3" t="s">
        <v>2542</v>
      </c>
      <c r="B894" s="3" t="s">
        <v>10233</v>
      </c>
      <c r="C894" s="3" t="s">
        <v>2703</v>
      </c>
      <c r="D894" s="3" t="s">
        <v>821</v>
      </c>
      <c r="E894" s="3" t="s">
        <v>821</v>
      </c>
      <c r="F894" s="3" t="s">
        <v>4590</v>
      </c>
      <c r="G894" s="3" t="s">
        <v>6473</v>
      </c>
    </row>
    <row r="895" spans="1:7" ht="45" customHeight="1" x14ac:dyDescent="0.25">
      <c r="A895" s="3" t="s">
        <v>2543</v>
      </c>
      <c r="B895" s="3" t="s">
        <v>10234</v>
      </c>
      <c r="C895" s="3" t="s">
        <v>2703</v>
      </c>
      <c r="D895" s="3" t="s">
        <v>821</v>
      </c>
      <c r="E895" s="3" t="s">
        <v>821</v>
      </c>
      <c r="F895" s="3" t="s">
        <v>4590</v>
      </c>
      <c r="G895" s="3" t="s">
        <v>6473</v>
      </c>
    </row>
    <row r="896" spans="1:7" ht="45" customHeight="1" x14ac:dyDescent="0.25">
      <c r="A896" s="3" t="s">
        <v>2544</v>
      </c>
      <c r="B896" s="3" t="s">
        <v>10235</v>
      </c>
      <c r="C896" s="3" t="s">
        <v>2703</v>
      </c>
      <c r="D896" s="3" t="s">
        <v>821</v>
      </c>
      <c r="E896" s="3" t="s">
        <v>821</v>
      </c>
      <c r="F896" s="3" t="s">
        <v>4590</v>
      </c>
      <c r="G896" s="3" t="s">
        <v>6473</v>
      </c>
    </row>
    <row r="897" spans="1:7" ht="45" customHeight="1" x14ac:dyDescent="0.25">
      <c r="A897" s="3" t="s">
        <v>2545</v>
      </c>
      <c r="B897" s="3" t="s">
        <v>10236</v>
      </c>
      <c r="C897" s="3" t="s">
        <v>2703</v>
      </c>
      <c r="D897" s="3" t="s">
        <v>821</v>
      </c>
      <c r="E897" s="3" t="s">
        <v>821</v>
      </c>
      <c r="F897" s="3" t="s">
        <v>4590</v>
      </c>
      <c r="G897" s="3" t="s">
        <v>6473</v>
      </c>
    </row>
    <row r="898" spans="1:7" ht="45" customHeight="1" x14ac:dyDescent="0.25">
      <c r="A898" s="3" t="s">
        <v>2546</v>
      </c>
      <c r="B898" s="3" t="s">
        <v>10237</v>
      </c>
      <c r="C898" s="3" t="s">
        <v>2703</v>
      </c>
      <c r="D898" s="3" t="s">
        <v>821</v>
      </c>
      <c r="E898" s="3" t="s">
        <v>821</v>
      </c>
      <c r="F898" s="3" t="s">
        <v>4590</v>
      </c>
      <c r="G898" s="3" t="s">
        <v>6473</v>
      </c>
    </row>
    <row r="899" spans="1:7" ht="45" customHeight="1" x14ac:dyDescent="0.25">
      <c r="A899" s="3" t="s">
        <v>2547</v>
      </c>
      <c r="B899" s="3" t="s">
        <v>10238</v>
      </c>
      <c r="C899" s="3" t="s">
        <v>2703</v>
      </c>
      <c r="D899" s="3" t="s">
        <v>821</v>
      </c>
      <c r="E899" s="3" t="s">
        <v>821</v>
      </c>
      <c r="F899" s="3" t="s">
        <v>4590</v>
      </c>
      <c r="G899" s="3" t="s">
        <v>6473</v>
      </c>
    </row>
    <row r="900" spans="1:7" ht="45" customHeight="1" x14ac:dyDescent="0.25">
      <c r="A900" s="3" t="s">
        <v>2548</v>
      </c>
      <c r="B900" s="3" t="s">
        <v>10239</v>
      </c>
      <c r="C900" s="3" t="s">
        <v>2703</v>
      </c>
      <c r="D900" s="3" t="s">
        <v>821</v>
      </c>
      <c r="E900" s="3" t="s">
        <v>821</v>
      </c>
      <c r="F900" s="3" t="s">
        <v>4590</v>
      </c>
      <c r="G900" s="3" t="s">
        <v>6473</v>
      </c>
    </row>
    <row r="901" spans="1:7" ht="45" customHeight="1" x14ac:dyDescent="0.25">
      <c r="A901" s="3" t="s">
        <v>2549</v>
      </c>
      <c r="B901" s="3" t="s">
        <v>10240</v>
      </c>
      <c r="C901" s="3" t="s">
        <v>2703</v>
      </c>
      <c r="D901" s="3" t="s">
        <v>821</v>
      </c>
      <c r="E901" s="3" t="s">
        <v>821</v>
      </c>
      <c r="F901" s="3" t="s">
        <v>4590</v>
      </c>
      <c r="G901" s="3" t="s">
        <v>6473</v>
      </c>
    </row>
    <row r="902" spans="1:7" ht="45" customHeight="1" x14ac:dyDescent="0.25">
      <c r="A902" s="3" t="s">
        <v>2551</v>
      </c>
      <c r="B902" s="3" t="s">
        <v>10241</v>
      </c>
      <c r="C902" s="3" t="s">
        <v>2703</v>
      </c>
      <c r="D902" s="3" t="s">
        <v>821</v>
      </c>
      <c r="E902" s="3" t="s">
        <v>821</v>
      </c>
      <c r="F902" s="3" t="s">
        <v>4590</v>
      </c>
      <c r="G902" s="3" t="s">
        <v>6473</v>
      </c>
    </row>
    <row r="903" spans="1:7" ht="45" customHeight="1" x14ac:dyDescent="0.25">
      <c r="A903" s="3" t="s">
        <v>2552</v>
      </c>
      <c r="B903" s="3" t="s">
        <v>10242</v>
      </c>
      <c r="C903" s="3" t="s">
        <v>2703</v>
      </c>
      <c r="D903" s="3" t="s">
        <v>821</v>
      </c>
      <c r="E903" s="3" t="s">
        <v>821</v>
      </c>
      <c r="F903" s="3" t="s">
        <v>4590</v>
      </c>
      <c r="G903" s="3" t="s">
        <v>6473</v>
      </c>
    </row>
    <row r="904" spans="1:7" ht="45" customHeight="1" x14ac:dyDescent="0.25">
      <c r="A904" s="3" t="s">
        <v>2553</v>
      </c>
      <c r="B904" s="3" t="s">
        <v>10243</v>
      </c>
      <c r="C904" s="3" t="s">
        <v>2703</v>
      </c>
      <c r="D904" s="3" t="s">
        <v>821</v>
      </c>
      <c r="E904" s="3" t="s">
        <v>821</v>
      </c>
      <c r="F904" s="3" t="s">
        <v>4590</v>
      </c>
      <c r="G904" s="3" t="s">
        <v>6473</v>
      </c>
    </row>
    <row r="905" spans="1:7" ht="45" customHeight="1" x14ac:dyDescent="0.25">
      <c r="A905" s="3" t="s">
        <v>2554</v>
      </c>
      <c r="B905" s="3" t="s">
        <v>10244</v>
      </c>
      <c r="C905" s="3" t="s">
        <v>2703</v>
      </c>
      <c r="D905" s="3" t="s">
        <v>821</v>
      </c>
      <c r="E905" s="3" t="s">
        <v>821</v>
      </c>
      <c r="F905" s="3" t="s">
        <v>4590</v>
      </c>
      <c r="G905" s="3" t="s">
        <v>6473</v>
      </c>
    </row>
    <row r="906" spans="1:7" ht="45" customHeight="1" x14ac:dyDescent="0.25">
      <c r="A906" s="3" t="s">
        <v>2555</v>
      </c>
      <c r="B906" s="3" t="s">
        <v>10245</v>
      </c>
      <c r="C906" s="3" t="s">
        <v>2703</v>
      </c>
      <c r="D906" s="3" t="s">
        <v>821</v>
      </c>
      <c r="E906" s="3" t="s">
        <v>821</v>
      </c>
      <c r="F906" s="3" t="s">
        <v>4590</v>
      </c>
      <c r="G906" s="3" t="s">
        <v>6473</v>
      </c>
    </row>
    <row r="907" spans="1:7" ht="45" customHeight="1" x14ac:dyDescent="0.25">
      <c r="A907" s="3" t="s">
        <v>2556</v>
      </c>
      <c r="B907" s="3" t="s">
        <v>10246</v>
      </c>
      <c r="C907" s="3" t="s">
        <v>2703</v>
      </c>
      <c r="D907" s="3" t="s">
        <v>821</v>
      </c>
      <c r="E907" s="3" t="s">
        <v>821</v>
      </c>
      <c r="F907" s="3" t="s">
        <v>4590</v>
      </c>
      <c r="G907" s="3" t="s">
        <v>6473</v>
      </c>
    </row>
    <row r="908" spans="1:7" ht="45" customHeight="1" x14ac:dyDescent="0.25">
      <c r="A908" s="3" t="s">
        <v>2557</v>
      </c>
      <c r="B908" s="3" t="s">
        <v>10247</v>
      </c>
      <c r="C908" s="3" t="s">
        <v>2703</v>
      </c>
      <c r="D908" s="3" t="s">
        <v>821</v>
      </c>
      <c r="E908" s="3" t="s">
        <v>821</v>
      </c>
      <c r="F908" s="3" t="s">
        <v>4590</v>
      </c>
      <c r="G908" s="3" t="s">
        <v>6473</v>
      </c>
    </row>
    <row r="909" spans="1:7" ht="45" customHeight="1" x14ac:dyDescent="0.25">
      <c r="A909" s="3" t="s">
        <v>2558</v>
      </c>
      <c r="B909" s="3" t="s">
        <v>10248</v>
      </c>
      <c r="C909" s="3" t="s">
        <v>2703</v>
      </c>
      <c r="D909" s="3" t="s">
        <v>821</v>
      </c>
      <c r="E909" s="3" t="s">
        <v>821</v>
      </c>
      <c r="F909" s="3" t="s">
        <v>4590</v>
      </c>
      <c r="G909" s="3" t="s">
        <v>6473</v>
      </c>
    </row>
    <row r="910" spans="1:7" ht="45" customHeight="1" x14ac:dyDescent="0.25">
      <c r="A910" s="3" t="s">
        <v>2559</v>
      </c>
      <c r="B910" s="3" t="s">
        <v>10249</v>
      </c>
      <c r="C910" s="3" t="s">
        <v>2703</v>
      </c>
      <c r="D910" s="3" t="s">
        <v>821</v>
      </c>
      <c r="E910" s="3" t="s">
        <v>821</v>
      </c>
      <c r="F910" s="3" t="s">
        <v>4590</v>
      </c>
      <c r="G910" s="3" t="s">
        <v>6473</v>
      </c>
    </row>
    <row r="911" spans="1:7" ht="45" customHeight="1" x14ac:dyDescent="0.25">
      <c r="A911" s="3" t="s">
        <v>2560</v>
      </c>
      <c r="B911" s="3" t="s">
        <v>10250</v>
      </c>
      <c r="C911" s="3" t="s">
        <v>2703</v>
      </c>
      <c r="D911" s="3" t="s">
        <v>821</v>
      </c>
      <c r="E911" s="3" t="s">
        <v>821</v>
      </c>
      <c r="F911" s="3" t="s">
        <v>4590</v>
      </c>
      <c r="G911" s="3" t="s">
        <v>6473</v>
      </c>
    </row>
    <row r="912" spans="1:7" ht="45" customHeight="1" x14ac:dyDescent="0.25">
      <c r="A912" s="3" t="s">
        <v>2561</v>
      </c>
      <c r="B912" s="3" t="s">
        <v>10251</v>
      </c>
      <c r="C912" s="3" t="s">
        <v>2703</v>
      </c>
      <c r="D912" s="3" t="s">
        <v>821</v>
      </c>
      <c r="E912" s="3" t="s">
        <v>821</v>
      </c>
      <c r="F912" s="3" t="s">
        <v>4590</v>
      </c>
      <c r="G912" s="3" t="s">
        <v>6473</v>
      </c>
    </row>
    <row r="913" spans="1:7" ht="45" customHeight="1" x14ac:dyDescent="0.25">
      <c r="A913" s="3" t="s">
        <v>2562</v>
      </c>
      <c r="B913" s="3" t="s">
        <v>10252</v>
      </c>
      <c r="C913" s="3" t="s">
        <v>2703</v>
      </c>
      <c r="D913" s="3" t="s">
        <v>821</v>
      </c>
      <c r="E913" s="3" t="s">
        <v>821</v>
      </c>
      <c r="F913" s="3" t="s">
        <v>4590</v>
      </c>
      <c r="G913" s="3" t="s">
        <v>6473</v>
      </c>
    </row>
    <row r="914" spans="1:7" ht="45" customHeight="1" x14ac:dyDescent="0.25">
      <c r="A914" s="3" t="s">
        <v>2563</v>
      </c>
      <c r="B914" s="3" t="s">
        <v>10253</v>
      </c>
      <c r="C914" s="3" t="s">
        <v>2703</v>
      </c>
      <c r="D914" s="3" t="s">
        <v>821</v>
      </c>
      <c r="E914" s="3" t="s">
        <v>821</v>
      </c>
      <c r="F914" s="3" t="s">
        <v>4590</v>
      </c>
      <c r="G914" s="3" t="s">
        <v>6473</v>
      </c>
    </row>
    <row r="915" spans="1:7" ht="45" customHeight="1" x14ac:dyDescent="0.25">
      <c r="A915" s="3" t="s">
        <v>2564</v>
      </c>
      <c r="B915" s="3" t="s">
        <v>10254</v>
      </c>
      <c r="C915" s="3" t="s">
        <v>2703</v>
      </c>
      <c r="D915" s="3" t="s">
        <v>821</v>
      </c>
      <c r="E915" s="3" t="s">
        <v>821</v>
      </c>
      <c r="F915" s="3" t="s">
        <v>4590</v>
      </c>
      <c r="G915" s="3" t="s">
        <v>6473</v>
      </c>
    </row>
    <row r="916" spans="1:7" ht="45" customHeight="1" x14ac:dyDescent="0.25">
      <c r="A916" s="3" t="s">
        <v>2565</v>
      </c>
      <c r="B916" s="3" t="s">
        <v>10255</v>
      </c>
      <c r="C916" s="3" t="s">
        <v>2703</v>
      </c>
      <c r="D916" s="3" t="s">
        <v>821</v>
      </c>
      <c r="E916" s="3" t="s">
        <v>821</v>
      </c>
      <c r="F916" s="3" t="s">
        <v>4590</v>
      </c>
      <c r="G916" s="3" t="s">
        <v>6473</v>
      </c>
    </row>
    <row r="917" spans="1:7" ht="45" customHeight="1" x14ac:dyDescent="0.25">
      <c r="A917" s="3" t="s">
        <v>2566</v>
      </c>
      <c r="B917" s="3" t="s">
        <v>10256</v>
      </c>
      <c r="C917" s="3" t="s">
        <v>2703</v>
      </c>
      <c r="D917" s="3" t="s">
        <v>821</v>
      </c>
      <c r="E917" s="3" t="s">
        <v>821</v>
      </c>
      <c r="F917" s="3" t="s">
        <v>4590</v>
      </c>
      <c r="G917" s="3" t="s">
        <v>6473</v>
      </c>
    </row>
    <row r="918" spans="1:7" ht="45" customHeight="1" x14ac:dyDescent="0.25">
      <c r="A918" s="3" t="s">
        <v>2567</v>
      </c>
      <c r="B918" s="3" t="s">
        <v>10257</v>
      </c>
      <c r="C918" s="3" t="s">
        <v>2703</v>
      </c>
      <c r="D918" s="3" t="s">
        <v>821</v>
      </c>
      <c r="E918" s="3" t="s">
        <v>821</v>
      </c>
      <c r="F918" s="3" t="s">
        <v>4590</v>
      </c>
      <c r="G918" s="3" t="s">
        <v>6473</v>
      </c>
    </row>
    <row r="919" spans="1:7" ht="45" customHeight="1" x14ac:dyDescent="0.25">
      <c r="A919" s="3" t="s">
        <v>2568</v>
      </c>
      <c r="B919" s="3" t="s">
        <v>10258</v>
      </c>
      <c r="C919" s="3" t="s">
        <v>2703</v>
      </c>
      <c r="D919" s="3" t="s">
        <v>821</v>
      </c>
      <c r="E919" s="3" t="s">
        <v>821</v>
      </c>
      <c r="F919" s="3" t="s">
        <v>4590</v>
      </c>
      <c r="G919" s="3" t="s">
        <v>6473</v>
      </c>
    </row>
    <row r="920" spans="1:7" ht="45" customHeight="1" x14ac:dyDescent="0.25">
      <c r="A920" s="3" t="s">
        <v>2569</v>
      </c>
      <c r="B920" s="3" t="s">
        <v>10259</v>
      </c>
      <c r="C920" s="3" t="s">
        <v>2703</v>
      </c>
      <c r="D920" s="3" t="s">
        <v>821</v>
      </c>
      <c r="E920" s="3" t="s">
        <v>821</v>
      </c>
      <c r="F920" s="3" t="s">
        <v>4590</v>
      </c>
      <c r="G920" s="3" t="s">
        <v>6473</v>
      </c>
    </row>
    <row r="921" spans="1:7" ht="45" customHeight="1" x14ac:dyDescent="0.25">
      <c r="A921" s="3" t="s">
        <v>2570</v>
      </c>
      <c r="B921" s="3" t="s">
        <v>10260</v>
      </c>
      <c r="C921" s="3" t="s">
        <v>2703</v>
      </c>
      <c r="D921" s="3" t="s">
        <v>821</v>
      </c>
      <c r="E921" s="3" t="s">
        <v>821</v>
      </c>
      <c r="F921" s="3" t="s">
        <v>4590</v>
      </c>
      <c r="G921" s="3" t="s">
        <v>6473</v>
      </c>
    </row>
    <row r="922" spans="1:7" ht="45" customHeight="1" x14ac:dyDescent="0.25">
      <c r="A922" s="3" t="s">
        <v>2571</v>
      </c>
      <c r="B922" s="3" t="s">
        <v>10261</v>
      </c>
      <c r="C922" s="3" t="s">
        <v>2703</v>
      </c>
      <c r="D922" s="3" t="s">
        <v>821</v>
      </c>
      <c r="E922" s="3" t="s">
        <v>821</v>
      </c>
      <c r="F922" s="3" t="s">
        <v>4590</v>
      </c>
      <c r="G922" s="3" t="s">
        <v>6473</v>
      </c>
    </row>
    <row r="923" spans="1:7" ht="45" customHeight="1" x14ac:dyDescent="0.25">
      <c r="A923" s="3" t="s">
        <v>2572</v>
      </c>
      <c r="B923" s="3" t="s">
        <v>10262</v>
      </c>
      <c r="C923" s="3" t="s">
        <v>2703</v>
      </c>
      <c r="D923" s="3" t="s">
        <v>821</v>
      </c>
      <c r="E923" s="3" t="s">
        <v>821</v>
      </c>
      <c r="F923" s="3" t="s">
        <v>4590</v>
      </c>
      <c r="G923" s="3" t="s">
        <v>6473</v>
      </c>
    </row>
    <row r="924" spans="1:7" ht="45" customHeight="1" x14ac:dyDescent="0.25">
      <c r="A924" s="3" t="s">
        <v>2573</v>
      </c>
      <c r="B924" s="3" t="s">
        <v>10263</v>
      </c>
      <c r="C924" s="3" t="s">
        <v>2703</v>
      </c>
      <c r="D924" s="3" t="s">
        <v>821</v>
      </c>
      <c r="E924" s="3" t="s">
        <v>821</v>
      </c>
      <c r="F924" s="3" t="s">
        <v>4590</v>
      </c>
      <c r="G924" s="3" t="s">
        <v>6473</v>
      </c>
    </row>
    <row r="925" spans="1:7" ht="45" customHeight="1" x14ac:dyDescent="0.25">
      <c r="A925" s="3" t="s">
        <v>2574</v>
      </c>
      <c r="B925" s="3" t="s">
        <v>10264</v>
      </c>
      <c r="C925" s="3" t="s">
        <v>2703</v>
      </c>
      <c r="D925" s="3" t="s">
        <v>821</v>
      </c>
      <c r="E925" s="3" t="s">
        <v>821</v>
      </c>
      <c r="F925" s="3" t="s">
        <v>4590</v>
      </c>
      <c r="G925" s="3" t="s">
        <v>6473</v>
      </c>
    </row>
    <row r="926" spans="1:7" ht="45" customHeight="1" x14ac:dyDescent="0.25">
      <c r="A926" s="3" t="s">
        <v>2575</v>
      </c>
      <c r="B926" s="3" t="s">
        <v>10265</v>
      </c>
      <c r="C926" s="3" t="s">
        <v>2703</v>
      </c>
      <c r="D926" s="3" t="s">
        <v>821</v>
      </c>
      <c r="E926" s="3" t="s">
        <v>821</v>
      </c>
      <c r="F926" s="3" t="s">
        <v>4590</v>
      </c>
      <c r="G926" s="3" t="s">
        <v>6473</v>
      </c>
    </row>
    <row r="927" spans="1:7" ht="45" customHeight="1" x14ac:dyDescent="0.25">
      <c r="A927" s="3" t="s">
        <v>2576</v>
      </c>
      <c r="B927" s="3" t="s">
        <v>10266</v>
      </c>
      <c r="C927" s="3" t="s">
        <v>2703</v>
      </c>
      <c r="D927" s="3" t="s">
        <v>821</v>
      </c>
      <c r="E927" s="3" t="s">
        <v>821</v>
      </c>
      <c r="F927" s="3" t="s">
        <v>4590</v>
      </c>
      <c r="G927" s="3" t="s">
        <v>6473</v>
      </c>
    </row>
    <row r="928" spans="1:7" ht="45" customHeight="1" x14ac:dyDescent="0.25">
      <c r="A928" s="3" t="s">
        <v>2577</v>
      </c>
      <c r="B928" s="3" t="s">
        <v>10267</v>
      </c>
      <c r="C928" s="3" t="s">
        <v>2703</v>
      </c>
      <c r="D928" s="3" t="s">
        <v>821</v>
      </c>
      <c r="E928" s="3" t="s">
        <v>821</v>
      </c>
      <c r="F928" s="3" t="s">
        <v>4590</v>
      </c>
      <c r="G928" s="3" t="s">
        <v>6473</v>
      </c>
    </row>
    <row r="929" spans="1:7" ht="45" customHeight="1" x14ac:dyDescent="0.25">
      <c r="A929" s="3" t="s">
        <v>2578</v>
      </c>
      <c r="B929" s="3" t="s">
        <v>10268</v>
      </c>
      <c r="C929" s="3" t="s">
        <v>2703</v>
      </c>
      <c r="D929" s="3" t="s">
        <v>821</v>
      </c>
      <c r="E929" s="3" t="s">
        <v>821</v>
      </c>
      <c r="F929" s="3" t="s">
        <v>4590</v>
      </c>
      <c r="G929" s="3" t="s">
        <v>6473</v>
      </c>
    </row>
    <row r="930" spans="1:7" ht="45" customHeight="1" x14ac:dyDescent="0.25">
      <c r="A930" s="3" t="s">
        <v>2579</v>
      </c>
      <c r="B930" s="3" t="s">
        <v>10269</v>
      </c>
      <c r="C930" s="3" t="s">
        <v>2703</v>
      </c>
      <c r="D930" s="3" t="s">
        <v>821</v>
      </c>
      <c r="E930" s="3" t="s">
        <v>821</v>
      </c>
      <c r="F930" s="3" t="s">
        <v>4590</v>
      </c>
      <c r="G930" s="3" t="s">
        <v>6473</v>
      </c>
    </row>
    <row r="931" spans="1:7" ht="45" customHeight="1" x14ac:dyDescent="0.25">
      <c r="A931" s="3" t="s">
        <v>2580</v>
      </c>
      <c r="B931" s="3" t="s">
        <v>10270</v>
      </c>
      <c r="C931" s="3" t="s">
        <v>2703</v>
      </c>
      <c r="D931" s="3" t="s">
        <v>821</v>
      </c>
      <c r="E931" s="3" t="s">
        <v>821</v>
      </c>
      <c r="F931" s="3" t="s">
        <v>4590</v>
      </c>
      <c r="G931" s="3" t="s">
        <v>6473</v>
      </c>
    </row>
    <row r="932" spans="1:7" ht="45" customHeight="1" x14ac:dyDescent="0.25">
      <c r="A932" s="3" t="s">
        <v>2581</v>
      </c>
      <c r="B932" s="3" t="s">
        <v>10271</v>
      </c>
      <c r="C932" s="3" t="s">
        <v>2703</v>
      </c>
      <c r="D932" s="3" t="s">
        <v>821</v>
      </c>
      <c r="E932" s="3" t="s">
        <v>821</v>
      </c>
      <c r="F932" s="3" t="s">
        <v>4590</v>
      </c>
      <c r="G932" s="3" t="s">
        <v>6473</v>
      </c>
    </row>
    <row r="933" spans="1:7" ht="45" customHeight="1" x14ac:dyDescent="0.25">
      <c r="A933" s="3" t="s">
        <v>2582</v>
      </c>
      <c r="B933" s="3" t="s">
        <v>10272</v>
      </c>
      <c r="C933" s="3" t="s">
        <v>2703</v>
      </c>
      <c r="D933" s="3" t="s">
        <v>821</v>
      </c>
      <c r="E933" s="3" t="s">
        <v>821</v>
      </c>
      <c r="F933" s="3" t="s">
        <v>4590</v>
      </c>
      <c r="G933" s="3" t="s">
        <v>6473</v>
      </c>
    </row>
    <row r="934" spans="1:7" ht="45" customHeight="1" x14ac:dyDescent="0.25">
      <c r="A934" s="3" t="s">
        <v>2583</v>
      </c>
      <c r="B934" s="3" t="s">
        <v>10273</v>
      </c>
      <c r="C934" s="3" t="s">
        <v>2703</v>
      </c>
      <c r="D934" s="3" t="s">
        <v>821</v>
      </c>
      <c r="E934" s="3" t="s">
        <v>821</v>
      </c>
      <c r="F934" s="3" t="s">
        <v>4590</v>
      </c>
      <c r="G934" s="3" t="s">
        <v>6473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93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28515625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10274</v>
      </c>
      <c r="D2" t="s">
        <v>10275</v>
      </c>
      <c r="E2" t="s">
        <v>10276</v>
      </c>
      <c r="F2" t="s">
        <v>10277</v>
      </c>
      <c r="G2" t="s">
        <v>10278</v>
      </c>
    </row>
    <row r="3" spans="1:7" x14ac:dyDescent="0.25">
      <c r="A3" s="1" t="s">
        <v>2598</v>
      </c>
      <c r="B3" s="1"/>
      <c r="C3" s="1" t="s">
        <v>10279</v>
      </c>
      <c r="D3" s="1" t="s">
        <v>10280</v>
      </c>
      <c r="E3" s="1" t="s">
        <v>10281</v>
      </c>
      <c r="F3" s="1" t="s">
        <v>10282</v>
      </c>
      <c r="G3" s="1" t="s">
        <v>10283</v>
      </c>
    </row>
    <row r="4" spans="1:7" ht="45" customHeight="1" x14ac:dyDescent="0.25">
      <c r="A4" s="3" t="s">
        <v>94</v>
      </c>
      <c r="B4" s="3" t="s">
        <v>10284</v>
      </c>
      <c r="C4" s="3" t="s">
        <v>2703</v>
      </c>
      <c r="D4" s="3" t="s">
        <v>821</v>
      </c>
      <c r="E4" s="3" t="s">
        <v>821</v>
      </c>
      <c r="F4" s="3" t="s">
        <v>4590</v>
      </c>
      <c r="G4" s="3" t="s">
        <v>6473</v>
      </c>
    </row>
    <row r="5" spans="1:7" ht="45" customHeight="1" x14ac:dyDescent="0.25">
      <c r="A5" s="3" t="s">
        <v>106</v>
      </c>
      <c r="B5" s="3" t="s">
        <v>10285</v>
      </c>
      <c r="C5" s="3" t="s">
        <v>2703</v>
      </c>
      <c r="D5" s="3" t="s">
        <v>821</v>
      </c>
      <c r="E5" s="3" t="s">
        <v>821</v>
      </c>
      <c r="F5" s="3" t="s">
        <v>4590</v>
      </c>
      <c r="G5" s="3" t="s">
        <v>6473</v>
      </c>
    </row>
    <row r="6" spans="1:7" ht="45" customHeight="1" x14ac:dyDescent="0.25">
      <c r="A6" s="3" t="s">
        <v>114</v>
      </c>
      <c r="B6" s="3" t="s">
        <v>10286</v>
      </c>
      <c r="C6" s="3" t="s">
        <v>2703</v>
      </c>
      <c r="D6" s="3" t="s">
        <v>821</v>
      </c>
      <c r="E6" s="3" t="s">
        <v>821</v>
      </c>
      <c r="F6" s="3" t="s">
        <v>4590</v>
      </c>
      <c r="G6" s="3" t="s">
        <v>6473</v>
      </c>
    </row>
    <row r="7" spans="1:7" ht="45" customHeight="1" x14ac:dyDescent="0.25">
      <c r="A7" s="3" t="s">
        <v>121</v>
      </c>
      <c r="B7" s="3" t="s">
        <v>10287</v>
      </c>
      <c r="C7" s="3" t="s">
        <v>2703</v>
      </c>
      <c r="D7" s="3" t="s">
        <v>821</v>
      </c>
      <c r="E7" s="3" t="s">
        <v>821</v>
      </c>
      <c r="F7" s="3" t="s">
        <v>4590</v>
      </c>
      <c r="G7" s="3" t="s">
        <v>6473</v>
      </c>
    </row>
    <row r="8" spans="1:7" ht="45" customHeight="1" x14ac:dyDescent="0.25">
      <c r="A8" s="3" t="s">
        <v>130</v>
      </c>
      <c r="B8" s="3" t="s">
        <v>10288</v>
      </c>
      <c r="C8" s="3" t="s">
        <v>2703</v>
      </c>
      <c r="D8" s="3" t="s">
        <v>821</v>
      </c>
      <c r="E8" s="3" t="s">
        <v>821</v>
      </c>
      <c r="F8" s="3" t="s">
        <v>4590</v>
      </c>
      <c r="G8" s="3" t="s">
        <v>6473</v>
      </c>
    </row>
    <row r="9" spans="1:7" ht="45" customHeight="1" x14ac:dyDescent="0.25">
      <c r="A9" s="3" t="s">
        <v>137</v>
      </c>
      <c r="B9" s="3" t="s">
        <v>10289</v>
      </c>
      <c r="C9" s="3" t="s">
        <v>2703</v>
      </c>
      <c r="D9" s="3" t="s">
        <v>821</v>
      </c>
      <c r="E9" s="3" t="s">
        <v>821</v>
      </c>
      <c r="F9" s="3" t="s">
        <v>4590</v>
      </c>
      <c r="G9" s="3" t="s">
        <v>6473</v>
      </c>
    </row>
    <row r="10" spans="1:7" ht="45" customHeight="1" x14ac:dyDescent="0.25">
      <c r="A10" s="3" t="s">
        <v>145</v>
      </c>
      <c r="B10" s="3" t="s">
        <v>10290</v>
      </c>
      <c r="C10" s="3" t="s">
        <v>2703</v>
      </c>
      <c r="D10" s="3" t="s">
        <v>821</v>
      </c>
      <c r="E10" s="3" t="s">
        <v>821</v>
      </c>
      <c r="F10" s="3" t="s">
        <v>4590</v>
      </c>
      <c r="G10" s="3" t="s">
        <v>6473</v>
      </c>
    </row>
    <row r="11" spans="1:7" ht="45" customHeight="1" x14ac:dyDescent="0.25">
      <c r="A11" s="3" t="s">
        <v>154</v>
      </c>
      <c r="B11" s="3" t="s">
        <v>10291</v>
      </c>
      <c r="C11" s="3" t="s">
        <v>2703</v>
      </c>
      <c r="D11" s="3" t="s">
        <v>821</v>
      </c>
      <c r="E11" s="3" t="s">
        <v>821</v>
      </c>
      <c r="F11" s="3" t="s">
        <v>4590</v>
      </c>
      <c r="G11" s="3" t="s">
        <v>6473</v>
      </c>
    </row>
    <row r="12" spans="1:7" ht="45" customHeight="1" x14ac:dyDescent="0.25">
      <c r="A12" s="3" t="s">
        <v>161</v>
      </c>
      <c r="B12" s="3" t="s">
        <v>10292</v>
      </c>
      <c r="C12" s="3" t="s">
        <v>2703</v>
      </c>
      <c r="D12" s="3" t="s">
        <v>821</v>
      </c>
      <c r="E12" s="3" t="s">
        <v>821</v>
      </c>
      <c r="F12" s="3" t="s">
        <v>4590</v>
      </c>
      <c r="G12" s="3" t="s">
        <v>6473</v>
      </c>
    </row>
    <row r="13" spans="1:7" ht="45" customHeight="1" x14ac:dyDescent="0.25">
      <c r="A13" s="3" t="s">
        <v>170</v>
      </c>
      <c r="B13" s="3" t="s">
        <v>10293</v>
      </c>
      <c r="C13" s="3" t="s">
        <v>2703</v>
      </c>
      <c r="D13" s="3" t="s">
        <v>821</v>
      </c>
      <c r="E13" s="3" t="s">
        <v>821</v>
      </c>
      <c r="F13" s="3" t="s">
        <v>4590</v>
      </c>
      <c r="G13" s="3" t="s">
        <v>6473</v>
      </c>
    </row>
    <row r="14" spans="1:7" ht="45" customHeight="1" x14ac:dyDescent="0.25">
      <c r="A14" s="3" t="s">
        <v>174</v>
      </c>
      <c r="B14" s="3" t="s">
        <v>10294</v>
      </c>
      <c r="C14" s="3" t="s">
        <v>2703</v>
      </c>
      <c r="D14" s="3" t="s">
        <v>821</v>
      </c>
      <c r="E14" s="3" t="s">
        <v>821</v>
      </c>
      <c r="F14" s="3" t="s">
        <v>4590</v>
      </c>
      <c r="G14" s="3" t="s">
        <v>6473</v>
      </c>
    </row>
    <row r="15" spans="1:7" ht="45" customHeight="1" x14ac:dyDescent="0.25">
      <c r="A15" s="3" t="s">
        <v>180</v>
      </c>
      <c r="B15" s="3" t="s">
        <v>10295</v>
      </c>
      <c r="C15" s="3" t="s">
        <v>2703</v>
      </c>
      <c r="D15" s="3" t="s">
        <v>821</v>
      </c>
      <c r="E15" s="3" t="s">
        <v>821</v>
      </c>
      <c r="F15" s="3" t="s">
        <v>4590</v>
      </c>
      <c r="G15" s="3" t="s">
        <v>6473</v>
      </c>
    </row>
    <row r="16" spans="1:7" ht="45" customHeight="1" x14ac:dyDescent="0.25">
      <c r="A16" s="3" t="s">
        <v>184</v>
      </c>
      <c r="B16" s="3" t="s">
        <v>10296</v>
      </c>
      <c r="C16" s="3" t="s">
        <v>2703</v>
      </c>
      <c r="D16" s="3" t="s">
        <v>821</v>
      </c>
      <c r="E16" s="3" t="s">
        <v>821</v>
      </c>
      <c r="F16" s="3" t="s">
        <v>4590</v>
      </c>
      <c r="G16" s="3" t="s">
        <v>6473</v>
      </c>
    </row>
    <row r="17" spans="1:7" ht="45" customHeight="1" x14ac:dyDescent="0.25">
      <c r="A17" s="3" t="s">
        <v>189</v>
      </c>
      <c r="B17" s="3" t="s">
        <v>10297</v>
      </c>
      <c r="C17" s="3" t="s">
        <v>2703</v>
      </c>
      <c r="D17" s="3" t="s">
        <v>821</v>
      </c>
      <c r="E17" s="3" t="s">
        <v>821</v>
      </c>
      <c r="F17" s="3" t="s">
        <v>4590</v>
      </c>
      <c r="G17" s="3" t="s">
        <v>6473</v>
      </c>
    </row>
    <row r="18" spans="1:7" ht="45" customHeight="1" x14ac:dyDescent="0.25">
      <c r="A18" s="3" t="s">
        <v>195</v>
      </c>
      <c r="B18" s="3" t="s">
        <v>10298</v>
      </c>
      <c r="C18" s="3" t="s">
        <v>2703</v>
      </c>
      <c r="D18" s="3" t="s">
        <v>821</v>
      </c>
      <c r="E18" s="3" t="s">
        <v>821</v>
      </c>
      <c r="F18" s="3" t="s">
        <v>4590</v>
      </c>
      <c r="G18" s="3" t="s">
        <v>6473</v>
      </c>
    </row>
    <row r="19" spans="1:7" ht="45" customHeight="1" x14ac:dyDescent="0.25">
      <c r="A19" s="3" t="s">
        <v>199</v>
      </c>
      <c r="B19" s="3" t="s">
        <v>10299</v>
      </c>
      <c r="C19" s="3" t="s">
        <v>2703</v>
      </c>
      <c r="D19" s="3" t="s">
        <v>821</v>
      </c>
      <c r="E19" s="3" t="s">
        <v>821</v>
      </c>
      <c r="F19" s="3" t="s">
        <v>4590</v>
      </c>
      <c r="G19" s="3" t="s">
        <v>6473</v>
      </c>
    </row>
    <row r="20" spans="1:7" ht="45" customHeight="1" x14ac:dyDescent="0.25">
      <c r="A20" s="3" t="s">
        <v>203</v>
      </c>
      <c r="B20" s="3" t="s">
        <v>10300</v>
      </c>
      <c r="C20" s="3" t="s">
        <v>2703</v>
      </c>
      <c r="D20" s="3" t="s">
        <v>821</v>
      </c>
      <c r="E20" s="3" t="s">
        <v>821</v>
      </c>
      <c r="F20" s="3" t="s">
        <v>4590</v>
      </c>
      <c r="G20" s="3" t="s">
        <v>6473</v>
      </c>
    </row>
    <row r="21" spans="1:7" ht="45" customHeight="1" x14ac:dyDescent="0.25">
      <c r="A21" s="3" t="s">
        <v>206</v>
      </c>
      <c r="B21" s="3" t="s">
        <v>10301</v>
      </c>
      <c r="C21" s="3" t="s">
        <v>2703</v>
      </c>
      <c r="D21" s="3" t="s">
        <v>821</v>
      </c>
      <c r="E21" s="3" t="s">
        <v>821</v>
      </c>
      <c r="F21" s="3" t="s">
        <v>4590</v>
      </c>
      <c r="G21" s="3" t="s">
        <v>6473</v>
      </c>
    </row>
    <row r="22" spans="1:7" ht="45" customHeight="1" x14ac:dyDescent="0.25">
      <c r="A22" s="3" t="s">
        <v>211</v>
      </c>
      <c r="B22" s="3" t="s">
        <v>10302</v>
      </c>
      <c r="C22" s="3" t="s">
        <v>2703</v>
      </c>
      <c r="D22" s="3" t="s">
        <v>821</v>
      </c>
      <c r="E22" s="3" t="s">
        <v>821</v>
      </c>
      <c r="F22" s="3" t="s">
        <v>4590</v>
      </c>
      <c r="G22" s="3" t="s">
        <v>6473</v>
      </c>
    </row>
    <row r="23" spans="1:7" ht="45" customHeight="1" x14ac:dyDescent="0.25">
      <c r="A23" s="3" t="s">
        <v>217</v>
      </c>
      <c r="B23" s="3" t="s">
        <v>10303</v>
      </c>
      <c r="C23" s="3" t="s">
        <v>2703</v>
      </c>
      <c r="D23" s="3" t="s">
        <v>821</v>
      </c>
      <c r="E23" s="3" t="s">
        <v>821</v>
      </c>
      <c r="F23" s="3" t="s">
        <v>4590</v>
      </c>
      <c r="G23" s="3" t="s">
        <v>6473</v>
      </c>
    </row>
    <row r="24" spans="1:7" ht="45" customHeight="1" x14ac:dyDescent="0.25">
      <c r="A24" s="3" t="s">
        <v>222</v>
      </c>
      <c r="B24" s="3" t="s">
        <v>10304</v>
      </c>
      <c r="C24" s="3" t="s">
        <v>2703</v>
      </c>
      <c r="D24" s="3" t="s">
        <v>821</v>
      </c>
      <c r="E24" s="3" t="s">
        <v>821</v>
      </c>
      <c r="F24" s="3" t="s">
        <v>4590</v>
      </c>
      <c r="G24" s="3" t="s">
        <v>6473</v>
      </c>
    </row>
    <row r="25" spans="1:7" ht="45" customHeight="1" x14ac:dyDescent="0.25">
      <c r="A25" s="3" t="s">
        <v>225</v>
      </c>
      <c r="B25" s="3" t="s">
        <v>10305</v>
      </c>
      <c r="C25" s="3" t="s">
        <v>2703</v>
      </c>
      <c r="D25" s="3" t="s">
        <v>821</v>
      </c>
      <c r="E25" s="3" t="s">
        <v>821</v>
      </c>
      <c r="F25" s="3" t="s">
        <v>4590</v>
      </c>
      <c r="G25" s="3" t="s">
        <v>6473</v>
      </c>
    </row>
    <row r="26" spans="1:7" ht="45" customHeight="1" x14ac:dyDescent="0.25">
      <c r="A26" s="3" t="s">
        <v>232</v>
      </c>
      <c r="B26" s="3" t="s">
        <v>10306</v>
      </c>
      <c r="C26" s="3" t="s">
        <v>2703</v>
      </c>
      <c r="D26" s="3" t="s">
        <v>821</v>
      </c>
      <c r="E26" s="3" t="s">
        <v>821</v>
      </c>
      <c r="F26" s="3" t="s">
        <v>4590</v>
      </c>
      <c r="G26" s="3" t="s">
        <v>6473</v>
      </c>
    </row>
    <row r="27" spans="1:7" ht="45" customHeight="1" x14ac:dyDescent="0.25">
      <c r="A27" s="3" t="s">
        <v>239</v>
      </c>
      <c r="B27" s="3" t="s">
        <v>10307</v>
      </c>
      <c r="C27" s="3" t="s">
        <v>2703</v>
      </c>
      <c r="D27" s="3" t="s">
        <v>821</v>
      </c>
      <c r="E27" s="3" t="s">
        <v>821</v>
      </c>
      <c r="F27" s="3" t="s">
        <v>4590</v>
      </c>
      <c r="G27" s="3" t="s">
        <v>6473</v>
      </c>
    </row>
    <row r="28" spans="1:7" ht="45" customHeight="1" x14ac:dyDescent="0.25">
      <c r="A28" s="3" t="s">
        <v>246</v>
      </c>
      <c r="B28" s="3" t="s">
        <v>10308</v>
      </c>
      <c r="C28" s="3" t="s">
        <v>2703</v>
      </c>
      <c r="D28" s="3" t="s">
        <v>821</v>
      </c>
      <c r="E28" s="3" t="s">
        <v>821</v>
      </c>
      <c r="F28" s="3" t="s">
        <v>4590</v>
      </c>
      <c r="G28" s="3" t="s">
        <v>6473</v>
      </c>
    </row>
    <row r="29" spans="1:7" ht="45" customHeight="1" x14ac:dyDescent="0.25">
      <c r="A29" s="3" t="s">
        <v>254</v>
      </c>
      <c r="B29" s="3" t="s">
        <v>10309</v>
      </c>
      <c r="C29" s="3" t="s">
        <v>2703</v>
      </c>
      <c r="D29" s="3" t="s">
        <v>821</v>
      </c>
      <c r="E29" s="3" t="s">
        <v>821</v>
      </c>
      <c r="F29" s="3" t="s">
        <v>4590</v>
      </c>
      <c r="G29" s="3" t="s">
        <v>6473</v>
      </c>
    </row>
    <row r="30" spans="1:7" ht="45" customHeight="1" x14ac:dyDescent="0.25">
      <c r="A30" s="3" t="s">
        <v>261</v>
      </c>
      <c r="B30" s="3" t="s">
        <v>10310</v>
      </c>
      <c r="C30" s="3" t="s">
        <v>2703</v>
      </c>
      <c r="D30" s="3" t="s">
        <v>821</v>
      </c>
      <c r="E30" s="3" t="s">
        <v>821</v>
      </c>
      <c r="F30" s="3" t="s">
        <v>4590</v>
      </c>
      <c r="G30" s="3" t="s">
        <v>6473</v>
      </c>
    </row>
    <row r="31" spans="1:7" ht="45" customHeight="1" x14ac:dyDescent="0.25">
      <c r="A31" s="3" t="s">
        <v>266</v>
      </c>
      <c r="B31" s="3" t="s">
        <v>10311</v>
      </c>
      <c r="C31" s="3" t="s">
        <v>2703</v>
      </c>
      <c r="D31" s="3" t="s">
        <v>821</v>
      </c>
      <c r="E31" s="3" t="s">
        <v>821</v>
      </c>
      <c r="F31" s="3" t="s">
        <v>4590</v>
      </c>
      <c r="G31" s="3" t="s">
        <v>6473</v>
      </c>
    </row>
    <row r="32" spans="1:7" ht="45" customHeight="1" x14ac:dyDescent="0.25">
      <c r="A32" s="3" t="s">
        <v>272</v>
      </c>
      <c r="B32" s="3" t="s">
        <v>10312</v>
      </c>
      <c r="C32" s="3" t="s">
        <v>2703</v>
      </c>
      <c r="D32" s="3" t="s">
        <v>821</v>
      </c>
      <c r="E32" s="3" t="s">
        <v>821</v>
      </c>
      <c r="F32" s="3" t="s">
        <v>4590</v>
      </c>
      <c r="G32" s="3" t="s">
        <v>6473</v>
      </c>
    </row>
    <row r="33" spans="1:7" ht="45" customHeight="1" x14ac:dyDescent="0.25">
      <c r="A33" s="3" t="s">
        <v>279</v>
      </c>
      <c r="B33" s="3" t="s">
        <v>10313</v>
      </c>
      <c r="C33" s="3" t="s">
        <v>2703</v>
      </c>
      <c r="D33" s="3" t="s">
        <v>821</v>
      </c>
      <c r="E33" s="3" t="s">
        <v>821</v>
      </c>
      <c r="F33" s="3" t="s">
        <v>4590</v>
      </c>
      <c r="G33" s="3" t="s">
        <v>6473</v>
      </c>
    </row>
    <row r="34" spans="1:7" ht="45" customHeight="1" x14ac:dyDescent="0.25">
      <c r="A34" s="3" t="s">
        <v>283</v>
      </c>
      <c r="B34" s="3" t="s">
        <v>10314</v>
      </c>
      <c r="C34" s="3" t="s">
        <v>2703</v>
      </c>
      <c r="D34" s="3" t="s">
        <v>821</v>
      </c>
      <c r="E34" s="3" t="s">
        <v>821</v>
      </c>
      <c r="F34" s="3" t="s">
        <v>4590</v>
      </c>
      <c r="G34" s="3" t="s">
        <v>6473</v>
      </c>
    </row>
    <row r="35" spans="1:7" ht="45" customHeight="1" x14ac:dyDescent="0.25">
      <c r="A35" s="3" t="s">
        <v>291</v>
      </c>
      <c r="B35" s="3" t="s">
        <v>10315</v>
      </c>
      <c r="C35" s="3" t="s">
        <v>2703</v>
      </c>
      <c r="D35" s="3" t="s">
        <v>821</v>
      </c>
      <c r="E35" s="3" t="s">
        <v>821</v>
      </c>
      <c r="F35" s="3" t="s">
        <v>4590</v>
      </c>
      <c r="G35" s="3" t="s">
        <v>6473</v>
      </c>
    </row>
    <row r="36" spans="1:7" ht="45" customHeight="1" x14ac:dyDescent="0.25">
      <c r="A36" s="3" t="s">
        <v>300</v>
      </c>
      <c r="B36" s="3" t="s">
        <v>10316</v>
      </c>
      <c r="C36" s="3" t="s">
        <v>2703</v>
      </c>
      <c r="D36" s="3" t="s">
        <v>821</v>
      </c>
      <c r="E36" s="3" t="s">
        <v>821</v>
      </c>
      <c r="F36" s="3" t="s">
        <v>4590</v>
      </c>
      <c r="G36" s="3" t="s">
        <v>6473</v>
      </c>
    </row>
    <row r="37" spans="1:7" ht="45" customHeight="1" x14ac:dyDescent="0.25">
      <c r="A37" s="3" t="s">
        <v>306</v>
      </c>
      <c r="B37" s="3" t="s">
        <v>10317</v>
      </c>
      <c r="C37" s="3" t="s">
        <v>2703</v>
      </c>
      <c r="D37" s="3" t="s">
        <v>821</v>
      </c>
      <c r="E37" s="3" t="s">
        <v>821</v>
      </c>
      <c r="F37" s="3" t="s">
        <v>4590</v>
      </c>
      <c r="G37" s="3" t="s">
        <v>6473</v>
      </c>
    </row>
    <row r="38" spans="1:7" ht="45" customHeight="1" x14ac:dyDescent="0.25">
      <c r="A38" s="3" t="s">
        <v>309</v>
      </c>
      <c r="B38" s="3" t="s">
        <v>10318</v>
      </c>
      <c r="C38" s="3" t="s">
        <v>2703</v>
      </c>
      <c r="D38" s="3" t="s">
        <v>821</v>
      </c>
      <c r="E38" s="3" t="s">
        <v>821</v>
      </c>
      <c r="F38" s="3" t="s">
        <v>4590</v>
      </c>
      <c r="G38" s="3" t="s">
        <v>6473</v>
      </c>
    </row>
    <row r="39" spans="1:7" ht="45" customHeight="1" x14ac:dyDescent="0.25">
      <c r="A39" s="3" t="s">
        <v>314</v>
      </c>
      <c r="B39" s="3" t="s">
        <v>10319</v>
      </c>
      <c r="C39" s="3" t="s">
        <v>2703</v>
      </c>
      <c r="D39" s="3" t="s">
        <v>821</v>
      </c>
      <c r="E39" s="3" t="s">
        <v>821</v>
      </c>
      <c r="F39" s="3" t="s">
        <v>4590</v>
      </c>
      <c r="G39" s="3" t="s">
        <v>6473</v>
      </c>
    </row>
    <row r="40" spans="1:7" ht="45" customHeight="1" x14ac:dyDescent="0.25">
      <c r="A40" s="3" t="s">
        <v>318</v>
      </c>
      <c r="B40" s="3" t="s">
        <v>10320</v>
      </c>
      <c r="C40" s="3" t="s">
        <v>2703</v>
      </c>
      <c r="D40" s="3" t="s">
        <v>821</v>
      </c>
      <c r="E40" s="3" t="s">
        <v>821</v>
      </c>
      <c r="F40" s="3" t="s">
        <v>4590</v>
      </c>
      <c r="G40" s="3" t="s">
        <v>6473</v>
      </c>
    </row>
    <row r="41" spans="1:7" ht="45" customHeight="1" x14ac:dyDescent="0.25">
      <c r="A41" s="3" t="s">
        <v>324</v>
      </c>
      <c r="B41" s="3" t="s">
        <v>10321</v>
      </c>
      <c r="C41" s="3" t="s">
        <v>2703</v>
      </c>
      <c r="D41" s="3" t="s">
        <v>821</v>
      </c>
      <c r="E41" s="3" t="s">
        <v>821</v>
      </c>
      <c r="F41" s="3" t="s">
        <v>4590</v>
      </c>
      <c r="G41" s="3" t="s">
        <v>6473</v>
      </c>
    </row>
    <row r="42" spans="1:7" ht="45" customHeight="1" x14ac:dyDescent="0.25">
      <c r="A42" s="3" t="s">
        <v>328</v>
      </c>
      <c r="B42" s="3" t="s">
        <v>10322</v>
      </c>
      <c r="C42" s="3" t="s">
        <v>2703</v>
      </c>
      <c r="D42" s="3" t="s">
        <v>821</v>
      </c>
      <c r="E42" s="3" t="s">
        <v>821</v>
      </c>
      <c r="F42" s="3" t="s">
        <v>4590</v>
      </c>
      <c r="G42" s="3" t="s">
        <v>6473</v>
      </c>
    </row>
    <row r="43" spans="1:7" ht="45" customHeight="1" x14ac:dyDescent="0.25">
      <c r="A43" s="3" t="s">
        <v>331</v>
      </c>
      <c r="B43" s="3" t="s">
        <v>10323</v>
      </c>
      <c r="C43" s="3" t="s">
        <v>2703</v>
      </c>
      <c r="D43" s="3" t="s">
        <v>821</v>
      </c>
      <c r="E43" s="3" t="s">
        <v>821</v>
      </c>
      <c r="F43" s="3" t="s">
        <v>4590</v>
      </c>
      <c r="G43" s="3" t="s">
        <v>6473</v>
      </c>
    </row>
    <row r="44" spans="1:7" ht="45" customHeight="1" x14ac:dyDescent="0.25">
      <c r="A44" s="3" t="s">
        <v>337</v>
      </c>
      <c r="B44" s="3" t="s">
        <v>10324</v>
      </c>
      <c r="C44" s="3" t="s">
        <v>2703</v>
      </c>
      <c r="D44" s="3" t="s">
        <v>821</v>
      </c>
      <c r="E44" s="3" t="s">
        <v>821</v>
      </c>
      <c r="F44" s="3" t="s">
        <v>4590</v>
      </c>
      <c r="G44" s="3" t="s">
        <v>6473</v>
      </c>
    </row>
    <row r="45" spans="1:7" ht="45" customHeight="1" x14ac:dyDescent="0.25">
      <c r="A45" s="3" t="s">
        <v>340</v>
      </c>
      <c r="B45" s="3" t="s">
        <v>10325</v>
      </c>
      <c r="C45" s="3" t="s">
        <v>2703</v>
      </c>
      <c r="D45" s="3" t="s">
        <v>821</v>
      </c>
      <c r="E45" s="3" t="s">
        <v>821</v>
      </c>
      <c r="F45" s="3" t="s">
        <v>4590</v>
      </c>
      <c r="G45" s="3" t="s">
        <v>6473</v>
      </c>
    </row>
    <row r="46" spans="1:7" ht="45" customHeight="1" x14ac:dyDescent="0.25">
      <c r="A46" s="3" t="s">
        <v>345</v>
      </c>
      <c r="B46" s="3" t="s">
        <v>10326</v>
      </c>
      <c r="C46" s="3" t="s">
        <v>2703</v>
      </c>
      <c r="D46" s="3" t="s">
        <v>821</v>
      </c>
      <c r="E46" s="3" t="s">
        <v>821</v>
      </c>
      <c r="F46" s="3" t="s">
        <v>4590</v>
      </c>
      <c r="G46" s="3" t="s">
        <v>6473</v>
      </c>
    </row>
    <row r="47" spans="1:7" ht="45" customHeight="1" x14ac:dyDescent="0.25">
      <c r="A47" s="3" t="s">
        <v>350</v>
      </c>
      <c r="B47" s="3" t="s">
        <v>10327</v>
      </c>
      <c r="C47" s="3" t="s">
        <v>2703</v>
      </c>
      <c r="D47" s="3" t="s">
        <v>821</v>
      </c>
      <c r="E47" s="3" t="s">
        <v>821</v>
      </c>
      <c r="F47" s="3" t="s">
        <v>4590</v>
      </c>
      <c r="G47" s="3" t="s">
        <v>6473</v>
      </c>
    </row>
    <row r="48" spans="1:7" ht="45" customHeight="1" x14ac:dyDescent="0.25">
      <c r="A48" s="3" t="s">
        <v>355</v>
      </c>
      <c r="B48" s="3" t="s">
        <v>10328</v>
      </c>
      <c r="C48" s="3" t="s">
        <v>2703</v>
      </c>
      <c r="D48" s="3" t="s">
        <v>821</v>
      </c>
      <c r="E48" s="3" t="s">
        <v>821</v>
      </c>
      <c r="F48" s="3" t="s">
        <v>4590</v>
      </c>
      <c r="G48" s="3" t="s">
        <v>6473</v>
      </c>
    </row>
    <row r="49" spans="1:7" ht="45" customHeight="1" x14ac:dyDescent="0.25">
      <c r="A49" s="3" t="s">
        <v>359</v>
      </c>
      <c r="B49" s="3" t="s">
        <v>10329</v>
      </c>
      <c r="C49" s="3" t="s">
        <v>2703</v>
      </c>
      <c r="D49" s="3" t="s">
        <v>821</v>
      </c>
      <c r="E49" s="3" t="s">
        <v>821</v>
      </c>
      <c r="F49" s="3" t="s">
        <v>4590</v>
      </c>
      <c r="G49" s="3" t="s">
        <v>6473</v>
      </c>
    </row>
    <row r="50" spans="1:7" ht="45" customHeight="1" x14ac:dyDescent="0.25">
      <c r="A50" s="3" t="s">
        <v>362</v>
      </c>
      <c r="B50" s="3" t="s">
        <v>10330</v>
      </c>
      <c r="C50" s="3" t="s">
        <v>2703</v>
      </c>
      <c r="D50" s="3" t="s">
        <v>821</v>
      </c>
      <c r="E50" s="3" t="s">
        <v>821</v>
      </c>
      <c r="F50" s="3" t="s">
        <v>4590</v>
      </c>
      <c r="G50" s="3" t="s">
        <v>6473</v>
      </c>
    </row>
    <row r="51" spans="1:7" ht="45" customHeight="1" x14ac:dyDescent="0.25">
      <c r="A51" s="3" t="s">
        <v>366</v>
      </c>
      <c r="B51" s="3" t="s">
        <v>10331</v>
      </c>
      <c r="C51" s="3" t="s">
        <v>2703</v>
      </c>
      <c r="D51" s="3" t="s">
        <v>821</v>
      </c>
      <c r="E51" s="3" t="s">
        <v>821</v>
      </c>
      <c r="F51" s="3" t="s">
        <v>4590</v>
      </c>
      <c r="G51" s="3" t="s">
        <v>6473</v>
      </c>
    </row>
    <row r="52" spans="1:7" ht="45" customHeight="1" x14ac:dyDescent="0.25">
      <c r="A52" s="3" t="s">
        <v>372</v>
      </c>
      <c r="B52" s="3" t="s">
        <v>10332</v>
      </c>
      <c r="C52" s="3" t="s">
        <v>2703</v>
      </c>
      <c r="D52" s="3" t="s">
        <v>821</v>
      </c>
      <c r="E52" s="3" t="s">
        <v>821</v>
      </c>
      <c r="F52" s="3" t="s">
        <v>4590</v>
      </c>
      <c r="G52" s="3" t="s">
        <v>6473</v>
      </c>
    </row>
    <row r="53" spans="1:7" ht="45" customHeight="1" x14ac:dyDescent="0.25">
      <c r="A53" s="3" t="s">
        <v>379</v>
      </c>
      <c r="B53" s="3" t="s">
        <v>10333</v>
      </c>
      <c r="C53" s="3" t="s">
        <v>2703</v>
      </c>
      <c r="D53" s="3" t="s">
        <v>821</v>
      </c>
      <c r="E53" s="3" t="s">
        <v>821</v>
      </c>
      <c r="F53" s="3" t="s">
        <v>4590</v>
      </c>
      <c r="G53" s="3" t="s">
        <v>6473</v>
      </c>
    </row>
    <row r="54" spans="1:7" ht="45" customHeight="1" x14ac:dyDescent="0.25">
      <c r="A54" s="3" t="s">
        <v>385</v>
      </c>
      <c r="B54" s="3" t="s">
        <v>10334</v>
      </c>
      <c r="C54" s="3" t="s">
        <v>2703</v>
      </c>
      <c r="D54" s="3" t="s">
        <v>821</v>
      </c>
      <c r="E54" s="3" t="s">
        <v>821</v>
      </c>
      <c r="F54" s="3" t="s">
        <v>4590</v>
      </c>
      <c r="G54" s="3" t="s">
        <v>6473</v>
      </c>
    </row>
    <row r="55" spans="1:7" ht="45" customHeight="1" x14ac:dyDescent="0.25">
      <c r="A55" s="3" t="s">
        <v>390</v>
      </c>
      <c r="B55" s="3" t="s">
        <v>10335</v>
      </c>
      <c r="C55" s="3" t="s">
        <v>2703</v>
      </c>
      <c r="D55" s="3" t="s">
        <v>821</v>
      </c>
      <c r="E55" s="3" t="s">
        <v>821</v>
      </c>
      <c r="F55" s="3" t="s">
        <v>4590</v>
      </c>
      <c r="G55" s="3" t="s">
        <v>6473</v>
      </c>
    </row>
    <row r="56" spans="1:7" ht="45" customHeight="1" x14ac:dyDescent="0.25">
      <c r="A56" s="3" t="s">
        <v>395</v>
      </c>
      <c r="B56" s="3" t="s">
        <v>10336</v>
      </c>
      <c r="C56" s="3" t="s">
        <v>2703</v>
      </c>
      <c r="D56" s="3" t="s">
        <v>821</v>
      </c>
      <c r="E56" s="3" t="s">
        <v>821</v>
      </c>
      <c r="F56" s="3" t="s">
        <v>4590</v>
      </c>
      <c r="G56" s="3" t="s">
        <v>6473</v>
      </c>
    </row>
    <row r="57" spans="1:7" ht="45" customHeight="1" x14ac:dyDescent="0.25">
      <c r="A57" s="3" t="s">
        <v>398</v>
      </c>
      <c r="B57" s="3" t="s">
        <v>10337</v>
      </c>
      <c r="C57" s="3" t="s">
        <v>2703</v>
      </c>
      <c r="D57" s="3" t="s">
        <v>821</v>
      </c>
      <c r="E57" s="3" t="s">
        <v>821</v>
      </c>
      <c r="F57" s="3" t="s">
        <v>4590</v>
      </c>
      <c r="G57" s="3" t="s">
        <v>6473</v>
      </c>
    </row>
    <row r="58" spans="1:7" ht="45" customHeight="1" x14ac:dyDescent="0.25">
      <c r="A58" s="3" t="s">
        <v>402</v>
      </c>
      <c r="B58" s="3" t="s">
        <v>10338</v>
      </c>
      <c r="C58" s="3" t="s">
        <v>2703</v>
      </c>
      <c r="D58" s="3" t="s">
        <v>821</v>
      </c>
      <c r="E58" s="3" t="s">
        <v>821</v>
      </c>
      <c r="F58" s="3" t="s">
        <v>4590</v>
      </c>
      <c r="G58" s="3" t="s">
        <v>6473</v>
      </c>
    </row>
    <row r="59" spans="1:7" ht="45" customHeight="1" x14ac:dyDescent="0.25">
      <c r="A59" s="3" t="s">
        <v>409</v>
      </c>
      <c r="B59" s="3" t="s">
        <v>10339</v>
      </c>
      <c r="C59" s="3" t="s">
        <v>2703</v>
      </c>
      <c r="D59" s="3" t="s">
        <v>821</v>
      </c>
      <c r="E59" s="3" t="s">
        <v>821</v>
      </c>
      <c r="F59" s="3" t="s">
        <v>4590</v>
      </c>
      <c r="G59" s="3" t="s">
        <v>6473</v>
      </c>
    </row>
    <row r="60" spans="1:7" ht="45" customHeight="1" x14ac:dyDescent="0.25">
      <c r="A60" s="3" t="s">
        <v>415</v>
      </c>
      <c r="B60" s="3" t="s">
        <v>10340</v>
      </c>
      <c r="C60" s="3" t="s">
        <v>2703</v>
      </c>
      <c r="D60" s="3" t="s">
        <v>821</v>
      </c>
      <c r="E60" s="3" t="s">
        <v>821</v>
      </c>
      <c r="F60" s="3" t="s">
        <v>4590</v>
      </c>
      <c r="G60" s="3" t="s">
        <v>6473</v>
      </c>
    </row>
    <row r="61" spans="1:7" ht="45" customHeight="1" x14ac:dyDescent="0.25">
      <c r="A61" s="3" t="s">
        <v>419</v>
      </c>
      <c r="B61" s="3" t="s">
        <v>10341</v>
      </c>
      <c r="C61" s="3" t="s">
        <v>2703</v>
      </c>
      <c r="D61" s="3" t="s">
        <v>821</v>
      </c>
      <c r="E61" s="3" t="s">
        <v>821</v>
      </c>
      <c r="F61" s="3" t="s">
        <v>4590</v>
      </c>
      <c r="G61" s="3" t="s">
        <v>6473</v>
      </c>
    </row>
    <row r="62" spans="1:7" ht="45" customHeight="1" x14ac:dyDescent="0.25">
      <c r="A62" s="3" t="s">
        <v>423</v>
      </c>
      <c r="B62" s="3" t="s">
        <v>10342</v>
      </c>
      <c r="C62" s="3" t="s">
        <v>2703</v>
      </c>
      <c r="D62" s="3" t="s">
        <v>821</v>
      </c>
      <c r="E62" s="3" t="s">
        <v>821</v>
      </c>
      <c r="F62" s="3" t="s">
        <v>4590</v>
      </c>
      <c r="G62" s="3" t="s">
        <v>6473</v>
      </c>
    </row>
    <row r="63" spans="1:7" ht="45" customHeight="1" x14ac:dyDescent="0.25">
      <c r="A63" s="3" t="s">
        <v>429</v>
      </c>
      <c r="B63" s="3" t="s">
        <v>10343</v>
      </c>
      <c r="C63" s="3" t="s">
        <v>2703</v>
      </c>
      <c r="D63" s="3" t="s">
        <v>821</v>
      </c>
      <c r="E63" s="3" t="s">
        <v>821</v>
      </c>
      <c r="F63" s="3" t="s">
        <v>4590</v>
      </c>
      <c r="G63" s="3" t="s">
        <v>6473</v>
      </c>
    </row>
    <row r="64" spans="1:7" ht="45" customHeight="1" x14ac:dyDescent="0.25">
      <c r="A64" s="3" t="s">
        <v>434</v>
      </c>
      <c r="B64" s="3" t="s">
        <v>10344</v>
      </c>
      <c r="C64" s="3" t="s">
        <v>2703</v>
      </c>
      <c r="D64" s="3" t="s">
        <v>821</v>
      </c>
      <c r="E64" s="3" t="s">
        <v>821</v>
      </c>
      <c r="F64" s="3" t="s">
        <v>4590</v>
      </c>
      <c r="G64" s="3" t="s">
        <v>6473</v>
      </c>
    </row>
    <row r="65" spans="1:7" ht="45" customHeight="1" x14ac:dyDescent="0.25">
      <c r="A65" s="3" t="s">
        <v>440</v>
      </c>
      <c r="B65" s="3" t="s">
        <v>10345</v>
      </c>
      <c r="C65" s="3" t="s">
        <v>2703</v>
      </c>
      <c r="D65" s="3" t="s">
        <v>821</v>
      </c>
      <c r="E65" s="3" t="s">
        <v>821</v>
      </c>
      <c r="F65" s="3" t="s">
        <v>4590</v>
      </c>
      <c r="G65" s="3" t="s">
        <v>6473</v>
      </c>
    </row>
    <row r="66" spans="1:7" ht="45" customHeight="1" x14ac:dyDescent="0.25">
      <c r="A66" s="3" t="s">
        <v>444</v>
      </c>
      <c r="B66" s="3" t="s">
        <v>10346</v>
      </c>
      <c r="C66" s="3" t="s">
        <v>2703</v>
      </c>
      <c r="D66" s="3" t="s">
        <v>821</v>
      </c>
      <c r="E66" s="3" t="s">
        <v>821</v>
      </c>
      <c r="F66" s="3" t="s">
        <v>4590</v>
      </c>
      <c r="G66" s="3" t="s">
        <v>6473</v>
      </c>
    </row>
    <row r="67" spans="1:7" ht="45" customHeight="1" x14ac:dyDescent="0.25">
      <c r="A67" s="3" t="s">
        <v>450</v>
      </c>
      <c r="B67" s="3" t="s">
        <v>10347</v>
      </c>
      <c r="C67" s="3" t="s">
        <v>2703</v>
      </c>
      <c r="D67" s="3" t="s">
        <v>821</v>
      </c>
      <c r="E67" s="3" t="s">
        <v>821</v>
      </c>
      <c r="F67" s="3" t="s">
        <v>4590</v>
      </c>
      <c r="G67" s="3" t="s">
        <v>6473</v>
      </c>
    </row>
    <row r="68" spans="1:7" ht="45" customHeight="1" x14ac:dyDescent="0.25">
      <c r="A68" s="3" t="s">
        <v>456</v>
      </c>
      <c r="B68" s="3" t="s">
        <v>10348</v>
      </c>
      <c r="C68" s="3" t="s">
        <v>2703</v>
      </c>
      <c r="D68" s="3" t="s">
        <v>821</v>
      </c>
      <c r="E68" s="3" t="s">
        <v>821</v>
      </c>
      <c r="F68" s="3" t="s">
        <v>4590</v>
      </c>
      <c r="G68" s="3" t="s">
        <v>6473</v>
      </c>
    </row>
    <row r="69" spans="1:7" ht="45" customHeight="1" x14ac:dyDescent="0.25">
      <c r="A69" s="3" t="s">
        <v>461</v>
      </c>
      <c r="B69" s="3" t="s">
        <v>10349</v>
      </c>
      <c r="C69" s="3" t="s">
        <v>2703</v>
      </c>
      <c r="D69" s="3" t="s">
        <v>821</v>
      </c>
      <c r="E69" s="3" t="s">
        <v>821</v>
      </c>
      <c r="F69" s="3" t="s">
        <v>4590</v>
      </c>
      <c r="G69" s="3" t="s">
        <v>6473</v>
      </c>
    </row>
    <row r="70" spans="1:7" ht="45" customHeight="1" x14ac:dyDescent="0.25">
      <c r="A70" s="3" t="s">
        <v>467</v>
      </c>
      <c r="B70" s="3" t="s">
        <v>10350</v>
      </c>
      <c r="C70" s="3" t="s">
        <v>2703</v>
      </c>
      <c r="D70" s="3" t="s">
        <v>821</v>
      </c>
      <c r="E70" s="3" t="s">
        <v>821</v>
      </c>
      <c r="F70" s="3" t="s">
        <v>4590</v>
      </c>
      <c r="G70" s="3" t="s">
        <v>6473</v>
      </c>
    </row>
    <row r="71" spans="1:7" ht="45" customHeight="1" x14ac:dyDescent="0.25">
      <c r="A71" s="3" t="s">
        <v>471</v>
      </c>
      <c r="B71" s="3" t="s">
        <v>10351</v>
      </c>
      <c r="C71" s="3" t="s">
        <v>2703</v>
      </c>
      <c r="D71" s="3" t="s">
        <v>821</v>
      </c>
      <c r="E71" s="3" t="s">
        <v>821</v>
      </c>
      <c r="F71" s="3" t="s">
        <v>4590</v>
      </c>
      <c r="G71" s="3" t="s">
        <v>6473</v>
      </c>
    </row>
    <row r="72" spans="1:7" ht="45" customHeight="1" x14ac:dyDescent="0.25">
      <c r="A72" s="3" t="s">
        <v>477</v>
      </c>
      <c r="B72" s="3" t="s">
        <v>10352</v>
      </c>
      <c r="C72" s="3" t="s">
        <v>2703</v>
      </c>
      <c r="D72" s="3" t="s">
        <v>821</v>
      </c>
      <c r="E72" s="3" t="s">
        <v>821</v>
      </c>
      <c r="F72" s="3" t="s">
        <v>4590</v>
      </c>
      <c r="G72" s="3" t="s">
        <v>6473</v>
      </c>
    </row>
    <row r="73" spans="1:7" ht="45" customHeight="1" x14ac:dyDescent="0.25">
      <c r="A73" s="3" t="s">
        <v>481</v>
      </c>
      <c r="B73" s="3" t="s">
        <v>10353</v>
      </c>
      <c r="C73" s="3" t="s">
        <v>2703</v>
      </c>
      <c r="D73" s="3" t="s">
        <v>821</v>
      </c>
      <c r="E73" s="3" t="s">
        <v>821</v>
      </c>
      <c r="F73" s="3" t="s">
        <v>4590</v>
      </c>
      <c r="G73" s="3" t="s">
        <v>6473</v>
      </c>
    </row>
    <row r="74" spans="1:7" ht="45" customHeight="1" x14ac:dyDescent="0.25">
      <c r="A74" s="3" t="s">
        <v>484</v>
      </c>
      <c r="B74" s="3" t="s">
        <v>10354</v>
      </c>
      <c r="C74" s="3" t="s">
        <v>2703</v>
      </c>
      <c r="D74" s="3" t="s">
        <v>821</v>
      </c>
      <c r="E74" s="3" t="s">
        <v>821</v>
      </c>
      <c r="F74" s="3" t="s">
        <v>4590</v>
      </c>
      <c r="G74" s="3" t="s">
        <v>6473</v>
      </c>
    </row>
    <row r="75" spans="1:7" ht="45" customHeight="1" x14ac:dyDescent="0.25">
      <c r="A75" s="3" t="s">
        <v>487</v>
      </c>
      <c r="B75" s="3" t="s">
        <v>10355</v>
      </c>
      <c r="C75" s="3" t="s">
        <v>2703</v>
      </c>
      <c r="D75" s="3" t="s">
        <v>821</v>
      </c>
      <c r="E75" s="3" t="s">
        <v>821</v>
      </c>
      <c r="F75" s="3" t="s">
        <v>4590</v>
      </c>
      <c r="G75" s="3" t="s">
        <v>6473</v>
      </c>
    </row>
    <row r="76" spans="1:7" ht="45" customHeight="1" x14ac:dyDescent="0.25">
      <c r="A76" s="3" t="s">
        <v>490</v>
      </c>
      <c r="B76" s="3" t="s">
        <v>10356</v>
      </c>
      <c r="C76" s="3" t="s">
        <v>2703</v>
      </c>
      <c r="D76" s="3" t="s">
        <v>821</v>
      </c>
      <c r="E76" s="3" t="s">
        <v>821</v>
      </c>
      <c r="F76" s="3" t="s">
        <v>4590</v>
      </c>
      <c r="G76" s="3" t="s">
        <v>6473</v>
      </c>
    </row>
    <row r="77" spans="1:7" ht="45" customHeight="1" x14ac:dyDescent="0.25">
      <c r="A77" s="3" t="s">
        <v>497</v>
      </c>
      <c r="B77" s="3" t="s">
        <v>10357</v>
      </c>
      <c r="C77" s="3" t="s">
        <v>2703</v>
      </c>
      <c r="D77" s="3" t="s">
        <v>821</v>
      </c>
      <c r="E77" s="3" t="s">
        <v>821</v>
      </c>
      <c r="F77" s="3" t="s">
        <v>4590</v>
      </c>
      <c r="G77" s="3" t="s">
        <v>6473</v>
      </c>
    </row>
    <row r="78" spans="1:7" ht="45" customHeight="1" x14ac:dyDescent="0.25">
      <c r="A78" s="3" t="s">
        <v>501</v>
      </c>
      <c r="B78" s="3" t="s">
        <v>10358</v>
      </c>
      <c r="C78" s="3" t="s">
        <v>2703</v>
      </c>
      <c r="D78" s="3" t="s">
        <v>821</v>
      </c>
      <c r="E78" s="3" t="s">
        <v>821</v>
      </c>
      <c r="F78" s="3" t="s">
        <v>4590</v>
      </c>
      <c r="G78" s="3" t="s">
        <v>6473</v>
      </c>
    </row>
    <row r="79" spans="1:7" ht="45" customHeight="1" x14ac:dyDescent="0.25">
      <c r="A79" s="3" t="s">
        <v>505</v>
      </c>
      <c r="B79" s="3" t="s">
        <v>10359</v>
      </c>
      <c r="C79" s="3" t="s">
        <v>2703</v>
      </c>
      <c r="D79" s="3" t="s">
        <v>821</v>
      </c>
      <c r="E79" s="3" t="s">
        <v>821</v>
      </c>
      <c r="F79" s="3" t="s">
        <v>4590</v>
      </c>
      <c r="G79" s="3" t="s">
        <v>6473</v>
      </c>
    </row>
    <row r="80" spans="1:7" ht="45" customHeight="1" x14ac:dyDescent="0.25">
      <c r="A80" s="3" t="s">
        <v>509</v>
      </c>
      <c r="B80" s="3" t="s">
        <v>10360</v>
      </c>
      <c r="C80" s="3" t="s">
        <v>2703</v>
      </c>
      <c r="D80" s="3" t="s">
        <v>821</v>
      </c>
      <c r="E80" s="3" t="s">
        <v>821</v>
      </c>
      <c r="F80" s="3" t="s">
        <v>4590</v>
      </c>
      <c r="G80" s="3" t="s">
        <v>6473</v>
      </c>
    </row>
    <row r="81" spans="1:7" ht="45" customHeight="1" x14ac:dyDescent="0.25">
      <c r="A81" s="3" t="s">
        <v>517</v>
      </c>
      <c r="B81" s="3" t="s">
        <v>10361</v>
      </c>
      <c r="C81" s="3" t="s">
        <v>2703</v>
      </c>
      <c r="D81" s="3" t="s">
        <v>821</v>
      </c>
      <c r="E81" s="3" t="s">
        <v>821</v>
      </c>
      <c r="F81" s="3" t="s">
        <v>4590</v>
      </c>
      <c r="G81" s="3" t="s">
        <v>6473</v>
      </c>
    </row>
    <row r="82" spans="1:7" ht="45" customHeight="1" x14ac:dyDescent="0.25">
      <c r="A82" s="3" t="s">
        <v>521</v>
      </c>
      <c r="B82" s="3" t="s">
        <v>10362</v>
      </c>
      <c r="C82" s="3" t="s">
        <v>2703</v>
      </c>
      <c r="D82" s="3" t="s">
        <v>821</v>
      </c>
      <c r="E82" s="3" t="s">
        <v>821</v>
      </c>
      <c r="F82" s="3" t="s">
        <v>4590</v>
      </c>
      <c r="G82" s="3" t="s">
        <v>6473</v>
      </c>
    </row>
    <row r="83" spans="1:7" ht="45" customHeight="1" x14ac:dyDescent="0.25">
      <c r="A83" s="3" t="s">
        <v>527</v>
      </c>
      <c r="B83" s="3" t="s">
        <v>10363</v>
      </c>
      <c r="C83" s="3" t="s">
        <v>2703</v>
      </c>
      <c r="D83" s="3" t="s">
        <v>821</v>
      </c>
      <c r="E83" s="3" t="s">
        <v>821</v>
      </c>
      <c r="F83" s="3" t="s">
        <v>4590</v>
      </c>
      <c r="G83" s="3" t="s">
        <v>6473</v>
      </c>
    </row>
    <row r="84" spans="1:7" ht="45" customHeight="1" x14ac:dyDescent="0.25">
      <c r="A84" s="3" t="s">
        <v>531</v>
      </c>
      <c r="B84" s="3" t="s">
        <v>10364</v>
      </c>
      <c r="C84" s="3" t="s">
        <v>2703</v>
      </c>
      <c r="D84" s="3" t="s">
        <v>821</v>
      </c>
      <c r="E84" s="3" t="s">
        <v>821</v>
      </c>
      <c r="F84" s="3" t="s">
        <v>4590</v>
      </c>
      <c r="G84" s="3" t="s">
        <v>6473</v>
      </c>
    </row>
    <row r="85" spans="1:7" ht="45" customHeight="1" x14ac:dyDescent="0.25">
      <c r="A85" s="3" t="s">
        <v>535</v>
      </c>
      <c r="B85" s="3" t="s">
        <v>10365</v>
      </c>
      <c r="C85" s="3" t="s">
        <v>2703</v>
      </c>
      <c r="D85" s="3" t="s">
        <v>821</v>
      </c>
      <c r="E85" s="3" t="s">
        <v>821</v>
      </c>
      <c r="F85" s="3" t="s">
        <v>4590</v>
      </c>
      <c r="G85" s="3" t="s">
        <v>6473</v>
      </c>
    </row>
    <row r="86" spans="1:7" ht="45" customHeight="1" x14ac:dyDescent="0.25">
      <c r="A86" s="3" t="s">
        <v>538</v>
      </c>
      <c r="B86" s="3" t="s">
        <v>10366</v>
      </c>
      <c r="C86" s="3" t="s">
        <v>2703</v>
      </c>
      <c r="D86" s="3" t="s">
        <v>821</v>
      </c>
      <c r="E86" s="3" t="s">
        <v>821</v>
      </c>
      <c r="F86" s="3" t="s">
        <v>4590</v>
      </c>
      <c r="G86" s="3" t="s">
        <v>6473</v>
      </c>
    </row>
    <row r="87" spans="1:7" ht="45" customHeight="1" x14ac:dyDescent="0.25">
      <c r="A87" s="3" t="s">
        <v>543</v>
      </c>
      <c r="B87" s="3" t="s">
        <v>10367</v>
      </c>
      <c r="C87" s="3" t="s">
        <v>2703</v>
      </c>
      <c r="D87" s="3" t="s">
        <v>821</v>
      </c>
      <c r="E87" s="3" t="s">
        <v>821</v>
      </c>
      <c r="F87" s="3" t="s">
        <v>4590</v>
      </c>
      <c r="G87" s="3" t="s">
        <v>6473</v>
      </c>
    </row>
    <row r="88" spans="1:7" ht="45" customHeight="1" x14ac:dyDescent="0.25">
      <c r="A88" s="3" t="s">
        <v>549</v>
      </c>
      <c r="B88" s="3" t="s">
        <v>10368</v>
      </c>
      <c r="C88" s="3" t="s">
        <v>2703</v>
      </c>
      <c r="D88" s="3" t="s">
        <v>821</v>
      </c>
      <c r="E88" s="3" t="s">
        <v>821</v>
      </c>
      <c r="F88" s="3" t="s">
        <v>4590</v>
      </c>
      <c r="G88" s="3" t="s">
        <v>6473</v>
      </c>
    </row>
    <row r="89" spans="1:7" ht="45" customHeight="1" x14ac:dyDescent="0.25">
      <c r="A89" s="3" t="s">
        <v>554</v>
      </c>
      <c r="B89" s="3" t="s">
        <v>10369</v>
      </c>
      <c r="C89" s="3" t="s">
        <v>2703</v>
      </c>
      <c r="D89" s="3" t="s">
        <v>821</v>
      </c>
      <c r="E89" s="3" t="s">
        <v>821</v>
      </c>
      <c r="F89" s="3" t="s">
        <v>4590</v>
      </c>
      <c r="G89" s="3" t="s">
        <v>6473</v>
      </c>
    </row>
    <row r="90" spans="1:7" ht="45" customHeight="1" x14ac:dyDescent="0.25">
      <c r="A90" s="3" t="s">
        <v>558</v>
      </c>
      <c r="B90" s="3" t="s">
        <v>10370</v>
      </c>
      <c r="C90" s="3" t="s">
        <v>2703</v>
      </c>
      <c r="D90" s="3" t="s">
        <v>821</v>
      </c>
      <c r="E90" s="3" t="s">
        <v>821</v>
      </c>
      <c r="F90" s="3" t="s">
        <v>4590</v>
      </c>
      <c r="G90" s="3" t="s">
        <v>6473</v>
      </c>
    </row>
    <row r="91" spans="1:7" ht="45" customHeight="1" x14ac:dyDescent="0.25">
      <c r="A91" s="3" t="s">
        <v>561</v>
      </c>
      <c r="B91" s="3" t="s">
        <v>10371</v>
      </c>
      <c r="C91" s="3" t="s">
        <v>2703</v>
      </c>
      <c r="D91" s="3" t="s">
        <v>821</v>
      </c>
      <c r="E91" s="3" t="s">
        <v>821</v>
      </c>
      <c r="F91" s="3" t="s">
        <v>4590</v>
      </c>
      <c r="G91" s="3" t="s">
        <v>6473</v>
      </c>
    </row>
    <row r="92" spans="1:7" ht="45" customHeight="1" x14ac:dyDescent="0.25">
      <c r="A92" s="3" t="s">
        <v>566</v>
      </c>
      <c r="B92" s="3" t="s">
        <v>10372</v>
      </c>
      <c r="C92" s="3" t="s">
        <v>2703</v>
      </c>
      <c r="D92" s="3" t="s">
        <v>821</v>
      </c>
      <c r="E92" s="3" t="s">
        <v>821</v>
      </c>
      <c r="F92" s="3" t="s">
        <v>4590</v>
      </c>
      <c r="G92" s="3" t="s">
        <v>6473</v>
      </c>
    </row>
    <row r="93" spans="1:7" ht="45" customHeight="1" x14ac:dyDescent="0.25">
      <c r="A93" s="3" t="s">
        <v>570</v>
      </c>
      <c r="B93" s="3" t="s">
        <v>10373</v>
      </c>
      <c r="C93" s="3" t="s">
        <v>2703</v>
      </c>
      <c r="D93" s="3" t="s">
        <v>821</v>
      </c>
      <c r="E93" s="3" t="s">
        <v>821</v>
      </c>
      <c r="F93" s="3" t="s">
        <v>4590</v>
      </c>
      <c r="G93" s="3" t="s">
        <v>6473</v>
      </c>
    </row>
    <row r="94" spans="1:7" ht="45" customHeight="1" x14ac:dyDescent="0.25">
      <c r="A94" s="3" t="s">
        <v>576</v>
      </c>
      <c r="B94" s="3" t="s">
        <v>10374</v>
      </c>
      <c r="C94" s="3" t="s">
        <v>2703</v>
      </c>
      <c r="D94" s="3" t="s">
        <v>821</v>
      </c>
      <c r="E94" s="3" t="s">
        <v>821</v>
      </c>
      <c r="F94" s="3" t="s">
        <v>4590</v>
      </c>
      <c r="G94" s="3" t="s">
        <v>6473</v>
      </c>
    </row>
    <row r="95" spans="1:7" ht="45" customHeight="1" x14ac:dyDescent="0.25">
      <c r="A95" s="3" t="s">
        <v>579</v>
      </c>
      <c r="B95" s="3" t="s">
        <v>10375</v>
      </c>
      <c r="C95" s="3" t="s">
        <v>2703</v>
      </c>
      <c r="D95" s="3" t="s">
        <v>821</v>
      </c>
      <c r="E95" s="3" t="s">
        <v>821</v>
      </c>
      <c r="F95" s="3" t="s">
        <v>4590</v>
      </c>
      <c r="G95" s="3" t="s">
        <v>6473</v>
      </c>
    </row>
    <row r="96" spans="1:7" ht="45" customHeight="1" x14ac:dyDescent="0.25">
      <c r="A96" s="3" t="s">
        <v>586</v>
      </c>
      <c r="B96" s="3" t="s">
        <v>10376</v>
      </c>
      <c r="C96" s="3" t="s">
        <v>2703</v>
      </c>
      <c r="D96" s="3" t="s">
        <v>821</v>
      </c>
      <c r="E96" s="3" t="s">
        <v>821</v>
      </c>
      <c r="F96" s="3" t="s">
        <v>4590</v>
      </c>
      <c r="G96" s="3" t="s">
        <v>6473</v>
      </c>
    </row>
    <row r="97" spans="1:7" ht="45" customHeight="1" x14ac:dyDescent="0.25">
      <c r="A97" s="3" t="s">
        <v>591</v>
      </c>
      <c r="B97" s="3" t="s">
        <v>10377</v>
      </c>
      <c r="C97" s="3" t="s">
        <v>2703</v>
      </c>
      <c r="D97" s="3" t="s">
        <v>821</v>
      </c>
      <c r="E97" s="3" t="s">
        <v>821</v>
      </c>
      <c r="F97" s="3" t="s">
        <v>4590</v>
      </c>
      <c r="G97" s="3" t="s">
        <v>6473</v>
      </c>
    </row>
    <row r="98" spans="1:7" ht="45" customHeight="1" x14ac:dyDescent="0.25">
      <c r="A98" s="3" t="s">
        <v>595</v>
      </c>
      <c r="B98" s="3" t="s">
        <v>10378</v>
      </c>
      <c r="C98" s="3" t="s">
        <v>2703</v>
      </c>
      <c r="D98" s="3" t="s">
        <v>821</v>
      </c>
      <c r="E98" s="3" t="s">
        <v>821</v>
      </c>
      <c r="F98" s="3" t="s">
        <v>4590</v>
      </c>
      <c r="G98" s="3" t="s">
        <v>6473</v>
      </c>
    </row>
    <row r="99" spans="1:7" ht="45" customHeight="1" x14ac:dyDescent="0.25">
      <c r="A99" s="3" t="s">
        <v>600</v>
      </c>
      <c r="B99" s="3" t="s">
        <v>10379</v>
      </c>
      <c r="C99" s="3" t="s">
        <v>2703</v>
      </c>
      <c r="D99" s="3" t="s">
        <v>821</v>
      </c>
      <c r="E99" s="3" t="s">
        <v>821</v>
      </c>
      <c r="F99" s="3" t="s">
        <v>4590</v>
      </c>
      <c r="G99" s="3" t="s">
        <v>6473</v>
      </c>
    </row>
    <row r="100" spans="1:7" ht="45" customHeight="1" x14ac:dyDescent="0.25">
      <c r="A100" s="3" t="s">
        <v>605</v>
      </c>
      <c r="B100" s="3" t="s">
        <v>10380</v>
      </c>
      <c r="C100" s="3" t="s">
        <v>2703</v>
      </c>
      <c r="D100" s="3" t="s">
        <v>821</v>
      </c>
      <c r="E100" s="3" t="s">
        <v>821</v>
      </c>
      <c r="F100" s="3" t="s">
        <v>4590</v>
      </c>
      <c r="G100" s="3" t="s">
        <v>6473</v>
      </c>
    </row>
    <row r="101" spans="1:7" ht="45" customHeight="1" x14ac:dyDescent="0.25">
      <c r="A101" s="3" t="s">
        <v>610</v>
      </c>
      <c r="B101" s="3" t="s">
        <v>10381</v>
      </c>
      <c r="C101" s="3" t="s">
        <v>2703</v>
      </c>
      <c r="D101" s="3" t="s">
        <v>821</v>
      </c>
      <c r="E101" s="3" t="s">
        <v>821</v>
      </c>
      <c r="F101" s="3" t="s">
        <v>4590</v>
      </c>
      <c r="G101" s="3" t="s">
        <v>6473</v>
      </c>
    </row>
    <row r="102" spans="1:7" ht="45" customHeight="1" x14ac:dyDescent="0.25">
      <c r="A102" s="3" t="s">
        <v>615</v>
      </c>
      <c r="B102" s="3" t="s">
        <v>10382</v>
      </c>
      <c r="C102" s="3" t="s">
        <v>2703</v>
      </c>
      <c r="D102" s="3" t="s">
        <v>821</v>
      </c>
      <c r="E102" s="3" t="s">
        <v>821</v>
      </c>
      <c r="F102" s="3" t="s">
        <v>4590</v>
      </c>
      <c r="G102" s="3" t="s">
        <v>6473</v>
      </c>
    </row>
    <row r="103" spans="1:7" ht="45" customHeight="1" x14ac:dyDescent="0.25">
      <c r="A103" s="3" t="s">
        <v>620</v>
      </c>
      <c r="B103" s="3" t="s">
        <v>10383</v>
      </c>
      <c r="C103" s="3" t="s">
        <v>2703</v>
      </c>
      <c r="D103" s="3" t="s">
        <v>821</v>
      </c>
      <c r="E103" s="3" t="s">
        <v>821</v>
      </c>
      <c r="F103" s="3" t="s">
        <v>4590</v>
      </c>
      <c r="G103" s="3" t="s">
        <v>6473</v>
      </c>
    </row>
    <row r="104" spans="1:7" ht="45" customHeight="1" x14ac:dyDescent="0.25">
      <c r="A104" s="3" t="s">
        <v>623</v>
      </c>
      <c r="B104" s="3" t="s">
        <v>10384</v>
      </c>
      <c r="C104" s="3" t="s">
        <v>2703</v>
      </c>
      <c r="D104" s="3" t="s">
        <v>821</v>
      </c>
      <c r="E104" s="3" t="s">
        <v>821</v>
      </c>
      <c r="F104" s="3" t="s">
        <v>4590</v>
      </c>
      <c r="G104" s="3" t="s">
        <v>6473</v>
      </c>
    </row>
    <row r="105" spans="1:7" ht="45" customHeight="1" x14ac:dyDescent="0.25">
      <c r="A105" s="3" t="s">
        <v>627</v>
      </c>
      <c r="B105" s="3" t="s">
        <v>10385</v>
      </c>
      <c r="C105" s="3" t="s">
        <v>2703</v>
      </c>
      <c r="D105" s="3" t="s">
        <v>821</v>
      </c>
      <c r="E105" s="3" t="s">
        <v>821</v>
      </c>
      <c r="F105" s="3" t="s">
        <v>4590</v>
      </c>
      <c r="G105" s="3" t="s">
        <v>6473</v>
      </c>
    </row>
    <row r="106" spans="1:7" ht="45" customHeight="1" x14ac:dyDescent="0.25">
      <c r="A106" s="3" t="s">
        <v>630</v>
      </c>
      <c r="B106" s="3" t="s">
        <v>10386</v>
      </c>
      <c r="C106" s="3" t="s">
        <v>2703</v>
      </c>
      <c r="D106" s="3" t="s">
        <v>821</v>
      </c>
      <c r="E106" s="3" t="s">
        <v>821</v>
      </c>
      <c r="F106" s="3" t="s">
        <v>4590</v>
      </c>
      <c r="G106" s="3" t="s">
        <v>6473</v>
      </c>
    </row>
    <row r="107" spans="1:7" ht="45" customHeight="1" x14ac:dyDescent="0.25">
      <c r="A107" s="3" t="s">
        <v>634</v>
      </c>
      <c r="B107" s="3" t="s">
        <v>10387</v>
      </c>
      <c r="C107" s="3" t="s">
        <v>2703</v>
      </c>
      <c r="D107" s="3" t="s">
        <v>821</v>
      </c>
      <c r="E107" s="3" t="s">
        <v>821</v>
      </c>
      <c r="F107" s="3" t="s">
        <v>4590</v>
      </c>
      <c r="G107" s="3" t="s">
        <v>6473</v>
      </c>
    </row>
    <row r="108" spans="1:7" ht="45" customHeight="1" x14ac:dyDescent="0.25">
      <c r="A108" s="3" t="s">
        <v>637</v>
      </c>
      <c r="B108" s="3" t="s">
        <v>10388</v>
      </c>
      <c r="C108" s="3" t="s">
        <v>2703</v>
      </c>
      <c r="D108" s="3" t="s">
        <v>821</v>
      </c>
      <c r="E108" s="3" t="s">
        <v>821</v>
      </c>
      <c r="F108" s="3" t="s">
        <v>4590</v>
      </c>
      <c r="G108" s="3" t="s">
        <v>6473</v>
      </c>
    </row>
    <row r="109" spans="1:7" ht="45" customHeight="1" x14ac:dyDescent="0.25">
      <c r="A109" s="3" t="s">
        <v>641</v>
      </c>
      <c r="B109" s="3" t="s">
        <v>10389</v>
      </c>
      <c r="C109" s="3" t="s">
        <v>2703</v>
      </c>
      <c r="D109" s="3" t="s">
        <v>821</v>
      </c>
      <c r="E109" s="3" t="s">
        <v>821</v>
      </c>
      <c r="F109" s="3" t="s">
        <v>4590</v>
      </c>
      <c r="G109" s="3" t="s">
        <v>6473</v>
      </c>
    </row>
    <row r="110" spans="1:7" ht="45" customHeight="1" x14ac:dyDescent="0.25">
      <c r="A110" s="3" t="s">
        <v>646</v>
      </c>
      <c r="B110" s="3" t="s">
        <v>10390</v>
      </c>
      <c r="C110" s="3" t="s">
        <v>2703</v>
      </c>
      <c r="D110" s="3" t="s">
        <v>821</v>
      </c>
      <c r="E110" s="3" t="s">
        <v>821</v>
      </c>
      <c r="F110" s="3" t="s">
        <v>4590</v>
      </c>
      <c r="G110" s="3" t="s">
        <v>6473</v>
      </c>
    </row>
    <row r="111" spans="1:7" ht="45" customHeight="1" x14ac:dyDescent="0.25">
      <c r="A111" s="3" t="s">
        <v>650</v>
      </c>
      <c r="B111" s="3" t="s">
        <v>10391</v>
      </c>
      <c r="C111" s="3" t="s">
        <v>2703</v>
      </c>
      <c r="D111" s="3" t="s">
        <v>821</v>
      </c>
      <c r="E111" s="3" t="s">
        <v>821</v>
      </c>
      <c r="F111" s="3" t="s">
        <v>4590</v>
      </c>
      <c r="G111" s="3" t="s">
        <v>6473</v>
      </c>
    </row>
    <row r="112" spans="1:7" ht="45" customHeight="1" x14ac:dyDescent="0.25">
      <c r="A112" s="3" t="s">
        <v>653</v>
      </c>
      <c r="B112" s="3" t="s">
        <v>10392</v>
      </c>
      <c r="C112" s="3" t="s">
        <v>2703</v>
      </c>
      <c r="D112" s="3" t="s">
        <v>821</v>
      </c>
      <c r="E112" s="3" t="s">
        <v>821</v>
      </c>
      <c r="F112" s="3" t="s">
        <v>4590</v>
      </c>
      <c r="G112" s="3" t="s">
        <v>6473</v>
      </c>
    </row>
    <row r="113" spans="1:7" ht="45" customHeight="1" x14ac:dyDescent="0.25">
      <c r="A113" s="3" t="s">
        <v>658</v>
      </c>
      <c r="B113" s="3" t="s">
        <v>10393</v>
      </c>
      <c r="C113" s="3" t="s">
        <v>2703</v>
      </c>
      <c r="D113" s="3" t="s">
        <v>821</v>
      </c>
      <c r="E113" s="3" t="s">
        <v>821</v>
      </c>
      <c r="F113" s="3" t="s">
        <v>4590</v>
      </c>
      <c r="G113" s="3" t="s">
        <v>6473</v>
      </c>
    </row>
    <row r="114" spans="1:7" ht="45" customHeight="1" x14ac:dyDescent="0.25">
      <c r="A114" s="3" t="s">
        <v>664</v>
      </c>
      <c r="B114" s="3" t="s">
        <v>10394</v>
      </c>
      <c r="C114" s="3" t="s">
        <v>2703</v>
      </c>
      <c r="D114" s="3" t="s">
        <v>821</v>
      </c>
      <c r="E114" s="3" t="s">
        <v>821</v>
      </c>
      <c r="F114" s="3" t="s">
        <v>4590</v>
      </c>
      <c r="G114" s="3" t="s">
        <v>6473</v>
      </c>
    </row>
    <row r="115" spans="1:7" ht="45" customHeight="1" x14ac:dyDescent="0.25">
      <c r="A115" s="3" t="s">
        <v>668</v>
      </c>
      <c r="B115" s="3" t="s">
        <v>10395</v>
      </c>
      <c r="C115" s="3" t="s">
        <v>2703</v>
      </c>
      <c r="D115" s="3" t="s">
        <v>821</v>
      </c>
      <c r="E115" s="3" t="s">
        <v>821</v>
      </c>
      <c r="F115" s="3" t="s">
        <v>4590</v>
      </c>
      <c r="G115" s="3" t="s">
        <v>6473</v>
      </c>
    </row>
    <row r="116" spans="1:7" ht="45" customHeight="1" x14ac:dyDescent="0.25">
      <c r="A116" s="3" t="s">
        <v>673</v>
      </c>
      <c r="B116" s="3" t="s">
        <v>10396</v>
      </c>
      <c r="C116" s="3" t="s">
        <v>2703</v>
      </c>
      <c r="D116" s="3" t="s">
        <v>821</v>
      </c>
      <c r="E116" s="3" t="s">
        <v>821</v>
      </c>
      <c r="F116" s="3" t="s">
        <v>4590</v>
      </c>
      <c r="G116" s="3" t="s">
        <v>6473</v>
      </c>
    </row>
    <row r="117" spans="1:7" ht="45" customHeight="1" x14ac:dyDescent="0.25">
      <c r="A117" s="3" t="s">
        <v>677</v>
      </c>
      <c r="B117" s="3" t="s">
        <v>10397</v>
      </c>
      <c r="C117" s="3" t="s">
        <v>2703</v>
      </c>
      <c r="D117" s="3" t="s">
        <v>821</v>
      </c>
      <c r="E117" s="3" t="s">
        <v>821</v>
      </c>
      <c r="F117" s="3" t="s">
        <v>4590</v>
      </c>
      <c r="G117" s="3" t="s">
        <v>6473</v>
      </c>
    </row>
    <row r="118" spans="1:7" ht="45" customHeight="1" x14ac:dyDescent="0.25">
      <c r="A118" s="3" t="s">
        <v>680</v>
      </c>
      <c r="B118" s="3" t="s">
        <v>10398</v>
      </c>
      <c r="C118" s="3" t="s">
        <v>2703</v>
      </c>
      <c r="D118" s="3" t="s">
        <v>821</v>
      </c>
      <c r="E118" s="3" t="s">
        <v>821</v>
      </c>
      <c r="F118" s="3" t="s">
        <v>4590</v>
      </c>
      <c r="G118" s="3" t="s">
        <v>6473</v>
      </c>
    </row>
    <row r="119" spans="1:7" ht="45" customHeight="1" x14ac:dyDescent="0.25">
      <c r="A119" s="3" t="s">
        <v>682</v>
      </c>
      <c r="B119" s="3" t="s">
        <v>10399</v>
      </c>
      <c r="C119" s="3" t="s">
        <v>2703</v>
      </c>
      <c r="D119" s="3" t="s">
        <v>821</v>
      </c>
      <c r="E119" s="3" t="s">
        <v>821</v>
      </c>
      <c r="F119" s="3" t="s">
        <v>4590</v>
      </c>
      <c r="G119" s="3" t="s">
        <v>6473</v>
      </c>
    </row>
    <row r="120" spans="1:7" ht="45" customHeight="1" x14ac:dyDescent="0.25">
      <c r="A120" s="3" t="s">
        <v>686</v>
      </c>
      <c r="B120" s="3" t="s">
        <v>10400</v>
      </c>
      <c r="C120" s="3" t="s">
        <v>2703</v>
      </c>
      <c r="D120" s="3" t="s">
        <v>821</v>
      </c>
      <c r="E120" s="3" t="s">
        <v>821</v>
      </c>
      <c r="F120" s="3" t="s">
        <v>4590</v>
      </c>
      <c r="G120" s="3" t="s">
        <v>6473</v>
      </c>
    </row>
    <row r="121" spans="1:7" ht="45" customHeight="1" x14ac:dyDescent="0.25">
      <c r="A121" s="3" t="s">
        <v>689</v>
      </c>
      <c r="B121" s="3" t="s">
        <v>10401</v>
      </c>
      <c r="C121" s="3" t="s">
        <v>2703</v>
      </c>
      <c r="D121" s="3" t="s">
        <v>821</v>
      </c>
      <c r="E121" s="3" t="s">
        <v>821</v>
      </c>
      <c r="F121" s="3" t="s">
        <v>4590</v>
      </c>
      <c r="G121" s="3" t="s">
        <v>6473</v>
      </c>
    </row>
    <row r="122" spans="1:7" ht="45" customHeight="1" x14ac:dyDescent="0.25">
      <c r="A122" s="3" t="s">
        <v>693</v>
      </c>
      <c r="B122" s="3" t="s">
        <v>10402</v>
      </c>
      <c r="C122" s="3" t="s">
        <v>2703</v>
      </c>
      <c r="D122" s="3" t="s">
        <v>821</v>
      </c>
      <c r="E122" s="3" t="s">
        <v>821</v>
      </c>
      <c r="F122" s="3" t="s">
        <v>4590</v>
      </c>
      <c r="G122" s="3" t="s">
        <v>6473</v>
      </c>
    </row>
    <row r="123" spans="1:7" ht="45" customHeight="1" x14ac:dyDescent="0.25">
      <c r="A123" s="3" t="s">
        <v>696</v>
      </c>
      <c r="B123" s="3" t="s">
        <v>10403</v>
      </c>
      <c r="C123" s="3" t="s">
        <v>2703</v>
      </c>
      <c r="D123" s="3" t="s">
        <v>821</v>
      </c>
      <c r="E123" s="3" t="s">
        <v>821</v>
      </c>
      <c r="F123" s="3" t="s">
        <v>4590</v>
      </c>
      <c r="G123" s="3" t="s">
        <v>6473</v>
      </c>
    </row>
    <row r="124" spans="1:7" ht="45" customHeight="1" x14ac:dyDescent="0.25">
      <c r="A124" s="3" t="s">
        <v>699</v>
      </c>
      <c r="B124" s="3" t="s">
        <v>10404</v>
      </c>
      <c r="C124" s="3" t="s">
        <v>2703</v>
      </c>
      <c r="D124" s="3" t="s">
        <v>821</v>
      </c>
      <c r="E124" s="3" t="s">
        <v>821</v>
      </c>
      <c r="F124" s="3" t="s">
        <v>4590</v>
      </c>
      <c r="G124" s="3" t="s">
        <v>6473</v>
      </c>
    </row>
    <row r="125" spans="1:7" ht="45" customHeight="1" x14ac:dyDescent="0.25">
      <c r="A125" s="3" t="s">
        <v>702</v>
      </c>
      <c r="B125" s="3" t="s">
        <v>10405</v>
      </c>
      <c r="C125" s="3" t="s">
        <v>2703</v>
      </c>
      <c r="D125" s="3" t="s">
        <v>821</v>
      </c>
      <c r="E125" s="3" t="s">
        <v>821</v>
      </c>
      <c r="F125" s="3" t="s">
        <v>4590</v>
      </c>
      <c r="G125" s="3" t="s">
        <v>6473</v>
      </c>
    </row>
    <row r="126" spans="1:7" ht="45" customHeight="1" x14ac:dyDescent="0.25">
      <c r="A126" s="3" t="s">
        <v>705</v>
      </c>
      <c r="B126" s="3" t="s">
        <v>10406</v>
      </c>
      <c r="C126" s="3" t="s">
        <v>2703</v>
      </c>
      <c r="D126" s="3" t="s">
        <v>821</v>
      </c>
      <c r="E126" s="3" t="s">
        <v>821</v>
      </c>
      <c r="F126" s="3" t="s">
        <v>4590</v>
      </c>
      <c r="G126" s="3" t="s">
        <v>6473</v>
      </c>
    </row>
    <row r="127" spans="1:7" ht="45" customHeight="1" x14ac:dyDescent="0.25">
      <c r="A127" s="3" t="s">
        <v>707</v>
      </c>
      <c r="B127" s="3" t="s">
        <v>10407</v>
      </c>
      <c r="C127" s="3" t="s">
        <v>2703</v>
      </c>
      <c r="D127" s="3" t="s">
        <v>821</v>
      </c>
      <c r="E127" s="3" t="s">
        <v>821</v>
      </c>
      <c r="F127" s="3" t="s">
        <v>4590</v>
      </c>
      <c r="G127" s="3" t="s">
        <v>6473</v>
      </c>
    </row>
    <row r="128" spans="1:7" ht="45" customHeight="1" x14ac:dyDescent="0.25">
      <c r="A128" s="3" t="s">
        <v>712</v>
      </c>
      <c r="B128" s="3" t="s">
        <v>10408</v>
      </c>
      <c r="C128" s="3" t="s">
        <v>2703</v>
      </c>
      <c r="D128" s="3" t="s">
        <v>821</v>
      </c>
      <c r="E128" s="3" t="s">
        <v>821</v>
      </c>
      <c r="F128" s="3" t="s">
        <v>4590</v>
      </c>
      <c r="G128" s="3" t="s">
        <v>6473</v>
      </c>
    </row>
    <row r="129" spans="1:7" ht="45" customHeight="1" x14ac:dyDescent="0.25">
      <c r="A129" s="3" t="s">
        <v>717</v>
      </c>
      <c r="B129" s="3" t="s">
        <v>10409</v>
      </c>
      <c r="C129" s="3" t="s">
        <v>2703</v>
      </c>
      <c r="D129" s="3" t="s">
        <v>821</v>
      </c>
      <c r="E129" s="3" t="s">
        <v>821</v>
      </c>
      <c r="F129" s="3" t="s">
        <v>4590</v>
      </c>
      <c r="G129" s="3" t="s">
        <v>6473</v>
      </c>
    </row>
    <row r="130" spans="1:7" ht="45" customHeight="1" x14ac:dyDescent="0.25">
      <c r="A130" s="3" t="s">
        <v>721</v>
      </c>
      <c r="B130" s="3" t="s">
        <v>10410</v>
      </c>
      <c r="C130" s="3" t="s">
        <v>2703</v>
      </c>
      <c r="D130" s="3" t="s">
        <v>821</v>
      </c>
      <c r="E130" s="3" t="s">
        <v>821</v>
      </c>
      <c r="F130" s="3" t="s">
        <v>4590</v>
      </c>
      <c r="G130" s="3" t="s">
        <v>6473</v>
      </c>
    </row>
    <row r="131" spans="1:7" ht="45" customHeight="1" x14ac:dyDescent="0.25">
      <c r="A131" s="3" t="s">
        <v>724</v>
      </c>
      <c r="B131" s="3" t="s">
        <v>10411</v>
      </c>
      <c r="C131" s="3" t="s">
        <v>2703</v>
      </c>
      <c r="D131" s="3" t="s">
        <v>821</v>
      </c>
      <c r="E131" s="3" t="s">
        <v>821</v>
      </c>
      <c r="F131" s="3" t="s">
        <v>4590</v>
      </c>
      <c r="G131" s="3" t="s">
        <v>6473</v>
      </c>
    </row>
    <row r="132" spans="1:7" ht="45" customHeight="1" x14ac:dyDescent="0.25">
      <c r="A132" s="3" t="s">
        <v>727</v>
      </c>
      <c r="B132" s="3" t="s">
        <v>10412</v>
      </c>
      <c r="C132" s="3" t="s">
        <v>2703</v>
      </c>
      <c r="D132" s="3" t="s">
        <v>821</v>
      </c>
      <c r="E132" s="3" t="s">
        <v>821</v>
      </c>
      <c r="F132" s="3" t="s">
        <v>4590</v>
      </c>
      <c r="G132" s="3" t="s">
        <v>6473</v>
      </c>
    </row>
    <row r="133" spans="1:7" ht="45" customHeight="1" x14ac:dyDescent="0.25">
      <c r="A133" s="3" t="s">
        <v>729</v>
      </c>
      <c r="B133" s="3" t="s">
        <v>10413</v>
      </c>
      <c r="C133" s="3" t="s">
        <v>2703</v>
      </c>
      <c r="D133" s="3" t="s">
        <v>821</v>
      </c>
      <c r="E133" s="3" t="s">
        <v>821</v>
      </c>
      <c r="F133" s="3" t="s">
        <v>4590</v>
      </c>
      <c r="G133" s="3" t="s">
        <v>6473</v>
      </c>
    </row>
    <row r="134" spans="1:7" ht="45" customHeight="1" x14ac:dyDescent="0.25">
      <c r="A134" s="3" t="s">
        <v>734</v>
      </c>
      <c r="B134" s="3" t="s">
        <v>10414</v>
      </c>
      <c r="C134" s="3" t="s">
        <v>2703</v>
      </c>
      <c r="D134" s="3" t="s">
        <v>821</v>
      </c>
      <c r="E134" s="3" t="s">
        <v>821</v>
      </c>
      <c r="F134" s="3" t="s">
        <v>4590</v>
      </c>
      <c r="G134" s="3" t="s">
        <v>6473</v>
      </c>
    </row>
    <row r="135" spans="1:7" ht="45" customHeight="1" x14ac:dyDescent="0.25">
      <c r="A135" s="3" t="s">
        <v>739</v>
      </c>
      <c r="B135" s="3" t="s">
        <v>10415</v>
      </c>
      <c r="C135" s="3" t="s">
        <v>2703</v>
      </c>
      <c r="D135" s="3" t="s">
        <v>821</v>
      </c>
      <c r="E135" s="3" t="s">
        <v>821</v>
      </c>
      <c r="F135" s="3" t="s">
        <v>4590</v>
      </c>
      <c r="G135" s="3" t="s">
        <v>6473</v>
      </c>
    </row>
    <row r="136" spans="1:7" ht="45" customHeight="1" x14ac:dyDescent="0.25">
      <c r="A136" s="3" t="s">
        <v>742</v>
      </c>
      <c r="B136" s="3" t="s">
        <v>10416</v>
      </c>
      <c r="C136" s="3" t="s">
        <v>2703</v>
      </c>
      <c r="D136" s="3" t="s">
        <v>821</v>
      </c>
      <c r="E136" s="3" t="s">
        <v>821</v>
      </c>
      <c r="F136" s="3" t="s">
        <v>4590</v>
      </c>
      <c r="G136" s="3" t="s">
        <v>6473</v>
      </c>
    </row>
    <row r="137" spans="1:7" ht="45" customHeight="1" x14ac:dyDescent="0.25">
      <c r="A137" s="3" t="s">
        <v>745</v>
      </c>
      <c r="B137" s="3" t="s">
        <v>10417</v>
      </c>
      <c r="C137" s="3" t="s">
        <v>2703</v>
      </c>
      <c r="D137" s="3" t="s">
        <v>821</v>
      </c>
      <c r="E137" s="3" t="s">
        <v>821</v>
      </c>
      <c r="F137" s="3" t="s">
        <v>4590</v>
      </c>
      <c r="G137" s="3" t="s">
        <v>6473</v>
      </c>
    </row>
    <row r="138" spans="1:7" ht="45" customHeight="1" x14ac:dyDescent="0.25">
      <c r="A138" s="3" t="s">
        <v>749</v>
      </c>
      <c r="B138" s="3" t="s">
        <v>10418</v>
      </c>
      <c r="C138" s="3" t="s">
        <v>2703</v>
      </c>
      <c r="D138" s="3" t="s">
        <v>821</v>
      </c>
      <c r="E138" s="3" t="s">
        <v>821</v>
      </c>
      <c r="F138" s="3" t="s">
        <v>4590</v>
      </c>
      <c r="G138" s="3" t="s">
        <v>6473</v>
      </c>
    </row>
    <row r="139" spans="1:7" ht="45" customHeight="1" x14ac:dyDescent="0.25">
      <c r="A139" s="3" t="s">
        <v>753</v>
      </c>
      <c r="B139" s="3" t="s">
        <v>10419</v>
      </c>
      <c r="C139" s="3" t="s">
        <v>2703</v>
      </c>
      <c r="D139" s="3" t="s">
        <v>821</v>
      </c>
      <c r="E139" s="3" t="s">
        <v>821</v>
      </c>
      <c r="F139" s="3" t="s">
        <v>4590</v>
      </c>
      <c r="G139" s="3" t="s">
        <v>6473</v>
      </c>
    </row>
    <row r="140" spans="1:7" ht="45" customHeight="1" x14ac:dyDescent="0.25">
      <c r="A140" s="3" t="s">
        <v>758</v>
      </c>
      <c r="B140" s="3" t="s">
        <v>10420</v>
      </c>
      <c r="C140" s="3" t="s">
        <v>2703</v>
      </c>
      <c r="D140" s="3" t="s">
        <v>821</v>
      </c>
      <c r="E140" s="3" t="s">
        <v>821</v>
      </c>
      <c r="F140" s="3" t="s">
        <v>4590</v>
      </c>
      <c r="G140" s="3" t="s">
        <v>6473</v>
      </c>
    </row>
    <row r="141" spans="1:7" ht="45" customHeight="1" x14ac:dyDescent="0.25">
      <c r="A141" s="3" t="s">
        <v>762</v>
      </c>
      <c r="B141" s="3" t="s">
        <v>10421</v>
      </c>
      <c r="C141" s="3" t="s">
        <v>2703</v>
      </c>
      <c r="D141" s="3" t="s">
        <v>821</v>
      </c>
      <c r="E141" s="3" t="s">
        <v>821</v>
      </c>
      <c r="F141" s="3" t="s">
        <v>4590</v>
      </c>
      <c r="G141" s="3" t="s">
        <v>6473</v>
      </c>
    </row>
    <row r="142" spans="1:7" ht="45" customHeight="1" x14ac:dyDescent="0.25">
      <c r="A142" s="3" t="s">
        <v>767</v>
      </c>
      <c r="B142" s="3" t="s">
        <v>10422</v>
      </c>
      <c r="C142" s="3" t="s">
        <v>2703</v>
      </c>
      <c r="D142" s="3" t="s">
        <v>821</v>
      </c>
      <c r="E142" s="3" t="s">
        <v>821</v>
      </c>
      <c r="F142" s="3" t="s">
        <v>4590</v>
      </c>
      <c r="G142" s="3" t="s">
        <v>6473</v>
      </c>
    </row>
    <row r="143" spans="1:7" ht="45" customHeight="1" x14ac:dyDescent="0.25">
      <c r="A143" s="3" t="s">
        <v>770</v>
      </c>
      <c r="B143" s="3" t="s">
        <v>10423</v>
      </c>
      <c r="C143" s="3" t="s">
        <v>2703</v>
      </c>
      <c r="D143" s="3" t="s">
        <v>821</v>
      </c>
      <c r="E143" s="3" t="s">
        <v>821</v>
      </c>
      <c r="F143" s="3" t="s">
        <v>4590</v>
      </c>
      <c r="G143" s="3" t="s">
        <v>6473</v>
      </c>
    </row>
    <row r="144" spans="1:7" ht="45" customHeight="1" x14ac:dyDescent="0.25">
      <c r="A144" s="3" t="s">
        <v>773</v>
      </c>
      <c r="B144" s="3" t="s">
        <v>10424</v>
      </c>
      <c r="C144" s="3" t="s">
        <v>2703</v>
      </c>
      <c r="D144" s="3" t="s">
        <v>821</v>
      </c>
      <c r="E144" s="3" t="s">
        <v>821</v>
      </c>
      <c r="F144" s="3" t="s">
        <v>4590</v>
      </c>
      <c r="G144" s="3" t="s">
        <v>6473</v>
      </c>
    </row>
    <row r="145" spans="1:7" ht="45" customHeight="1" x14ac:dyDescent="0.25">
      <c r="A145" s="3" t="s">
        <v>778</v>
      </c>
      <c r="B145" s="3" t="s">
        <v>10425</v>
      </c>
      <c r="C145" s="3" t="s">
        <v>2703</v>
      </c>
      <c r="D145" s="3" t="s">
        <v>821</v>
      </c>
      <c r="E145" s="3" t="s">
        <v>821</v>
      </c>
      <c r="F145" s="3" t="s">
        <v>4590</v>
      </c>
      <c r="G145" s="3" t="s">
        <v>6473</v>
      </c>
    </row>
    <row r="146" spans="1:7" ht="45" customHeight="1" x14ac:dyDescent="0.25">
      <c r="A146" s="3" t="s">
        <v>784</v>
      </c>
      <c r="B146" s="3" t="s">
        <v>10426</v>
      </c>
      <c r="C146" s="3" t="s">
        <v>2703</v>
      </c>
      <c r="D146" s="3" t="s">
        <v>821</v>
      </c>
      <c r="E146" s="3" t="s">
        <v>821</v>
      </c>
      <c r="F146" s="3" t="s">
        <v>4590</v>
      </c>
      <c r="G146" s="3" t="s">
        <v>6473</v>
      </c>
    </row>
    <row r="147" spans="1:7" ht="45" customHeight="1" x14ac:dyDescent="0.25">
      <c r="A147" s="3" t="s">
        <v>787</v>
      </c>
      <c r="B147" s="3" t="s">
        <v>10427</v>
      </c>
      <c r="C147" s="3" t="s">
        <v>2703</v>
      </c>
      <c r="D147" s="3" t="s">
        <v>821</v>
      </c>
      <c r="E147" s="3" t="s">
        <v>821</v>
      </c>
      <c r="F147" s="3" t="s">
        <v>4590</v>
      </c>
      <c r="G147" s="3" t="s">
        <v>6473</v>
      </c>
    </row>
    <row r="148" spans="1:7" ht="45" customHeight="1" x14ac:dyDescent="0.25">
      <c r="A148" s="3" t="s">
        <v>790</v>
      </c>
      <c r="B148" s="3" t="s">
        <v>10428</v>
      </c>
      <c r="C148" s="3" t="s">
        <v>2703</v>
      </c>
      <c r="D148" s="3" t="s">
        <v>821</v>
      </c>
      <c r="E148" s="3" t="s">
        <v>821</v>
      </c>
      <c r="F148" s="3" t="s">
        <v>4590</v>
      </c>
      <c r="G148" s="3" t="s">
        <v>6473</v>
      </c>
    </row>
    <row r="149" spans="1:7" ht="45" customHeight="1" x14ac:dyDescent="0.25">
      <c r="A149" s="3" t="s">
        <v>796</v>
      </c>
      <c r="B149" s="3" t="s">
        <v>10429</v>
      </c>
      <c r="C149" s="3" t="s">
        <v>2703</v>
      </c>
      <c r="D149" s="3" t="s">
        <v>821</v>
      </c>
      <c r="E149" s="3" t="s">
        <v>821</v>
      </c>
      <c r="F149" s="3" t="s">
        <v>4590</v>
      </c>
      <c r="G149" s="3" t="s">
        <v>6473</v>
      </c>
    </row>
    <row r="150" spans="1:7" ht="45" customHeight="1" x14ac:dyDescent="0.25">
      <c r="A150" s="3" t="s">
        <v>800</v>
      </c>
      <c r="B150" s="3" t="s">
        <v>10430</v>
      </c>
      <c r="C150" s="3" t="s">
        <v>2703</v>
      </c>
      <c r="D150" s="3" t="s">
        <v>821</v>
      </c>
      <c r="E150" s="3" t="s">
        <v>821</v>
      </c>
      <c r="F150" s="3" t="s">
        <v>4590</v>
      </c>
      <c r="G150" s="3" t="s">
        <v>6473</v>
      </c>
    </row>
    <row r="151" spans="1:7" ht="45" customHeight="1" x14ac:dyDescent="0.25">
      <c r="A151" s="3" t="s">
        <v>804</v>
      </c>
      <c r="B151" s="3" t="s">
        <v>10431</v>
      </c>
      <c r="C151" s="3" t="s">
        <v>2703</v>
      </c>
      <c r="D151" s="3" t="s">
        <v>821</v>
      </c>
      <c r="E151" s="3" t="s">
        <v>821</v>
      </c>
      <c r="F151" s="3" t="s">
        <v>4590</v>
      </c>
      <c r="G151" s="3" t="s">
        <v>6473</v>
      </c>
    </row>
    <row r="152" spans="1:7" ht="45" customHeight="1" x14ac:dyDescent="0.25">
      <c r="A152" s="3" t="s">
        <v>807</v>
      </c>
      <c r="B152" s="3" t="s">
        <v>10432</v>
      </c>
      <c r="C152" s="3" t="s">
        <v>2703</v>
      </c>
      <c r="D152" s="3" t="s">
        <v>821</v>
      </c>
      <c r="E152" s="3" t="s">
        <v>821</v>
      </c>
      <c r="F152" s="3" t="s">
        <v>4590</v>
      </c>
      <c r="G152" s="3" t="s">
        <v>6473</v>
      </c>
    </row>
    <row r="153" spans="1:7" ht="45" customHeight="1" x14ac:dyDescent="0.25">
      <c r="A153" s="3" t="s">
        <v>811</v>
      </c>
      <c r="B153" s="3" t="s">
        <v>10433</v>
      </c>
      <c r="C153" s="3" t="s">
        <v>2703</v>
      </c>
      <c r="D153" s="3" t="s">
        <v>821</v>
      </c>
      <c r="E153" s="3" t="s">
        <v>821</v>
      </c>
      <c r="F153" s="3" t="s">
        <v>4590</v>
      </c>
      <c r="G153" s="3" t="s">
        <v>6473</v>
      </c>
    </row>
    <row r="154" spans="1:7" ht="45" customHeight="1" x14ac:dyDescent="0.25">
      <c r="A154" s="3" t="s">
        <v>814</v>
      </c>
      <c r="B154" s="3" t="s">
        <v>10434</v>
      </c>
      <c r="C154" s="3" t="s">
        <v>2703</v>
      </c>
      <c r="D154" s="3" t="s">
        <v>821</v>
      </c>
      <c r="E154" s="3" t="s">
        <v>821</v>
      </c>
      <c r="F154" s="3" t="s">
        <v>4590</v>
      </c>
      <c r="G154" s="3" t="s">
        <v>6473</v>
      </c>
    </row>
    <row r="155" spans="1:7" ht="45" customHeight="1" x14ac:dyDescent="0.25">
      <c r="A155" s="3" t="s">
        <v>818</v>
      </c>
      <c r="B155" s="3" t="s">
        <v>10435</v>
      </c>
      <c r="C155" s="3" t="s">
        <v>2703</v>
      </c>
      <c r="D155" s="3" t="s">
        <v>821</v>
      </c>
      <c r="E155" s="3" t="s">
        <v>821</v>
      </c>
      <c r="F155" s="3" t="s">
        <v>4590</v>
      </c>
      <c r="G155" s="3" t="s">
        <v>6473</v>
      </c>
    </row>
    <row r="156" spans="1:7" ht="45" customHeight="1" x14ac:dyDescent="0.25">
      <c r="A156" s="3" t="s">
        <v>823</v>
      </c>
      <c r="B156" s="3" t="s">
        <v>10436</v>
      </c>
      <c r="C156" s="3" t="s">
        <v>2703</v>
      </c>
      <c r="D156" s="3" t="s">
        <v>821</v>
      </c>
      <c r="E156" s="3" t="s">
        <v>821</v>
      </c>
      <c r="F156" s="3" t="s">
        <v>4590</v>
      </c>
      <c r="G156" s="3" t="s">
        <v>6473</v>
      </c>
    </row>
    <row r="157" spans="1:7" ht="45" customHeight="1" x14ac:dyDescent="0.25">
      <c r="A157" s="3" t="s">
        <v>826</v>
      </c>
      <c r="B157" s="3" t="s">
        <v>10437</v>
      </c>
      <c r="C157" s="3" t="s">
        <v>2703</v>
      </c>
      <c r="D157" s="3" t="s">
        <v>821</v>
      </c>
      <c r="E157" s="3" t="s">
        <v>821</v>
      </c>
      <c r="F157" s="3" t="s">
        <v>4590</v>
      </c>
      <c r="G157" s="3" t="s">
        <v>6473</v>
      </c>
    </row>
    <row r="158" spans="1:7" ht="45" customHeight="1" x14ac:dyDescent="0.25">
      <c r="A158" s="3" t="s">
        <v>831</v>
      </c>
      <c r="B158" s="3" t="s">
        <v>10438</v>
      </c>
      <c r="C158" s="3" t="s">
        <v>2703</v>
      </c>
      <c r="D158" s="3" t="s">
        <v>821</v>
      </c>
      <c r="E158" s="3" t="s">
        <v>821</v>
      </c>
      <c r="F158" s="3" t="s">
        <v>4590</v>
      </c>
      <c r="G158" s="3" t="s">
        <v>6473</v>
      </c>
    </row>
    <row r="159" spans="1:7" ht="45" customHeight="1" x14ac:dyDescent="0.25">
      <c r="A159" s="3" t="s">
        <v>837</v>
      </c>
      <c r="B159" s="3" t="s">
        <v>10439</v>
      </c>
      <c r="C159" s="3" t="s">
        <v>2703</v>
      </c>
      <c r="D159" s="3" t="s">
        <v>821</v>
      </c>
      <c r="E159" s="3" t="s">
        <v>821</v>
      </c>
      <c r="F159" s="3" t="s">
        <v>4590</v>
      </c>
      <c r="G159" s="3" t="s">
        <v>6473</v>
      </c>
    </row>
    <row r="160" spans="1:7" ht="45" customHeight="1" x14ac:dyDescent="0.25">
      <c r="A160" s="3" t="s">
        <v>845</v>
      </c>
      <c r="B160" s="3" t="s">
        <v>10440</v>
      </c>
      <c r="C160" s="3" t="s">
        <v>2703</v>
      </c>
      <c r="D160" s="3" t="s">
        <v>821</v>
      </c>
      <c r="E160" s="3" t="s">
        <v>821</v>
      </c>
      <c r="F160" s="3" t="s">
        <v>4590</v>
      </c>
      <c r="G160" s="3" t="s">
        <v>6473</v>
      </c>
    </row>
    <row r="161" spans="1:7" ht="45" customHeight="1" x14ac:dyDescent="0.25">
      <c r="A161" s="3" t="s">
        <v>849</v>
      </c>
      <c r="B161" s="3" t="s">
        <v>10441</v>
      </c>
      <c r="C161" s="3" t="s">
        <v>2703</v>
      </c>
      <c r="D161" s="3" t="s">
        <v>821</v>
      </c>
      <c r="E161" s="3" t="s">
        <v>821</v>
      </c>
      <c r="F161" s="3" t="s">
        <v>4590</v>
      </c>
      <c r="G161" s="3" t="s">
        <v>6473</v>
      </c>
    </row>
    <row r="162" spans="1:7" ht="45" customHeight="1" x14ac:dyDescent="0.25">
      <c r="A162" s="3" t="s">
        <v>858</v>
      </c>
      <c r="B162" s="3" t="s">
        <v>10442</v>
      </c>
      <c r="C162" s="3" t="s">
        <v>2703</v>
      </c>
      <c r="D162" s="3" t="s">
        <v>821</v>
      </c>
      <c r="E162" s="3" t="s">
        <v>821</v>
      </c>
      <c r="F162" s="3" t="s">
        <v>4590</v>
      </c>
      <c r="G162" s="3" t="s">
        <v>6473</v>
      </c>
    </row>
    <row r="163" spans="1:7" ht="45" customHeight="1" x14ac:dyDescent="0.25">
      <c r="A163" s="3" t="s">
        <v>861</v>
      </c>
      <c r="B163" s="3" t="s">
        <v>10443</v>
      </c>
      <c r="C163" s="3" t="s">
        <v>2703</v>
      </c>
      <c r="D163" s="3" t="s">
        <v>821</v>
      </c>
      <c r="E163" s="3" t="s">
        <v>821</v>
      </c>
      <c r="F163" s="3" t="s">
        <v>4590</v>
      </c>
      <c r="G163" s="3" t="s">
        <v>6473</v>
      </c>
    </row>
    <row r="164" spans="1:7" ht="45" customHeight="1" x14ac:dyDescent="0.25">
      <c r="A164" s="3" t="s">
        <v>866</v>
      </c>
      <c r="B164" s="3" t="s">
        <v>10444</v>
      </c>
      <c r="C164" s="3" t="s">
        <v>2703</v>
      </c>
      <c r="D164" s="3" t="s">
        <v>821</v>
      </c>
      <c r="E164" s="3" t="s">
        <v>821</v>
      </c>
      <c r="F164" s="3" t="s">
        <v>4590</v>
      </c>
      <c r="G164" s="3" t="s">
        <v>6473</v>
      </c>
    </row>
    <row r="165" spans="1:7" ht="45" customHeight="1" x14ac:dyDescent="0.25">
      <c r="A165" s="3" t="s">
        <v>870</v>
      </c>
      <c r="B165" s="3" t="s">
        <v>10445</v>
      </c>
      <c r="C165" s="3" t="s">
        <v>2703</v>
      </c>
      <c r="D165" s="3" t="s">
        <v>821</v>
      </c>
      <c r="E165" s="3" t="s">
        <v>821</v>
      </c>
      <c r="F165" s="3" t="s">
        <v>4590</v>
      </c>
      <c r="G165" s="3" t="s">
        <v>6473</v>
      </c>
    </row>
    <row r="166" spans="1:7" ht="45" customHeight="1" x14ac:dyDescent="0.25">
      <c r="A166" s="3" t="s">
        <v>877</v>
      </c>
      <c r="B166" s="3" t="s">
        <v>10446</v>
      </c>
      <c r="C166" s="3" t="s">
        <v>2703</v>
      </c>
      <c r="D166" s="3" t="s">
        <v>821</v>
      </c>
      <c r="E166" s="3" t="s">
        <v>821</v>
      </c>
      <c r="F166" s="3" t="s">
        <v>4590</v>
      </c>
      <c r="G166" s="3" t="s">
        <v>6473</v>
      </c>
    </row>
    <row r="167" spans="1:7" ht="45" customHeight="1" x14ac:dyDescent="0.25">
      <c r="A167" s="3" t="s">
        <v>881</v>
      </c>
      <c r="B167" s="3" t="s">
        <v>10447</v>
      </c>
      <c r="C167" s="3" t="s">
        <v>2703</v>
      </c>
      <c r="D167" s="3" t="s">
        <v>821</v>
      </c>
      <c r="E167" s="3" t="s">
        <v>821</v>
      </c>
      <c r="F167" s="3" t="s">
        <v>4590</v>
      </c>
      <c r="G167" s="3" t="s">
        <v>6473</v>
      </c>
    </row>
    <row r="168" spans="1:7" ht="45" customHeight="1" x14ac:dyDescent="0.25">
      <c r="A168" s="3" t="s">
        <v>885</v>
      </c>
      <c r="B168" s="3" t="s">
        <v>10448</v>
      </c>
      <c r="C168" s="3" t="s">
        <v>2703</v>
      </c>
      <c r="D168" s="3" t="s">
        <v>821</v>
      </c>
      <c r="E168" s="3" t="s">
        <v>821</v>
      </c>
      <c r="F168" s="3" t="s">
        <v>4590</v>
      </c>
      <c r="G168" s="3" t="s">
        <v>6473</v>
      </c>
    </row>
    <row r="169" spans="1:7" ht="45" customHeight="1" x14ac:dyDescent="0.25">
      <c r="A169" s="3" t="s">
        <v>888</v>
      </c>
      <c r="B169" s="3" t="s">
        <v>10449</v>
      </c>
      <c r="C169" s="3" t="s">
        <v>2703</v>
      </c>
      <c r="D169" s="3" t="s">
        <v>821</v>
      </c>
      <c r="E169" s="3" t="s">
        <v>821</v>
      </c>
      <c r="F169" s="3" t="s">
        <v>4590</v>
      </c>
      <c r="G169" s="3" t="s">
        <v>6473</v>
      </c>
    </row>
    <row r="170" spans="1:7" ht="45" customHeight="1" x14ac:dyDescent="0.25">
      <c r="A170" s="3" t="s">
        <v>890</v>
      </c>
      <c r="B170" s="3" t="s">
        <v>10450</v>
      </c>
      <c r="C170" s="3" t="s">
        <v>2703</v>
      </c>
      <c r="D170" s="3" t="s">
        <v>821</v>
      </c>
      <c r="E170" s="3" t="s">
        <v>821</v>
      </c>
      <c r="F170" s="3" t="s">
        <v>4590</v>
      </c>
      <c r="G170" s="3" t="s">
        <v>6473</v>
      </c>
    </row>
    <row r="171" spans="1:7" ht="45" customHeight="1" x14ac:dyDescent="0.25">
      <c r="A171" s="3" t="s">
        <v>893</v>
      </c>
      <c r="B171" s="3" t="s">
        <v>10451</v>
      </c>
      <c r="C171" s="3" t="s">
        <v>2703</v>
      </c>
      <c r="D171" s="3" t="s">
        <v>821</v>
      </c>
      <c r="E171" s="3" t="s">
        <v>821</v>
      </c>
      <c r="F171" s="3" t="s">
        <v>4590</v>
      </c>
      <c r="G171" s="3" t="s">
        <v>6473</v>
      </c>
    </row>
    <row r="172" spans="1:7" ht="45" customHeight="1" x14ac:dyDescent="0.25">
      <c r="A172" s="3" t="s">
        <v>897</v>
      </c>
      <c r="B172" s="3" t="s">
        <v>10452</v>
      </c>
      <c r="C172" s="3" t="s">
        <v>2703</v>
      </c>
      <c r="D172" s="3" t="s">
        <v>821</v>
      </c>
      <c r="E172" s="3" t="s">
        <v>821</v>
      </c>
      <c r="F172" s="3" t="s">
        <v>4590</v>
      </c>
      <c r="G172" s="3" t="s">
        <v>6473</v>
      </c>
    </row>
    <row r="173" spans="1:7" ht="45" customHeight="1" x14ac:dyDescent="0.25">
      <c r="A173" s="3" t="s">
        <v>902</v>
      </c>
      <c r="B173" s="3" t="s">
        <v>10453</v>
      </c>
      <c r="C173" s="3" t="s">
        <v>2703</v>
      </c>
      <c r="D173" s="3" t="s">
        <v>821</v>
      </c>
      <c r="E173" s="3" t="s">
        <v>821</v>
      </c>
      <c r="F173" s="3" t="s">
        <v>4590</v>
      </c>
      <c r="G173" s="3" t="s">
        <v>6473</v>
      </c>
    </row>
    <row r="174" spans="1:7" ht="45" customHeight="1" x14ac:dyDescent="0.25">
      <c r="A174" s="3" t="s">
        <v>905</v>
      </c>
      <c r="B174" s="3" t="s">
        <v>10454</v>
      </c>
      <c r="C174" s="3" t="s">
        <v>2703</v>
      </c>
      <c r="D174" s="3" t="s">
        <v>821</v>
      </c>
      <c r="E174" s="3" t="s">
        <v>821</v>
      </c>
      <c r="F174" s="3" t="s">
        <v>4590</v>
      </c>
      <c r="G174" s="3" t="s">
        <v>6473</v>
      </c>
    </row>
    <row r="175" spans="1:7" ht="45" customHeight="1" x14ac:dyDescent="0.25">
      <c r="A175" s="3" t="s">
        <v>908</v>
      </c>
      <c r="B175" s="3" t="s">
        <v>10455</v>
      </c>
      <c r="C175" s="3" t="s">
        <v>2703</v>
      </c>
      <c r="D175" s="3" t="s">
        <v>821</v>
      </c>
      <c r="E175" s="3" t="s">
        <v>821</v>
      </c>
      <c r="F175" s="3" t="s">
        <v>4590</v>
      </c>
      <c r="G175" s="3" t="s">
        <v>6473</v>
      </c>
    </row>
    <row r="176" spans="1:7" ht="45" customHeight="1" x14ac:dyDescent="0.25">
      <c r="A176" s="3" t="s">
        <v>913</v>
      </c>
      <c r="B176" s="3" t="s">
        <v>10456</v>
      </c>
      <c r="C176" s="3" t="s">
        <v>2703</v>
      </c>
      <c r="D176" s="3" t="s">
        <v>821</v>
      </c>
      <c r="E176" s="3" t="s">
        <v>821</v>
      </c>
      <c r="F176" s="3" t="s">
        <v>4590</v>
      </c>
      <c r="G176" s="3" t="s">
        <v>6473</v>
      </c>
    </row>
    <row r="177" spans="1:7" ht="45" customHeight="1" x14ac:dyDescent="0.25">
      <c r="A177" s="3" t="s">
        <v>917</v>
      </c>
      <c r="B177" s="3" t="s">
        <v>10457</v>
      </c>
      <c r="C177" s="3" t="s">
        <v>2703</v>
      </c>
      <c r="D177" s="3" t="s">
        <v>821</v>
      </c>
      <c r="E177" s="3" t="s">
        <v>821</v>
      </c>
      <c r="F177" s="3" t="s">
        <v>4590</v>
      </c>
      <c r="G177" s="3" t="s">
        <v>6473</v>
      </c>
    </row>
    <row r="178" spans="1:7" ht="45" customHeight="1" x14ac:dyDescent="0.25">
      <c r="A178" s="3" t="s">
        <v>919</v>
      </c>
      <c r="B178" s="3" t="s">
        <v>10458</v>
      </c>
      <c r="C178" s="3" t="s">
        <v>2703</v>
      </c>
      <c r="D178" s="3" t="s">
        <v>821</v>
      </c>
      <c r="E178" s="3" t="s">
        <v>821</v>
      </c>
      <c r="F178" s="3" t="s">
        <v>4590</v>
      </c>
      <c r="G178" s="3" t="s">
        <v>6473</v>
      </c>
    </row>
    <row r="179" spans="1:7" ht="45" customHeight="1" x14ac:dyDescent="0.25">
      <c r="A179" s="3" t="s">
        <v>923</v>
      </c>
      <c r="B179" s="3" t="s">
        <v>10459</v>
      </c>
      <c r="C179" s="3" t="s">
        <v>2703</v>
      </c>
      <c r="D179" s="3" t="s">
        <v>821</v>
      </c>
      <c r="E179" s="3" t="s">
        <v>821</v>
      </c>
      <c r="F179" s="3" t="s">
        <v>4590</v>
      </c>
      <c r="G179" s="3" t="s">
        <v>6473</v>
      </c>
    </row>
    <row r="180" spans="1:7" ht="45" customHeight="1" x14ac:dyDescent="0.25">
      <c r="A180" s="3" t="s">
        <v>926</v>
      </c>
      <c r="B180" s="3" t="s">
        <v>10460</v>
      </c>
      <c r="C180" s="3" t="s">
        <v>2703</v>
      </c>
      <c r="D180" s="3" t="s">
        <v>821</v>
      </c>
      <c r="E180" s="3" t="s">
        <v>821</v>
      </c>
      <c r="F180" s="3" t="s">
        <v>4590</v>
      </c>
      <c r="G180" s="3" t="s">
        <v>6473</v>
      </c>
    </row>
    <row r="181" spans="1:7" ht="45" customHeight="1" x14ac:dyDescent="0.25">
      <c r="A181" s="3" t="s">
        <v>929</v>
      </c>
      <c r="B181" s="3" t="s">
        <v>10461</v>
      </c>
      <c r="C181" s="3" t="s">
        <v>2703</v>
      </c>
      <c r="D181" s="3" t="s">
        <v>821</v>
      </c>
      <c r="E181" s="3" t="s">
        <v>821</v>
      </c>
      <c r="F181" s="3" t="s">
        <v>4590</v>
      </c>
      <c r="G181" s="3" t="s">
        <v>6473</v>
      </c>
    </row>
    <row r="182" spans="1:7" ht="45" customHeight="1" x14ac:dyDescent="0.25">
      <c r="A182" s="3" t="s">
        <v>932</v>
      </c>
      <c r="B182" s="3" t="s">
        <v>10462</v>
      </c>
      <c r="C182" s="3" t="s">
        <v>2703</v>
      </c>
      <c r="D182" s="3" t="s">
        <v>821</v>
      </c>
      <c r="E182" s="3" t="s">
        <v>821</v>
      </c>
      <c r="F182" s="3" t="s">
        <v>4590</v>
      </c>
      <c r="G182" s="3" t="s">
        <v>6473</v>
      </c>
    </row>
    <row r="183" spans="1:7" ht="45" customHeight="1" x14ac:dyDescent="0.25">
      <c r="A183" s="3" t="s">
        <v>934</v>
      </c>
      <c r="B183" s="3" t="s">
        <v>10463</v>
      </c>
      <c r="C183" s="3" t="s">
        <v>2703</v>
      </c>
      <c r="D183" s="3" t="s">
        <v>821</v>
      </c>
      <c r="E183" s="3" t="s">
        <v>821</v>
      </c>
      <c r="F183" s="3" t="s">
        <v>4590</v>
      </c>
      <c r="G183" s="3" t="s">
        <v>6473</v>
      </c>
    </row>
    <row r="184" spans="1:7" ht="45" customHeight="1" x14ac:dyDescent="0.25">
      <c r="A184" s="3" t="s">
        <v>940</v>
      </c>
      <c r="B184" s="3" t="s">
        <v>10464</v>
      </c>
      <c r="C184" s="3" t="s">
        <v>2703</v>
      </c>
      <c r="D184" s="3" t="s">
        <v>821</v>
      </c>
      <c r="E184" s="3" t="s">
        <v>821</v>
      </c>
      <c r="F184" s="3" t="s">
        <v>4590</v>
      </c>
      <c r="G184" s="3" t="s">
        <v>6473</v>
      </c>
    </row>
    <row r="185" spans="1:7" ht="45" customHeight="1" x14ac:dyDescent="0.25">
      <c r="A185" s="3" t="s">
        <v>944</v>
      </c>
      <c r="B185" s="3" t="s">
        <v>10465</v>
      </c>
      <c r="C185" s="3" t="s">
        <v>2703</v>
      </c>
      <c r="D185" s="3" t="s">
        <v>821</v>
      </c>
      <c r="E185" s="3" t="s">
        <v>821</v>
      </c>
      <c r="F185" s="3" t="s">
        <v>4590</v>
      </c>
      <c r="G185" s="3" t="s">
        <v>6473</v>
      </c>
    </row>
    <row r="186" spans="1:7" ht="45" customHeight="1" x14ac:dyDescent="0.25">
      <c r="A186" s="3" t="s">
        <v>948</v>
      </c>
      <c r="B186" s="3" t="s">
        <v>10466</v>
      </c>
      <c r="C186" s="3" t="s">
        <v>2703</v>
      </c>
      <c r="D186" s="3" t="s">
        <v>821</v>
      </c>
      <c r="E186" s="3" t="s">
        <v>821</v>
      </c>
      <c r="F186" s="3" t="s">
        <v>4590</v>
      </c>
      <c r="G186" s="3" t="s">
        <v>6473</v>
      </c>
    </row>
    <row r="187" spans="1:7" ht="45" customHeight="1" x14ac:dyDescent="0.25">
      <c r="A187" s="3" t="s">
        <v>953</v>
      </c>
      <c r="B187" s="3" t="s">
        <v>10467</v>
      </c>
      <c r="C187" s="3" t="s">
        <v>2703</v>
      </c>
      <c r="D187" s="3" t="s">
        <v>821</v>
      </c>
      <c r="E187" s="3" t="s">
        <v>821</v>
      </c>
      <c r="F187" s="3" t="s">
        <v>4590</v>
      </c>
      <c r="G187" s="3" t="s">
        <v>6473</v>
      </c>
    </row>
    <row r="188" spans="1:7" ht="45" customHeight="1" x14ac:dyDescent="0.25">
      <c r="A188" s="3" t="s">
        <v>957</v>
      </c>
      <c r="B188" s="3" t="s">
        <v>10468</v>
      </c>
      <c r="C188" s="3" t="s">
        <v>2703</v>
      </c>
      <c r="D188" s="3" t="s">
        <v>821</v>
      </c>
      <c r="E188" s="3" t="s">
        <v>821</v>
      </c>
      <c r="F188" s="3" t="s">
        <v>4590</v>
      </c>
      <c r="G188" s="3" t="s">
        <v>6473</v>
      </c>
    </row>
    <row r="189" spans="1:7" ht="45" customHeight="1" x14ac:dyDescent="0.25">
      <c r="A189" s="3" t="s">
        <v>961</v>
      </c>
      <c r="B189" s="3" t="s">
        <v>10469</v>
      </c>
      <c r="C189" s="3" t="s">
        <v>2703</v>
      </c>
      <c r="D189" s="3" t="s">
        <v>821</v>
      </c>
      <c r="E189" s="3" t="s">
        <v>821</v>
      </c>
      <c r="F189" s="3" t="s">
        <v>4590</v>
      </c>
      <c r="G189" s="3" t="s">
        <v>6473</v>
      </c>
    </row>
    <row r="190" spans="1:7" ht="45" customHeight="1" x14ac:dyDescent="0.25">
      <c r="A190" s="3" t="s">
        <v>967</v>
      </c>
      <c r="B190" s="3" t="s">
        <v>10470</v>
      </c>
      <c r="C190" s="3" t="s">
        <v>2703</v>
      </c>
      <c r="D190" s="3" t="s">
        <v>821</v>
      </c>
      <c r="E190" s="3" t="s">
        <v>821</v>
      </c>
      <c r="F190" s="3" t="s">
        <v>4590</v>
      </c>
      <c r="G190" s="3" t="s">
        <v>6473</v>
      </c>
    </row>
    <row r="191" spans="1:7" ht="45" customHeight="1" x14ac:dyDescent="0.25">
      <c r="A191" s="3" t="s">
        <v>974</v>
      </c>
      <c r="B191" s="3" t="s">
        <v>10471</v>
      </c>
      <c r="C191" s="3" t="s">
        <v>2703</v>
      </c>
      <c r="D191" s="3" t="s">
        <v>821</v>
      </c>
      <c r="E191" s="3" t="s">
        <v>821</v>
      </c>
      <c r="F191" s="3" t="s">
        <v>4590</v>
      </c>
      <c r="G191" s="3" t="s">
        <v>6473</v>
      </c>
    </row>
    <row r="192" spans="1:7" ht="45" customHeight="1" x14ac:dyDescent="0.25">
      <c r="A192" s="3" t="s">
        <v>978</v>
      </c>
      <c r="B192" s="3" t="s">
        <v>10472</v>
      </c>
      <c r="C192" s="3" t="s">
        <v>2703</v>
      </c>
      <c r="D192" s="3" t="s">
        <v>821</v>
      </c>
      <c r="E192" s="3" t="s">
        <v>821</v>
      </c>
      <c r="F192" s="3" t="s">
        <v>4590</v>
      </c>
      <c r="G192" s="3" t="s">
        <v>6473</v>
      </c>
    </row>
    <row r="193" spans="1:7" ht="45" customHeight="1" x14ac:dyDescent="0.25">
      <c r="A193" s="3" t="s">
        <v>986</v>
      </c>
      <c r="B193" s="3" t="s">
        <v>10473</v>
      </c>
      <c r="C193" s="3" t="s">
        <v>2703</v>
      </c>
      <c r="D193" s="3" t="s">
        <v>821</v>
      </c>
      <c r="E193" s="3" t="s">
        <v>821</v>
      </c>
      <c r="F193" s="3" t="s">
        <v>4590</v>
      </c>
      <c r="G193" s="3" t="s">
        <v>6473</v>
      </c>
    </row>
    <row r="194" spans="1:7" ht="45" customHeight="1" x14ac:dyDescent="0.25">
      <c r="A194" s="3" t="s">
        <v>992</v>
      </c>
      <c r="B194" s="3" t="s">
        <v>10474</v>
      </c>
      <c r="C194" s="3" t="s">
        <v>2703</v>
      </c>
      <c r="D194" s="3" t="s">
        <v>821</v>
      </c>
      <c r="E194" s="3" t="s">
        <v>821</v>
      </c>
      <c r="F194" s="3" t="s">
        <v>4590</v>
      </c>
      <c r="G194" s="3" t="s">
        <v>6473</v>
      </c>
    </row>
    <row r="195" spans="1:7" ht="45" customHeight="1" x14ac:dyDescent="0.25">
      <c r="A195" s="3" t="s">
        <v>997</v>
      </c>
      <c r="B195" s="3" t="s">
        <v>10475</v>
      </c>
      <c r="C195" s="3" t="s">
        <v>2703</v>
      </c>
      <c r="D195" s="3" t="s">
        <v>821</v>
      </c>
      <c r="E195" s="3" t="s">
        <v>821</v>
      </c>
      <c r="F195" s="3" t="s">
        <v>4590</v>
      </c>
      <c r="G195" s="3" t="s">
        <v>6473</v>
      </c>
    </row>
    <row r="196" spans="1:7" ht="45" customHeight="1" x14ac:dyDescent="0.25">
      <c r="A196" s="3" t="s">
        <v>1000</v>
      </c>
      <c r="B196" s="3" t="s">
        <v>10476</v>
      </c>
      <c r="C196" s="3" t="s">
        <v>2703</v>
      </c>
      <c r="D196" s="3" t="s">
        <v>821</v>
      </c>
      <c r="E196" s="3" t="s">
        <v>821</v>
      </c>
      <c r="F196" s="3" t="s">
        <v>4590</v>
      </c>
      <c r="G196" s="3" t="s">
        <v>6473</v>
      </c>
    </row>
    <row r="197" spans="1:7" ht="45" customHeight="1" x14ac:dyDescent="0.25">
      <c r="A197" s="3" t="s">
        <v>1003</v>
      </c>
      <c r="B197" s="3" t="s">
        <v>10477</v>
      </c>
      <c r="C197" s="3" t="s">
        <v>2703</v>
      </c>
      <c r="D197" s="3" t="s">
        <v>821</v>
      </c>
      <c r="E197" s="3" t="s">
        <v>821</v>
      </c>
      <c r="F197" s="3" t="s">
        <v>4590</v>
      </c>
      <c r="G197" s="3" t="s">
        <v>6473</v>
      </c>
    </row>
    <row r="198" spans="1:7" ht="45" customHeight="1" x14ac:dyDescent="0.25">
      <c r="A198" s="3" t="s">
        <v>1006</v>
      </c>
      <c r="B198" s="3" t="s">
        <v>10478</v>
      </c>
      <c r="C198" s="3" t="s">
        <v>2703</v>
      </c>
      <c r="D198" s="3" t="s">
        <v>821</v>
      </c>
      <c r="E198" s="3" t="s">
        <v>821</v>
      </c>
      <c r="F198" s="3" t="s">
        <v>4590</v>
      </c>
      <c r="G198" s="3" t="s">
        <v>6473</v>
      </c>
    </row>
    <row r="199" spans="1:7" ht="45" customHeight="1" x14ac:dyDescent="0.25">
      <c r="A199" s="3" t="s">
        <v>1009</v>
      </c>
      <c r="B199" s="3" t="s">
        <v>10479</v>
      </c>
      <c r="C199" s="3" t="s">
        <v>2703</v>
      </c>
      <c r="D199" s="3" t="s">
        <v>821</v>
      </c>
      <c r="E199" s="3" t="s">
        <v>821</v>
      </c>
      <c r="F199" s="3" t="s">
        <v>4590</v>
      </c>
      <c r="G199" s="3" t="s">
        <v>6473</v>
      </c>
    </row>
    <row r="200" spans="1:7" ht="45" customHeight="1" x14ac:dyDescent="0.25">
      <c r="A200" s="3" t="s">
        <v>1012</v>
      </c>
      <c r="B200" s="3" t="s">
        <v>10480</v>
      </c>
      <c r="C200" s="3" t="s">
        <v>2703</v>
      </c>
      <c r="D200" s="3" t="s">
        <v>821</v>
      </c>
      <c r="E200" s="3" t="s">
        <v>821</v>
      </c>
      <c r="F200" s="3" t="s">
        <v>4590</v>
      </c>
      <c r="G200" s="3" t="s">
        <v>6473</v>
      </c>
    </row>
    <row r="201" spans="1:7" ht="45" customHeight="1" x14ac:dyDescent="0.25">
      <c r="A201" s="3" t="s">
        <v>1016</v>
      </c>
      <c r="B201" s="3" t="s">
        <v>10481</v>
      </c>
      <c r="C201" s="3" t="s">
        <v>2703</v>
      </c>
      <c r="D201" s="3" t="s">
        <v>821</v>
      </c>
      <c r="E201" s="3" t="s">
        <v>821</v>
      </c>
      <c r="F201" s="3" t="s">
        <v>4590</v>
      </c>
      <c r="G201" s="3" t="s">
        <v>6473</v>
      </c>
    </row>
    <row r="202" spans="1:7" ht="45" customHeight="1" x14ac:dyDescent="0.25">
      <c r="A202" s="3" t="s">
        <v>1019</v>
      </c>
      <c r="B202" s="3" t="s">
        <v>10482</v>
      </c>
      <c r="C202" s="3" t="s">
        <v>2703</v>
      </c>
      <c r="D202" s="3" t="s">
        <v>821</v>
      </c>
      <c r="E202" s="3" t="s">
        <v>821</v>
      </c>
      <c r="F202" s="3" t="s">
        <v>4590</v>
      </c>
      <c r="G202" s="3" t="s">
        <v>6473</v>
      </c>
    </row>
    <row r="203" spans="1:7" ht="45" customHeight="1" x14ac:dyDescent="0.25">
      <c r="A203" s="3" t="s">
        <v>1026</v>
      </c>
      <c r="B203" s="3" t="s">
        <v>10483</v>
      </c>
      <c r="C203" s="3" t="s">
        <v>2703</v>
      </c>
      <c r="D203" s="3" t="s">
        <v>821</v>
      </c>
      <c r="E203" s="3" t="s">
        <v>821</v>
      </c>
      <c r="F203" s="3" t="s">
        <v>4590</v>
      </c>
      <c r="G203" s="3" t="s">
        <v>6473</v>
      </c>
    </row>
    <row r="204" spans="1:7" ht="45" customHeight="1" x14ac:dyDescent="0.25">
      <c r="A204" s="3" t="s">
        <v>1030</v>
      </c>
      <c r="B204" s="3" t="s">
        <v>10484</v>
      </c>
      <c r="C204" s="3" t="s">
        <v>2703</v>
      </c>
      <c r="D204" s="3" t="s">
        <v>821</v>
      </c>
      <c r="E204" s="3" t="s">
        <v>821</v>
      </c>
      <c r="F204" s="3" t="s">
        <v>4590</v>
      </c>
      <c r="G204" s="3" t="s">
        <v>6473</v>
      </c>
    </row>
    <row r="205" spans="1:7" ht="45" customHeight="1" x14ac:dyDescent="0.25">
      <c r="A205" s="3" t="s">
        <v>1034</v>
      </c>
      <c r="B205" s="3" t="s">
        <v>10485</v>
      </c>
      <c r="C205" s="3" t="s">
        <v>2703</v>
      </c>
      <c r="D205" s="3" t="s">
        <v>821</v>
      </c>
      <c r="E205" s="3" t="s">
        <v>821</v>
      </c>
      <c r="F205" s="3" t="s">
        <v>4590</v>
      </c>
      <c r="G205" s="3" t="s">
        <v>6473</v>
      </c>
    </row>
    <row r="206" spans="1:7" ht="45" customHeight="1" x14ac:dyDescent="0.25">
      <c r="A206" s="3" t="s">
        <v>1039</v>
      </c>
      <c r="B206" s="3" t="s">
        <v>10486</v>
      </c>
      <c r="C206" s="3" t="s">
        <v>2703</v>
      </c>
      <c r="D206" s="3" t="s">
        <v>821</v>
      </c>
      <c r="E206" s="3" t="s">
        <v>821</v>
      </c>
      <c r="F206" s="3" t="s">
        <v>4590</v>
      </c>
      <c r="G206" s="3" t="s">
        <v>6473</v>
      </c>
    </row>
    <row r="207" spans="1:7" ht="45" customHeight="1" x14ac:dyDescent="0.25">
      <c r="A207" s="3" t="s">
        <v>1045</v>
      </c>
      <c r="B207" s="3" t="s">
        <v>10487</v>
      </c>
      <c r="C207" s="3" t="s">
        <v>2703</v>
      </c>
      <c r="D207" s="3" t="s">
        <v>821</v>
      </c>
      <c r="E207" s="3" t="s">
        <v>821</v>
      </c>
      <c r="F207" s="3" t="s">
        <v>4590</v>
      </c>
      <c r="G207" s="3" t="s">
        <v>6473</v>
      </c>
    </row>
    <row r="208" spans="1:7" ht="45" customHeight="1" x14ac:dyDescent="0.25">
      <c r="A208" s="3" t="s">
        <v>1048</v>
      </c>
      <c r="B208" s="3" t="s">
        <v>10488</v>
      </c>
      <c r="C208" s="3" t="s">
        <v>2703</v>
      </c>
      <c r="D208" s="3" t="s">
        <v>821</v>
      </c>
      <c r="E208" s="3" t="s">
        <v>821</v>
      </c>
      <c r="F208" s="3" t="s">
        <v>4590</v>
      </c>
      <c r="G208" s="3" t="s">
        <v>6473</v>
      </c>
    </row>
    <row r="209" spans="1:7" ht="45" customHeight="1" x14ac:dyDescent="0.25">
      <c r="A209" s="3" t="s">
        <v>1053</v>
      </c>
      <c r="B209" s="3" t="s">
        <v>10489</v>
      </c>
      <c r="C209" s="3" t="s">
        <v>2703</v>
      </c>
      <c r="D209" s="3" t="s">
        <v>821</v>
      </c>
      <c r="E209" s="3" t="s">
        <v>821</v>
      </c>
      <c r="F209" s="3" t="s">
        <v>4590</v>
      </c>
      <c r="G209" s="3" t="s">
        <v>6473</v>
      </c>
    </row>
    <row r="210" spans="1:7" ht="45" customHeight="1" x14ac:dyDescent="0.25">
      <c r="A210" s="3" t="s">
        <v>1060</v>
      </c>
      <c r="B210" s="3" t="s">
        <v>10490</v>
      </c>
      <c r="C210" s="3" t="s">
        <v>2703</v>
      </c>
      <c r="D210" s="3" t="s">
        <v>821</v>
      </c>
      <c r="E210" s="3" t="s">
        <v>821</v>
      </c>
      <c r="F210" s="3" t="s">
        <v>4590</v>
      </c>
      <c r="G210" s="3" t="s">
        <v>6473</v>
      </c>
    </row>
    <row r="211" spans="1:7" ht="45" customHeight="1" x14ac:dyDescent="0.25">
      <c r="A211" s="3" t="s">
        <v>1063</v>
      </c>
      <c r="B211" s="3" t="s">
        <v>10491</v>
      </c>
      <c r="C211" s="3" t="s">
        <v>2703</v>
      </c>
      <c r="D211" s="3" t="s">
        <v>821</v>
      </c>
      <c r="E211" s="3" t="s">
        <v>821</v>
      </c>
      <c r="F211" s="3" t="s">
        <v>4590</v>
      </c>
      <c r="G211" s="3" t="s">
        <v>6473</v>
      </c>
    </row>
    <row r="212" spans="1:7" ht="45" customHeight="1" x14ac:dyDescent="0.25">
      <c r="A212" s="3" t="s">
        <v>1066</v>
      </c>
      <c r="B212" s="3" t="s">
        <v>10492</v>
      </c>
      <c r="C212" s="3" t="s">
        <v>2703</v>
      </c>
      <c r="D212" s="3" t="s">
        <v>821</v>
      </c>
      <c r="E212" s="3" t="s">
        <v>821</v>
      </c>
      <c r="F212" s="3" t="s">
        <v>4590</v>
      </c>
      <c r="G212" s="3" t="s">
        <v>6473</v>
      </c>
    </row>
    <row r="213" spans="1:7" ht="45" customHeight="1" x14ac:dyDescent="0.25">
      <c r="A213" s="3" t="s">
        <v>1069</v>
      </c>
      <c r="B213" s="3" t="s">
        <v>10493</v>
      </c>
      <c r="C213" s="3" t="s">
        <v>2703</v>
      </c>
      <c r="D213" s="3" t="s">
        <v>821</v>
      </c>
      <c r="E213" s="3" t="s">
        <v>821</v>
      </c>
      <c r="F213" s="3" t="s">
        <v>4590</v>
      </c>
      <c r="G213" s="3" t="s">
        <v>6473</v>
      </c>
    </row>
    <row r="214" spans="1:7" ht="45" customHeight="1" x14ac:dyDescent="0.25">
      <c r="A214" s="3" t="s">
        <v>1073</v>
      </c>
      <c r="B214" s="3" t="s">
        <v>10494</v>
      </c>
      <c r="C214" s="3" t="s">
        <v>2703</v>
      </c>
      <c r="D214" s="3" t="s">
        <v>821</v>
      </c>
      <c r="E214" s="3" t="s">
        <v>821</v>
      </c>
      <c r="F214" s="3" t="s">
        <v>4590</v>
      </c>
      <c r="G214" s="3" t="s">
        <v>6473</v>
      </c>
    </row>
    <row r="215" spans="1:7" ht="45" customHeight="1" x14ac:dyDescent="0.25">
      <c r="A215" s="3" t="s">
        <v>1076</v>
      </c>
      <c r="B215" s="3" t="s">
        <v>10495</v>
      </c>
      <c r="C215" s="3" t="s">
        <v>2703</v>
      </c>
      <c r="D215" s="3" t="s">
        <v>821</v>
      </c>
      <c r="E215" s="3" t="s">
        <v>821</v>
      </c>
      <c r="F215" s="3" t="s">
        <v>4590</v>
      </c>
      <c r="G215" s="3" t="s">
        <v>6473</v>
      </c>
    </row>
    <row r="216" spans="1:7" ht="45" customHeight="1" x14ac:dyDescent="0.25">
      <c r="A216" s="3" t="s">
        <v>1079</v>
      </c>
      <c r="B216" s="3" t="s">
        <v>10496</v>
      </c>
      <c r="C216" s="3" t="s">
        <v>2703</v>
      </c>
      <c r="D216" s="3" t="s">
        <v>821</v>
      </c>
      <c r="E216" s="3" t="s">
        <v>821</v>
      </c>
      <c r="F216" s="3" t="s">
        <v>4590</v>
      </c>
      <c r="G216" s="3" t="s">
        <v>6473</v>
      </c>
    </row>
    <row r="217" spans="1:7" ht="45" customHeight="1" x14ac:dyDescent="0.25">
      <c r="A217" s="3" t="s">
        <v>1082</v>
      </c>
      <c r="B217" s="3" t="s">
        <v>10497</v>
      </c>
      <c r="C217" s="3" t="s">
        <v>2703</v>
      </c>
      <c r="D217" s="3" t="s">
        <v>821</v>
      </c>
      <c r="E217" s="3" t="s">
        <v>821</v>
      </c>
      <c r="F217" s="3" t="s">
        <v>4590</v>
      </c>
      <c r="G217" s="3" t="s">
        <v>6473</v>
      </c>
    </row>
    <row r="218" spans="1:7" ht="45" customHeight="1" x14ac:dyDescent="0.25">
      <c r="A218" s="3" t="s">
        <v>1085</v>
      </c>
      <c r="B218" s="3" t="s">
        <v>10498</v>
      </c>
      <c r="C218" s="3" t="s">
        <v>2703</v>
      </c>
      <c r="D218" s="3" t="s">
        <v>821</v>
      </c>
      <c r="E218" s="3" t="s">
        <v>821</v>
      </c>
      <c r="F218" s="3" t="s">
        <v>4590</v>
      </c>
      <c r="G218" s="3" t="s">
        <v>6473</v>
      </c>
    </row>
    <row r="219" spans="1:7" ht="45" customHeight="1" x14ac:dyDescent="0.25">
      <c r="A219" s="3" t="s">
        <v>1087</v>
      </c>
      <c r="B219" s="3" t="s">
        <v>10499</v>
      </c>
      <c r="C219" s="3" t="s">
        <v>2703</v>
      </c>
      <c r="D219" s="3" t="s">
        <v>821</v>
      </c>
      <c r="E219" s="3" t="s">
        <v>821</v>
      </c>
      <c r="F219" s="3" t="s">
        <v>4590</v>
      </c>
      <c r="G219" s="3" t="s">
        <v>6473</v>
      </c>
    </row>
    <row r="220" spans="1:7" ht="45" customHeight="1" x14ac:dyDescent="0.25">
      <c r="A220" s="3" t="s">
        <v>1090</v>
      </c>
      <c r="B220" s="3" t="s">
        <v>10500</v>
      </c>
      <c r="C220" s="3" t="s">
        <v>2703</v>
      </c>
      <c r="D220" s="3" t="s">
        <v>821</v>
      </c>
      <c r="E220" s="3" t="s">
        <v>821</v>
      </c>
      <c r="F220" s="3" t="s">
        <v>4590</v>
      </c>
      <c r="G220" s="3" t="s">
        <v>6473</v>
      </c>
    </row>
    <row r="221" spans="1:7" ht="45" customHeight="1" x14ac:dyDescent="0.25">
      <c r="A221" s="3" t="s">
        <v>1094</v>
      </c>
      <c r="B221" s="3" t="s">
        <v>10501</v>
      </c>
      <c r="C221" s="3" t="s">
        <v>2703</v>
      </c>
      <c r="D221" s="3" t="s">
        <v>821</v>
      </c>
      <c r="E221" s="3" t="s">
        <v>821</v>
      </c>
      <c r="F221" s="3" t="s">
        <v>4590</v>
      </c>
      <c r="G221" s="3" t="s">
        <v>6473</v>
      </c>
    </row>
    <row r="222" spans="1:7" ht="45" customHeight="1" x14ac:dyDescent="0.25">
      <c r="A222" s="3" t="s">
        <v>1098</v>
      </c>
      <c r="B222" s="3" t="s">
        <v>10502</v>
      </c>
      <c r="C222" s="3" t="s">
        <v>2703</v>
      </c>
      <c r="D222" s="3" t="s">
        <v>821</v>
      </c>
      <c r="E222" s="3" t="s">
        <v>821</v>
      </c>
      <c r="F222" s="3" t="s">
        <v>4590</v>
      </c>
      <c r="G222" s="3" t="s">
        <v>6473</v>
      </c>
    </row>
    <row r="223" spans="1:7" ht="45" customHeight="1" x14ac:dyDescent="0.25">
      <c r="A223" s="3" t="s">
        <v>1102</v>
      </c>
      <c r="B223" s="3" t="s">
        <v>10503</v>
      </c>
      <c r="C223" s="3" t="s">
        <v>2703</v>
      </c>
      <c r="D223" s="3" t="s">
        <v>821</v>
      </c>
      <c r="E223" s="3" t="s">
        <v>821</v>
      </c>
      <c r="F223" s="3" t="s">
        <v>4590</v>
      </c>
      <c r="G223" s="3" t="s">
        <v>6473</v>
      </c>
    </row>
    <row r="224" spans="1:7" ht="45" customHeight="1" x14ac:dyDescent="0.25">
      <c r="A224" s="3" t="s">
        <v>1105</v>
      </c>
      <c r="B224" s="3" t="s">
        <v>10504</v>
      </c>
      <c r="C224" s="3" t="s">
        <v>2703</v>
      </c>
      <c r="D224" s="3" t="s">
        <v>821</v>
      </c>
      <c r="E224" s="3" t="s">
        <v>821</v>
      </c>
      <c r="F224" s="3" t="s">
        <v>4590</v>
      </c>
      <c r="G224" s="3" t="s">
        <v>6473</v>
      </c>
    </row>
    <row r="225" spans="1:7" ht="45" customHeight="1" x14ac:dyDescent="0.25">
      <c r="A225" s="3" t="s">
        <v>1107</v>
      </c>
      <c r="B225" s="3" t="s">
        <v>10505</v>
      </c>
      <c r="C225" s="3" t="s">
        <v>2703</v>
      </c>
      <c r="D225" s="3" t="s">
        <v>821</v>
      </c>
      <c r="E225" s="3" t="s">
        <v>821</v>
      </c>
      <c r="F225" s="3" t="s">
        <v>4590</v>
      </c>
      <c r="G225" s="3" t="s">
        <v>6473</v>
      </c>
    </row>
    <row r="226" spans="1:7" ht="45" customHeight="1" x14ac:dyDescent="0.25">
      <c r="A226" s="3" t="s">
        <v>1111</v>
      </c>
      <c r="B226" s="3" t="s">
        <v>10506</v>
      </c>
      <c r="C226" s="3" t="s">
        <v>2703</v>
      </c>
      <c r="D226" s="3" t="s">
        <v>821</v>
      </c>
      <c r="E226" s="3" t="s">
        <v>821</v>
      </c>
      <c r="F226" s="3" t="s">
        <v>4590</v>
      </c>
      <c r="G226" s="3" t="s">
        <v>6473</v>
      </c>
    </row>
    <row r="227" spans="1:7" ht="45" customHeight="1" x14ac:dyDescent="0.25">
      <c r="A227" s="3" t="s">
        <v>1118</v>
      </c>
      <c r="B227" s="3" t="s">
        <v>10507</v>
      </c>
      <c r="C227" s="3" t="s">
        <v>2703</v>
      </c>
      <c r="D227" s="3" t="s">
        <v>821</v>
      </c>
      <c r="E227" s="3" t="s">
        <v>821</v>
      </c>
      <c r="F227" s="3" t="s">
        <v>4590</v>
      </c>
      <c r="G227" s="3" t="s">
        <v>6473</v>
      </c>
    </row>
    <row r="228" spans="1:7" ht="45" customHeight="1" x14ac:dyDescent="0.25">
      <c r="A228" s="3" t="s">
        <v>1123</v>
      </c>
      <c r="B228" s="3" t="s">
        <v>10508</v>
      </c>
      <c r="C228" s="3" t="s">
        <v>2703</v>
      </c>
      <c r="D228" s="3" t="s">
        <v>821</v>
      </c>
      <c r="E228" s="3" t="s">
        <v>821</v>
      </c>
      <c r="F228" s="3" t="s">
        <v>4590</v>
      </c>
      <c r="G228" s="3" t="s">
        <v>6473</v>
      </c>
    </row>
    <row r="229" spans="1:7" ht="45" customHeight="1" x14ac:dyDescent="0.25">
      <c r="A229" s="3" t="s">
        <v>1130</v>
      </c>
      <c r="B229" s="3" t="s">
        <v>10509</v>
      </c>
      <c r="C229" s="3" t="s">
        <v>2703</v>
      </c>
      <c r="D229" s="3" t="s">
        <v>821</v>
      </c>
      <c r="E229" s="3" t="s">
        <v>821</v>
      </c>
      <c r="F229" s="3" t="s">
        <v>4590</v>
      </c>
      <c r="G229" s="3" t="s">
        <v>6473</v>
      </c>
    </row>
    <row r="230" spans="1:7" ht="45" customHeight="1" x14ac:dyDescent="0.25">
      <c r="A230" s="3" t="s">
        <v>1134</v>
      </c>
      <c r="B230" s="3" t="s">
        <v>10510</v>
      </c>
      <c r="C230" s="3" t="s">
        <v>2703</v>
      </c>
      <c r="D230" s="3" t="s">
        <v>821</v>
      </c>
      <c r="E230" s="3" t="s">
        <v>821</v>
      </c>
      <c r="F230" s="3" t="s">
        <v>4590</v>
      </c>
      <c r="G230" s="3" t="s">
        <v>6473</v>
      </c>
    </row>
    <row r="231" spans="1:7" ht="45" customHeight="1" x14ac:dyDescent="0.25">
      <c r="A231" s="3" t="s">
        <v>1138</v>
      </c>
      <c r="B231" s="3" t="s">
        <v>10511</v>
      </c>
      <c r="C231" s="3" t="s">
        <v>2703</v>
      </c>
      <c r="D231" s="3" t="s">
        <v>821</v>
      </c>
      <c r="E231" s="3" t="s">
        <v>821</v>
      </c>
      <c r="F231" s="3" t="s">
        <v>4590</v>
      </c>
      <c r="G231" s="3" t="s">
        <v>6473</v>
      </c>
    </row>
    <row r="232" spans="1:7" ht="45" customHeight="1" x14ac:dyDescent="0.25">
      <c r="A232" s="3" t="s">
        <v>1141</v>
      </c>
      <c r="B232" s="3" t="s">
        <v>10512</v>
      </c>
      <c r="C232" s="3" t="s">
        <v>2703</v>
      </c>
      <c r="D232" s="3" t="s">
        <v>821</v>
      </c>
      <c r="E232" s="3" t="s">
        <v>821</v>
      </c>
      <c r="F232" s="3" t="s">
        <v>4590</v>
      </c>
      <c r="G232" s="3" t="s">
        <v>6473</v>
      </c>
    </row>
    <row r="233" spans="1:7" ht="45" customHeight="1" x14ac:dyDescent="0.25">
      <c r="A233" s="3" t="s">
        <v>1145</v>
      </c>
      <c r="B233" s="3" t="s">
        <v>10513</v>
      </c>
      <c r="C233" s="3" t="s">
        <v>2703</v>
      </c>
      <c r="D233" s="3" t="s">
        <v>821</v>
      </c>
      <c r="E233" s="3" t="s">
        <v>821</v>
      </c>
      <c r="F233" s="3" t="s">
        <v>4590</v>
      </c>
      <c r="G233" s="3" t="s">
        <v>6473</v>
      </c>
    </row>
    <row r="234" spans="1:7" ht="45" customHeight="1" x14ac:dyDescent="0.25">
      <c r="A234" s="3" t="s">
        <v>1152</v>
      </c>
      <c r="B234" s="3" t="s">
        <v>10514</v>
      </c>
      <c r="C234" s="3" t="s">
        <v>2703</v>
      </c>
      <c r="D234" s="3" t="s">
        <v>821</v>
      </c>
      <c r="E234" s="3" t="s">
        <v>821</v>
      </c>
      <c r="F234" s="3" t="s">
        <v>4590</v>
      </c>
      <c r="G234" s="3" t="s">
        <v>6473</v>
      </c>
    </row>
    <row r="235" spans="1:7" ht="45" customHeight="1" x14ac:dyDescent="0.25">
      <c r="A235" s="3" t="s">
        <v>1157</v>
      </c>
      <c r="B235" s="3" t="s">
        <v>10515</v>
      </c>
      <c r="C235" s="3" t="s">
        <v>2703</v>
      </c>
      <c r="D235" s="3" t="s">
        <v>821</v>
      </c>
      <c r="E235" s="3" t="s">
        <v>821</v>
      </c>
      <c r="F235" s="3" t="s">
        <v>4590</v>
      </c>
      <c r="G235" s="3" t="s">
        <v>6473</v>
      </c>
    </row>
    <row r="236" spans="1:7" ht="45" customHeight="1" x14ac:dyDescent="0.25">
      <c r="A236" s="3" t="s">
        <v>1159</v>
      </c>
      <c r="B236" s="3" t="s">
        <v>10516</v>
      </c>
      <c r="C236" s="3" t="s">
        <v>2703</v>
      </c>
      <c r="D236" s="3" t="s">
        <v>821</v>
      </c>
      <c r="E236" s="3" t="s">
        <v>821</v>
      </c>
      <c r="F236" s="3" t="s">
        <v>4590</v>
      </c>
      <c r="G236" s="3" t="s">
        <v>6473</v>
      </c>
    </row>
    <row r="237" spans="1:7" ht="45" customHeight="1" x14ac:dyDescent="0.25">
      <c r="A237" s="3" t="s">
        <v>1164</v>
      </c>
      <c r="B237" s="3" t="s">
        <v>10517</v>
      </c>
      <c r="C237" s="3" t="s">
        <v>2703</v>
      </c>
      <c r="D237" s="3" t="s">
        <v>821</v>
      </c>
      <c r="E237" s="3" t="s">
        <v>821</v>
      </c>
      <c r="F237" s="3" t="s">
        <v>4590</v>
      </c>
      <c r="G237" s="3" t="s">
        <v>6473</v>
      </c>
    </row>
    <row r="238" spans="1:7" ht="45" customHeight="1" x14ac:dyDescent="0.25">
      <c r="A238" s="3" t="s">
        <v>1168</v>
      </c>
      <c r="B238" s="3" t="s">
        <v>10518</v>
      </c>
      <c r="C238" s="3" t="s">
        <v>2703</v>
      </c>
      <c r="D238" s="3" t="s">
        <v>821</v>
      </c>
      <c r="E238" s="3" t="s">
        <v>821</v>
      </c>
      <c r="F238" s="3" t="s">
        <v>4590</v>
      </c>
      <c r="G238" s="3" t="s">
        <v>6473</v>
      </c>
    </row>
    <row r="239" spans="1:7" ht="45" customHeight="1" x14ac:dyDescent="0.25">
      <c r="A239" s="3" t="s">
        <v>1171</v>
      </c>
      <c r="B239" s="3" t="s">
        <v>10519</v>
      </c>
      <c r="C239" s="3" t="s">
        <v>2703</v>
      </c>
      <c r="D239" s="3" t="s">
        <v>821</v>
      </c>
      <c r="E239" s="3" t="s">
        <v>821</v>
      </c>
      <c r="F239" s="3" t="s">
        <v>4590</v>
      </c>
      <c r="G239" s="3" t="s">
        <v>6473</v>
      </c>
    </row>
    <row r="240" spans="1:7" ht="45" customHeight="1" x14ac:dyDescent="0.25">
      <c r="A240" s="3" t="s">
        <v>1175</v>
      </c>
      <c r="B240" s="3" t="s">
        <v>10520</v>
      </c>
      <c r="C240" s="3" t="s">
        <v>2703</v>
      </c>
      <c r="D240" s="3" t="s">
        <v>821</v>
      </c>
      <c r="E240" s="3" t="s">
        <v>821</v>
      </c>
      <c r="F240" s="3" t="s">
        <v>4590</v>
      </c>
      <c r="G240" s="3" t="s">
        <v>6473</v>
      </c>
    </row>
    <row r="241" spans="1:7" ht="45" customHeight="1" x14ac:dyDescent="0.25">
      <c r="A241" s="3" t="s">
        <v>1179</v>
      </c>
      <c r="B241" s="3" t="s">
        <v>10521</v>
      </c>
      <c r="C241" s="3" t="s">
        <v>2703</v>
      </c>
      <c r="D241" s="3" t="s">
        <v>821</v>
      </c>
      <c r="E241" s="3" t="s">
        <v>821</v>
      </c>
      <c r="F241" s="3" t="s">
        <v>4590</v>
      </c>
      <c r="G241" s="3" t="s">
        <v>6473</v>
      </c>
    </row>
    <row r="242" spans="1:7" ht="45" customHeight="1" x14ac:dyDescent="0.25">
      <c r="A242" s="3" t="s">
        <v>1182</v>
      </c>
      <c r="B242" s="3" t="s">
        <v>10522</v>
      </c>
      <c r="C242" s="3" t="s">
        <v>2703</v>
      </c>
      <c r="D242" s="3" t="s">
        <v>821</v>
      </c>
      <c r="E242" s="3" t="s">
        <v>821</v>
      </c>
      <c r="F242" s="3" t="s">
        <v>4590</v>
      </c>
      <c r="G242" s="3" t="s">
        <v>6473</v>
      </c>
    </row>
    <row r="243" spans="1:7" ht="45" customHeight="1" x14ac:dyDescent="0.25">
      <c r="A243" s="3" t="s">
        <v>1185</v>
      </c>
      <c r="B243" s="3" t="s">
        <v>10523</v>
      </c>
      <c r="C243" s="3" t="s">
        <v>2703</v>
      </c>
      <c r="D243" s="3" t="s">
        <v>821</v>
      </c>
      <c r="E243" s="3" t="s">
        <v>821</v>
      </c>
      <c r="F243" s="3" t="s">
        <v>4590</v>
      </c>
      <c r="G243" s="3" t="s">
        <v>6473</v>
      </c>
    </row>
    <row r="244" spans="1:7" ht="45" customHeight="1" x14ac:dyDescent="0.25">
      <c r="A244" s="3" t="s">
        <v>1189</v>
      </c>
      <c r="B244" s="3" t="s">
        <v>10524</v>
      </c>
      <c r="C244" s="3" t="s">
        <v>2703</v>
      </c>
      <c r="D244" s="3" t="s">
        <v>821</v>
      </c>
      <c r="E244" s="3" t="s">
        <v>821</v>
      </c>
      <c r="F244" s="3" t="s">
        <v>4590</v>
      </c>
      <c r="G244" s="3" t="s">
        <v>6473</v>
      </c>
    </row>
    <row r="245" spans="1:7" ht="45" customHeight="1" x14ac:dyDescent="0.25">
      <c r="A245" s="3" t="s">
        <v>1194</v>
      </c>
      <c r="B245" s="3" t="s">
        <v>10525</v>
      </c>
      <c r="C245" s="3" t="s">
        <v>2703</v>
      </c>
      <c r="D245" s="3" t="s">
        <v>821</v>
      </c>
      <c r="E245" s="3" t="s">
        <v>821</v>
      </c>
      <c r="F245" s="3" t="s">
        <v>4590</v>
      </c>
      <c r="G245" s="3" t="s">
        <v>6473</v>
      </c>
    </row>
    <row r="246" spans="1:7" ht="45" customHeight="1" x14ac:dyDescent="0.25">
      <c r="A246" s="3" t="s">
        <v>1197</v>
      </c>
      <c r="B246" s="3" t="s">
        <v>10526</v>
      </c>
      <c r="C246" s="3" t="s">
        <v>2703</v>
      </c>
      <c r="D246" s="3" t="s">
        <v>821</v>
      </c>
      <c r="E246" s="3" t="s">
        <v>821</v>
      </c>
      <c r="F246" s="3" t="s">
        <v>4590</v>
      </c>
      <c r="G246" s="3" t="s">
        <v>6473</v>
      </c>
    </row>
    <row r="247" spans="1:7" ht="45" customHeight="1" x14ac:dyDescent="0.25">
      <c r="A247" s="3" t="s">
        <v>1201</v>
      </c>
      <c r="B247" s="3" t="s">
        <v>10527</v>
      </c>
      <c r="C247" s="3" t="s">
        <v>2703</v>
      </c>
      <c r="D247" s="3" t="s">
        <v>821</v>
      </c>
      <c r="E247" s="3" t="s">
        <v>821</v>
      </c>
      <c r="F247" s="3" t="s">
        <v>4590</v>
      </c>
      <c r="G247" s="3" t="s">
        <v>6473</v>
      </c>
    </row>
    <row r="248" spans="1:7" ht="45" customHeight="1" x14ac:dyDescent="0.25">
      <c r="A248" s="3" t="s">
        <v>1204</v>
      </c>
      <c r="B248" s="3" t="s">
        <v>10528</v>
      </c>
      <c r="C248" s="3" t="s">
        <v>2703</v>
      </c>
      <c r="D248" s="3" t="s">
        <v>821</v>
      </c>
      <c r="E248" s="3" t="s">
        <v>821</v>
      </c>
      <c r="F248" s="3" t="s">
        <v>4590</v>
      </c>
      <c r="G248" s="3" t="s">
        <v>6473</v>
      </c>
    </row>
    <row r="249" spans="1:7" ht="45" customHeight="1" x14ac:dyDescent="0.25">
      <c r="A249" s="3" t="s">
        <v>1208</v>
      </c>
      <c r="B249" s="3" t="s">
        <v>10529</v>
      </c>
      <c r="C249" s="3" t="s">
        <v>2703</v>
      </c>
      <c r="D249" s="3" t="s">
        <v>821</v>
      </c>
      <c r="E249" s="3" t="s">
        <v>821</v>
      </c>
      <c r="F249" s="3" t="s">
        <v>4590</v>
      </c>
      <c r="G249" s="3" t="s">
        <v>6473</v>
      </c>
    </row>
    <row r="250" spans="1:7" ht="45" customHeight="1" x14ac:dyDescent="0.25">
      <c r="A250" s="3" t="s">
        <v>1212</v>
      </c>
      <c r="B250" s="3" t="s">
        <v>10530</v>
      </c>
      <c r="C250" s="3" t="s">
        <v>2703</v>
      </c>
      <c r="D250" s="3" t="s">
        <v>821</v>
      </c>
      <c r="E250" s="3" t="s">
        <v>821</v>
      </c>
      <c r="F250" s="3" t="s">
        <v>4590</v>
      </c>
      <c r="G250" s="3" t="s">
        <v>6473</v>
      </c>
    </row>
    <row r="251" spans="1:7" ht="45" customHeight="1" x14ac:dyDescent="0.25">
      <c r="A251" s="3" t="s">
        <v>1216</v>
      </c>
      <c r="B251" s="3" t="s">
        <v>10531</v>
      </c>
      <c r="C251" s="3" t="s">
        <v>2703</v>
      </c>
      <c r="D251" s="3" t="s">
        <v>821</v>
      </c>
      <c r="E251" s="3" t="s">
        <v>821</v>
      </c>
      <c r="F251" s="3" t="s">
        <v>4590</v>
      </c>
      <c r="G251" s="3" t="s">
        <v>6473</v>
      </c>
    </row>
    <row r="252" spans="1:7" ht="45" customHeight="1" x14ac:dyDescent="0.25">
      <c r="A252" s="3" t="s">
        <v>1218</v>
      </c>
      <c r="B252" s="3" t="s">
        <v>10532</v>
      </c>
      <c r="C252" s="3" t="s">
        <v>2703</v>
      </c>
      <c r="D252" s="3" t="s">
        <v>821</v>
      </c>
      <c r="E252" s="3" t="s">
        <v>821</v>
      </c>
      <c r="F252" s="3" t="s">
        <v>4590</v>
      </c>
      <c r="G252" s="3" t="s">
        <v>6473</v>
      </c>
    </row>
    <row r="253" spans="1:7" ht="45" customHeight="1" x14ac:dyDescent="0.25">
      <c r="A253" s="3" t="s">
        <v>1222</v>
      </c>
      <c r="B253" s="3" t="s">
        <v>10533</v>
      </c>
      <c r="C253" s="3" t="s">
        <v>2703</v>
      </c>
      <c r="D253" s="3" t="s">
        <v>821</v>
      </c>
      <c r="E253" s="3" t="s">
        <v>821</v>
      </c>
      <c r="F253" s="3" t="s">
        <v>4590</v>
      </c>
      <c r="G253" s="3" t="s">
        <v>6473</v>
      </c>
    </row>
    <row r="254" spans="1:7" ht="45" customHeight="1" x14ac:dyDescent="0.25">
      <c r="A254" s="3" t="s">
        <v>1226</v>
      </c>
      <c r="B254" s="3" t="s">
        <v>10534</v>
      </c>
      <c r="C254" s="3" t="s">
        <v>2703</v>
      </c>
      <c r="D254" s="3" t="s">
        <v>821</v>
      </c>
      <c r="E254" s="3" t="s">
        <v>821</v>
      </c>
      <c r="F254" s="3" t="s">
        <v>4590</v>
      </c>
      <c r="G254" s="3" t="s">
        <v>6473</v>
      </c>
    </row>
    <row r="255" spans="1:7" ht="45" customHeight="1" x14ac:dyDescent="0.25">
      <c r="A255" s="3" t="s">
        <v>1232</v>
      </c>
      <c r="B255" s="3" t="s">
        <v>10535</v>
      </c>
      <c r="C255" s="3" t="s">
        <v>2703</v>
      </c>
      <c r="D255" s="3" t="s">
        <v>821</v>
      </c>
      <c r="E255" s="3" t="s">
        <v>821</v>
      </c>
      <c r="F255" s="3" t="s">
        <v>4590</v>
      </c>
      <c r="G255" s="3" t="s">
        <v>6473</v>
      </c>
    </row>
    <row r="256" spans="1:7" ht="45" customHeight="1" x14ac:dyDescent="0.25">
      <c r="A256" s="3" t="s">
        <v>1237</v>
      </c>
      <c r="B256" s="3" t="s">
        <v>10536</v>
      </c>
      <c r="C256" s="3" t="s">
        <v>2703</v>
      </c>
      <c r="D256" s="3" t="s">
        <v>821</v>
      </c>
      <c r="E256" s="3" t="s">
        <v>821</v>
      </c>
      <c r="F256" s="3" t="s">
        <v>4590</v>
      </c>
      <c r="G256" s="3" t="s">
        <v>6473</v>
      </c>
    </row>
    <row r="257" spans="1:7" ht="45" customHeight="1" x14ac:dyDescent="0.25">
      <c r="A257" s="3" t="s">
        <v>1240</v>
      </c>
      <c r="B257" s="3" t="s">
        <v>10537</v>
      </c>
      <c r="C257" s="3" t="s">
        <v>2703</v>
      </c>
      <c r="D257" s="3" t="s">
        <v>821</v>
      </c>
      <c r="E257" s="3" t="s">
        <v>821</v>
      </c>
      <c r="F257" s="3" t="s">
        <v>4590</v>
      </c>
      <c r="G257" s="3" t="s">
        <v>6473</v>
      </c>
    </row>
    <row r="258" spans="1:7" ht="45" customHeight="1" x14ac:dyDescent="0.25">
      <c r="A258" s="3" t="s">
        <v>1243</v>
      </c>
      <c r="B258" s="3" t="s">
        <v>10538</v>
      </c>
      <c r="C258" s="3" t="s">
        <v>2703</v>
      </c>
      <c r="D258" s="3" t="s">
        <v>821</v>
      </c>
      <c r="E258" s="3" t="s">
        <v>821</v>
      </c>
      <c r="F258" s="3" t="s">
        <v>4590</v>
      </c>
      <c r="G258" s="3" t="s">
        <v>6473</v>
      </c>
    </row>
    <row r="259" spans="1:7" ht="45" customHeight="1" x14ac:dyDescent="0.25">
      <c r="A259" s="3" t="s">
        <v>1246</v>
      </c>
      <c r="B259" s="3" t="s">
        <v>10539</v>
      </c>
      <c r="C259" s="3" t="s">
        <v>2703</v>
      </c>
      <c r="D259" s="3" t="s">
        <v>821</v>
      </c>
      <c r="E259" s="3" t="s">
        <v>821</v>
      </c>
      <c r="F259" s="3" t="s">
        <v>4590</v>
      </c>
      <c r="G259" s="3" t="s">
        <v>6473</v>
      </c>
    </row>
    <row r="260" spans="1:7" ht="45" customHeight="1" x14ac:dyDescent="0.25">
      <c r="A260" s="3" t="s">
        <v>1250</v>
      </c>
      <c r="B260" s="3" t="s">
        <v>10540</v>
      </c>
      <c r="C260" s="3" t="s">
        <v>2703</v>
      </c>
      <c r="D260" s="3" t="s">
        <v>821</v>
      </c>
      <c r="E260" s="3" t="s">
        <v>821</v>
      </c>
      <c r="F260" s="3" t="s">
        <v>4590</v>
      </c>
      <c r="G260" s="3" t="s">
        <v>6473</v>
      </c>
    </row>
    <row r="261" spans="1:7" ht="45" customHeight="1" x14ac:dyDescent="0.25">
      <c r="A261" s="3" t="s">
        <v>1252</v>
      </c>
      <c r="B261" s="3" t="s">
        <v>10541</v>
      </c>
      <c r="C261" s="3" t="s">
        <v>2703</v>
      </c>
      <c r="D261" s="3" t="s">
        <v>821</v>
      </c>
      <c r="E261" s="3" t="s">
        <v>821</v>
      </c>
      <c r="F261" s="3" t="s">
        <v>4590</v>
      </c>
      <c r="G261" s="3" t="s">
        <v>6473</v>
      </c>
    </row>
    <row r="262" spans="1:7" ht="45" customHeight="1" x14ac:dyDescent="0.25">
      <c r="A262" s="3" t="s">
        <v>1255</v>
      </c>
      <c r="B262" s="3" t="s">
        <v>10542</v>
      </c>
      <c r="C262" s="3" t="s">
        <v>2703</v>
      </c>
      <c r="D262" s="3" t="s">
        <v>821</v>
      </c>
      <c r="E262" s="3" t="s">
        <v>821</v>
      </c>
      <c r="F262" s="3" t="s">
        <v>4590</v>
      </c>
      <c r="G262" s="3" t="s">
        <v>6473</v>
      </c>
    </row>
    <row r="263" spans="1:7" ht="45" customHeight="1" x14ac:dyDescent="0.25">
      <c r="A263" s="3" t="s">
        <v>1258</v>
      </c>
      <c r="B263" s="3" t="s">
        <v>10543</v>
      </c>
      <c r="C263" s="3" t="s">
        <v>2703</v>
      </c>
      <c r="D263" s="3" t="s">
        <v>821</v>
      </c>
      <c r="E263" s="3" t="s">
        <v>821</v>
      </c>
      <c r="F263" s="3" t="s">
        <v>4590</v>
      </c>
      <c r="G263" s="3" t="s">
        <v>6473</v>
      </c>
    </row>
    <row r="264" spans="1:7" ht="45" customHeight="1" x14ac:dyDescent="0.25">
      <c r="A264" s="3" t="s">
        <v>1262</v>
      </c>
      <c r="B264" s="3" t="s">
        <v>10544</v>
      </c>
      <c r="C264" s="3" t="s">
        <v>2703</v>
      </c>
      <c r="D264" s="3" t="s">
        <v>821</v>
      </c>
      <c r="E264" s="3" t="s">
        <v>821</v>
      </c>
      <c r="F264" s="3" t="s">
        <v>4590</v>
      </c>
      <c r="G264" s="3" t="s">
        <v>6473</v>
      </c>
    </row>
    <row r="265" spans="1:7" ht="45" customHeight="1" x14ac:dyDescent="0.25">
      <c r="A265" s="3" t="s">
        <v>1265</v>
      </c>
      <c r="B265" s="3" t="s">
        <v>10545</v>
      </c>
      <c r="C265" s="3" t="s">
        <v>2703</v>
      </c>
      <c r="D265" s="3" t="s">
        <v>821</v>
      </c>
      <c r="E265" s="3" t="s">
        <v>821</v>
      </c>
      <c r="F265" s="3" t="s">
        <v>4590</v>
      </c>
      <c r="G265" s="3" t="s">
        <v>6473</v>
      </c>
    </row>
    <row r="266" spans="1:7" ht="45" customHeight="1" x14ac:dyDescent="0.25">
      <c r="A266" s="3" t="s">
        <v>1269</v>
      </c>
      <c r="B266" s="3" t="s">
        <v>10546</v>
      </c>
      <c r="C266" s="3" t="s">
        <v>2703</v>
      </c>
      <c r="D266" s="3" t="s">
        <v>821</v>
      </c>
      <c r="E266" s="3" t="s">
        <v>821</v>
      </c>
      <c r="F266" s="3" t="s">
        <v>4590</v>
      </c>
      <c r="G266" s="3" t="s">
        <v>6473</v>
      </c>
    </row>
    <row r="267" spans="1:7" ht="45" customHeight="1" x14ac:dyDescent="0.25">
      <c r="A267" s="3" t="s">
        <v>1273</v>
      </c>
      <c r="B267" s="3" t="s">
        <v>10547</v>
      </c>
      <c r="C267" s="3" t="s">
        <v>2703</v>
      </c>
      <c r="D267" s="3" t="s">
        <v>821</v>
      </c>
      <c r="E267" s="3" t="s">
        <v>821</v>
      </c>
      <c r="F267" s="3" t="s">
        <v>4590</v>
      </c>
      <c r="G267" s="3" t="s">
        <v>6473</v>
      </c>
    </row>
    <row r="268" spans="1:7" ht="45" customHeight="1" x14ac:dyDescent="0.25">
      <c r="A268" s="3" t="s">
        <v>1279</v>
      </c>
      <c r="B268" s="3" t="s">
        <v>10548</v>
      </c>
      <c r="C268" s="3" t="s">
        <v>2703</v>
      </c>
      <c r="D268" s="3" t="s">
        <v>821</v>
      </c>
      <c r="E268" s="3" t="s">
        <v>821</v>
      </c>
      <c r="F268" s="3" t="s">
        <v>4590</v>
      </c>
      <c r="G268" s="3" t="s">
        <v>6473</v>
      </c>
    </row>
    <row r="269" spans="1:7" ht="45" customHeight="1" x14ac:dyDescent="0.25">
      <c r="A269" s="3" t="s">
        <v>1283</v>
      </c>
      <c r="B269" s="3" t="s">
        <v>10549</v>
      </c>
      <c r="C269" s="3" t="s">
        <v>2703</v>
      </c>
      <c r="D269" s="3" t="s">
        <v>821</v>
      </c>
      <c r="E269" s="3" t="s">
        <v>821</v>
      </c>
      <c r="F269" s="3" t="s">
        <v>4590</v>
      </c>
      <c r="G269" s="3" t="s">
        <v>6473</v>
      </c>
    </row>
    <row r="270" spans="1:7" ht="45" customHeight="1" x14ac:dyDescent="0.25">
      <c r="A270" s="3" t="s">
        <v>1288</v>
      </c>
      <c r="B270" s="3" t="s">
        <v>10550</v>
      </c>
      <c r="C270" s="3" t="s">
        <v>2703</v>
      </c>
      <c r="D270" s="3" t="s">
        <v>821</v>
      </c>
      <c r="E270" s="3" t="s">
        <v>821</v>
      </c>
      <c r="F270" s="3" t="s">
        <v>4590</v>
      </c>
      <c r="G270" s="3" t="s">
        <v>6473</v>
      </c>
    </row>
    <row r="271" spans="1:7" ht="45" customHeight="1" x14ac:dyDescent="0.25">
      <c r="A271" s="3" t="s">
        <v>1292</v>
      </c>
      <c r="B271" s="3" t="s">
        <v>10551</v>
      </c>
      <c r="C271" s="3" t="s">
        <v>2703</v>
      </c>
      <c r="D271" s="3" t="s">
        <v>821</v>
      </c>
      <c r="E271" s="3" t="s">
        <v>821</v>
      </c>
      <c r="F271" s="3" t="s">
        <v>4590</v>
      </c>
      <c r="G271" s="3" t="s">
        <v>6473</v>
      </c>
    </row>
    <row r="272" spans="1:7" ht="45" customHeight="1" x14ac:dyDescent="0.25">
      <c r="A272" s="3" t="s">
        <v>1295</v>
      </c>
      <c r="B272" s="3" t="s">
        <v>10552</v>
      </c>
      <c r="C272" s="3" t="s">
        <v>2703</v>
      </c>
      <c r="D272" s="3" t="s">
        <v>821</v>
      </c>
      <c r="E272" s="3" t="s">
        <v>821</v>
      </c>
      <c r="F272" s="3" t="s">
        <v>4590</v>
      </c>
      <c r="G272" s="3" t="s">
        <v>6473</v>
      </c>
    </row>
    <row r="273" spans="1:7" ht="45" customHeight="1" x14ac:dyDescent="0.25">
      <c r="A273" s="3" t="s">
        <v>1302</v>
      </c>
      <c r="B273" s="3" t="s">
        <v>10553</v>
      </c>
      <c r="C273" s="3" t="s">
        <v>2703</v>
      </c>
      <c r="D273" s="3" t="s">
        <v>821</v>
      </c>
      <c r="E273" s="3" t="s">
        <v>821</v>
      </c>
      <c r="F273" s="3" t="s">
        <v>4590</v>
      </c>
      <c r="G273" s="3" t="s">
        <v>6473</v>
      </c>
    </row>
    <row r="274" spans="1:7" ht="45" customHeight="1" x14ac:dyDescent="0.25">
      <c r="A274" s="3" t="s">
        <v>1306</v>
      </c>
      <c r="B274" s="3" t="s">
        <v>10554</v>
      </c>
      <c r="C274" s="3" t="s">
        <v>2703</v>
      </c>
      <c r="D274" s="3" t="s">
        <v>821</v>
      </c>
      <c r="E274" s="3" t="s">
        <v>821</v>
      </c>
      <c r="F274" s="3" t="s">
        <v>4590</v>
      </c>
      <c r="G274" s="3" t="s">
        <v>6473</v>
      </c>
    </row>
    <row r="275" spans="1:7" ht="45" customHeight="1" x14ac:dyDescent="0.25">
      <c r="A275" s="3" t="s">
        <v>1312</v>
      </c>
      <c r="B275" s="3" t="s">
        <v>10555</v>
      </c>
      <c r="C275" s="3" t="s">
        <v>2703</v>
      </c>
      <c r="D275" s="3" t="s">
        <v>821</v>
      </c>
      <c r="E275" s="3" t="s">
        <v>821</v>
      </c>
      <c r="F275" s="3" t="s">
        <v>4590</v>
      </c>
      <c r="G275" s="3" t="s">
        <v>6473</v>
      </c>
    </row>
    <row r="276" spans="1:7" ht="45" customHeight="1" x14ac:dyDescent="0.25">
      <c r="A276" s="3" t="s">
        <v>1317</v>
      </c>
      <c r="B276" s="3" t="s">
        <v>10556</v>
      </c>
      <c r="C276" s="3" t="s">
        <v>2703</v>
      </c>
      <c r="D276" s="3" t="s">
        <v>821</v>
      </c>
      <c r="E276" s="3" t="s">
        <v>821</v>
      </c>
      <c r="F276" s="3" t="s">
        <v>4590</v>
      </c>
      <c r="G276" s="3" t="s">
        <v>6473</v>
      </c>
    </row>
    <row r="277" spans="1:7" ht="45" customHeight="1" x14ac:dyDescent="0.25">
      <c r="A277" s="3" t="s">
        <v>1322</v>
      </c>
      <c r="B277" s="3" t="s">
        <v>10557</v>
      </c>
      <c r="C277" s="3" t="s">
        <v>2703</v>
      </c>
      <c r="D277" s="3" t="s">
        <v>821</v>
      </c>
      <c r="E277" s="3" t="s">
        <v>821</v>
      </c>
      <c r="F277" s="3" t="s">
        <v>4590</v>
      </c>
      <c r="G277" s="3" t="s">
        <v>6473</v>
      </c>
    </row>
    <row r="278" spans="1:7" ht="45" customHeight="1" x14ac:dyDescent="0.25">
      <c r="A278" s="3" t="s">
        <v>1329</v>
      </c>
      <c r="B278" s="3" t="s">
        <v>10558</v>
      </c>
      <c r="C278" s="3" t="s">
        <v>2703</v>
      </c>
      <c r="D278" s="3" t="s">
        <v>821</v>
      </c>
      <c r="E278" s="3" t="s">
        <v>821</v>
      </c>
      <c r="F278" s="3" t="s">
        <v>4590</v>
      </c>
      <c r="G278" s="3" t="s">
        <v>6473</v>
      </c>
    </row>
    <row r="279" spans="1:7" ht="45" customHeight="1" x14ac:dyDescent="0.25">
      <c r="A279" s="3" t="s">
        <v>1335</v>
      </c>
      <c r="B279" s="3" t="s">
        <v>10559</v>
      </c>
      <c r="C279" s="3" t="s">
        <v>2703</v>
      </c>
      <c r="D279" s="3" t="s">
        <v>821</v>
      </c>
      <c r="E279" s="3" t="s">
        <v>821</v>
      </c>
      <c r="F279" s="3" t="s">
        <v>4590</v>
      </c>
      <c r="G279" s="3" t="s">
        <v>6473</v>
      </c>
    </row>
    <row r="280" spans="1:7" ht="45" customHeight="1" x14ac:dyDescent="0.25">
      <c r="A280" s="3" t="s">
        <v>1337</v>
      </c>
      <c r="B280" s="3" t="s">
        <v>10560</v>
      </c>
      <c r="C280" s="3" t="s">
        <v>2703</v>
      </c>
      <c r="D280" s="3" t="s">
        <v>821</v>
      </c>
      <c r="E280" s="3" t="s">
        <v>821</v>
      </c>
      <c r="F280" s="3" t="s">
        <v>4590</v>
      </c>
      <c r="G280" s="3" t="s">
        <v>6473</v>
      </c>
    </row>
    <row r="281" spans="1:7" ht="45" customHeight="1" x14ac:dyDescent="0.25">
      <c r="A281" s="3" t="s">
        <v>1342</v>
      </c>
      <c r="B281" s="3" t="s">
        <v>10561</v>
      </c>
      <c r="C281" s="3" t="s">
        <v>2703</v>
      </c>
      <c r="D281" s="3" t="s">
        <v>821</v>
      </c>
      <c r="E281" s="3" t="s">
        <v>821</v>
      </c>
      <c r="F281" s="3" t="s">
        <v>4590</v>
      </c>
      <c r="G281" s="3" t="s">
        <v>6473</v>
      </c>
    </row>
    <row r="282" spans="1:7" ht="45" customHeight="1" x14ac:dyDescent="0.25">
      <c r="A282" s="3" t="s">
        <v>1346</v>
      </c>
      <c r="B282" s="3" t="s">
        <v>10562</v>
      </c>
      <c r="C282" s="3" t="s">
        <v>2703</v>
      </c>
      <c r="D282" s="3" t="s">
        <v>821</v>
      </c>
      <c r="E282" s="3" t="s">
        <v>821</v>
      </c>
      <c r="F282" s="3" t="s">
        <v>4590</v>
      </c>
      <c r="G282" s="3" t="s">
        <v>6473</v>
      </c>
    </row>
    <row r="283" spans="1:7" ht="45" customHeight="1" x14ac:dyDescent="0.25">
      <c r="A283" s="3" t="s">
        <v>1348</v>
      </c>
      <c r="B283" s="3" t="s">
        <v>10563</v>
      </c>
      <c r="C283" s="3" t="s">
        <v>2703</v>
      </c>
      <c r="D283" s="3" t="s">
        <v>821</v>
      </c>
      <c r="E283" s="3" t="s">
        <v>821</v>
      </c>
      <c r="F283" s="3" t="s">
        <v>4590</v>
      </c>
      <c r="G283" s="3" t="s">
        <v>6473</v>
      </c>
    </row>
    <row r="284" spans="1:7" ht="45" customHeight="1" x14ac:dyDescent="0.25">
      <c r="A284" s="3" t="s">
        <v>1353</v>
      </c>
      <c r="B284" s="3" t="s">
        <v>10564</v>
      </c>
      <c r="C284" s="3" t="s">
        <v>2703</v>
      </c>
      <c r="D284" s="3" t="s">
        <v>821</v>
      </c>
      <c r="E284" s="3" t="s">
        <v>821</v>
      </c>
      <c r="F284" s="3" t="s">
        <v>4590</v>
      </c>
      <c r="G284" s="3" t="s">
        <v>6473</v>
      </c>
    </row>
    <row r="285" spans="1:7" ht="45" customHeight="1" x14ac:dyDescent="0.25">
      <c r="A285" s="3" t="s">
        <v>1356</v>
      </c>
      <c r="B285" s="3" t="s">
        <v>10565</v>
      </c>
      <c r="C285" s="3" t="s">
        <v>2703</v>
      </c>
      <c r="D285" s="3" t="s">
        <v>821</v>
      </c>
      <c r="E285" s="3" t="s">
        <v>821</v>
      </c>
      <c r="F285" s="3" t="s">
        <v>4590</v>
      </c>
      <c r="G285" s="3" t="s">
        <v>6473</v>
      </c>
    </row>
    <row r="286" spans="1:7" ht="45" customHeight="1" x14ac:dyDescent="0.25">
      <c r="A286" s="3" t="s">
        <v>1360</v>
      </c>
      <c r="B286" s="3" t="s">
        <v>10566</v>
      </c>
      <c r="C286" s="3" t="s">
        <v>2703</v>
      </c>
      <c r="D286" s="3" t="s">
        <v>821</v>
      </c>
      <c r="E286" s="3" t="s">
        <v>821</v>
      </c>
      <c r="F286" s="3" t="s">
        <v>4590</v>
      </c>
      <c r="G286" s="3" t="s">
        <v>6473</v>
      </c>
    </row>
    <row r="287" spans="1:7" ht="45" customHeight="1" x14ac:dyDescent="0.25">
      <c r="A287" s="3" t="s">
        <v>1365</v>
      </c>
      <c r="B287" s="3" t="s">
        <v>10567</v>
      </c>
      <c r="C287" s="3" t="s">
        <v>2703</v>
      </c>
      <c r="D287" s="3" t="s">
        <v>821</v>
      </c>
      <c r="E287" s="3" t="s">
        <v>821</v>
      </c>
      <c r="F287" s="3" t="s">
        <v>4590</v>
      </c>
      <c r="G287" s="3" t="s">
        <v>6473</v>
      </c>
    </row>
    <row r="288" spans="1:7" ht="45" customHeight="1" x14ac:dyDescent="0.25">
      <c r="A288" s="3" t="s">
        <v>1367</v>
      </c>
      <c r="B288" s="3" t="s">
        <v>10568</v>
      </c>
      <c r="C288" s="3" t="s">
        <v>2703</v>
      </c>
      <c r="D288" s="3" t="s">
        <v>821</v>
      </c>
      <c r="E288" s="3" t="s">
        <v>821</v>
      </c>
      <c r="F288" s="3" t="s">
        <v>4590</v>
      </c>
      <c r="G288" s="3" t="s">
        <v>6473</v>
      </c>
    </row>
    <row r="289" spans="1:7" ht="45" customHeight="1" x14ac:dyDescent="0.25">
      <c r="A289" s="3" t="s">
        <v>1370</v>
      </c>
      <c r="B289" s="3" t="s">
        <v>10569</v>
      </c>
      <c r="C289" s="3" t="s">
        <v>2703</v>
      </c>
      <c r="D289" s="3" t="s">
        <v>821</v>
      </c>
      <c r="E289" s="3" t="s">
        <v>821</v>
      </c>
      <c r="F289" s="3" t="s">
        <v>4590</v>
      </c>
      <c r="G289" s="3" t="s">
        <v>6473</v>
      </c>
    </row>
    <row r="290" spans="1:7" ht="45" customHeight="1" x14ac:dyDescent="0.25">
      <c r="A290" s="3" t="s">
        <v>1373</v>
      </c>
      <c r="B290" s="3" t="s">
        <v>10570</v>
      </c>
      <c r="C290" s="3" t="s">
        <v>2703</v>
      </c>
      <c r="D290" s="3" t="s">
        <v>821</v>
      </c>
      <c r="E290" s="3" t="s">
        <v>821</v>
      </c>
      <c r="F290" s="3" t="s">
        <v>4590</v>
      </c>
      <c r="G290" s="3" t="s">
        <v>6473</v>
      </c>
    </row>
    <row r="291" spans="1:7" ht="45" customHeight="1" x14ac:dyDescent="0.25">
      <c r="A291" s="3" t="s">
        <v>1377</v>
      </c>
      <c r="B291" s="3" t="s">
        <v>10571</v>
      </c>
      <c r="C291" s="3" t="s">
        <v>2703</v>
      </c>
      <c r="D291" s="3" t="s">
        <v>821</v>
      </c>
      <c r="E291" s="3" t="s">
        <v>821</v>
      </c>
      <c r="F291" s="3" t="s">
        <v>4590</v>
      </c>
      <c r="G291" s="3" t="s">
        <v>6473</v>
      </c>
    </row>
    <row r="292" spans="1:7" ht="45" customHeight="1" x14ac:dyDescent="0.25">
      <c r="A292" s="3" t="s">
        <v>1381</v>
      </c>
      <c r="B292" s="3" t="s">
        <v>10572</v>
      </c>
      <c r="C292" s="3" t="s">
        <v>2703</v>
      </c>
      <c r="D292" s="3" t="s">
        <v>821</v>
      </c>
      <c r="E292" s="3" t="s">
        <v>821</v>
      </c>
      <c r="F292" s="3" t="s">
        <v>4590</v>
      </c>
      <c r="G292" s="3" t="s">
        <v>6473</v>
      </c>
    </row>
    <row r="293" spans="1:7" ht="45" customHeight="1" x14ac:dyDescent="0.25">
      <c r="A293" s="3" t="s">
        <v>1384</v>
      </c>
      <c r="B293" s="3" t="s">
        <v>10573</v>
      </c>
      <c r="C293" s="3" t="s">
        <v>2703</v>
      </c>
      <c r="D293" s="3" t="s">
        <v>821</v>
      </c>
      <c r="E293" s="3" t="s">
        <v>821</v>
      </c>
      <c r="F293" s="3" t="s">
        <v>4590</v>
      </c>
      <c r="G293" s="3" t="s">
        <v>6473</v>
      </c>
    </row>
    <row r="294" spans="1:7" ht="45" customHeight="1" x14ac:dyDescent="0.25">
      <c r="A294" s="3" t="s">
        <v>1388</v>
      </c>
      <c r="B294" s="3" t="s">
        <v>10574</v>
      </c>
      <c r="C294" s="3" t="s">
        <v>2703</v>
      </c>
      <c r="D294" s="3" t="s">
        <v>821</v>
      </c>
      <c r="E294" s="3" t="s">
        <v>821</v>
      </c>
      <c r="F294" s="3" t="s">
        <v>4590</v>
      </c>
      <c r="G294" s="3" t="s">
        <v>6473</v>
      </c>
    </row>
    <row r="295" spans="1:7" ht="45" customHeight="1" x14ac:dyDescent="0.25">
      <c r="A295" s="3" t="s">
        <v>1390</v>
      </c>
      <c r="B295" s="3" t="s">
        <v>10575</v>
      </c>
      <c r="C295" s="3" t="s">
        <v>2703</v>
      </c>
      <c r="D295" s="3" t="s">
        <v>821</v>
      </c>
      <c r="E295" s="3" t="s">
        <v>821</v>
      </c>
      <c r="F295" s="3" t="s">
        <v>4590</v>
      </c>
      <c r="G295" s="3" t="s">
        <v>6473</v>
      </c>
    </row>
    <row r="296" spans="1:7" ht="45" customHeight="1" x14ac:dyDescent="0.25">
      <c r="A296" s="3" t="s">
        <v>1393</v>
      </c>
      <c r="B296" s="3" t="s">
        <v>10576</v>
      </c>
      <c r="C296" s="3" t="s">
        <v>2703</v>
      </c>
      <c r="D296" s="3" t="s">
        <v>821</v>
      </c>
      <c r="E296" s="3" t="s">
        <v>821</v>
      </c>
      <c r="F296" s="3" t="s">
        <v>4590</v>
      </c>
      <c r="G296" s="3" t="s">
        <v>6473</v>
      </c>
    </row>
    <row r="297" spans="1:7" ht="45" customHeight="1" x14ac:dyDescent="0.25">
      <c r="A297" s="3" t="s">
        <v>1398</v>
      </c>
      <c r="B297" s="3" t="s">
        <v>10577</v>
      </c>
      <c r="C297" s="3" t="s">
        <v>2703</v>
      </c>
      <c r="D297" s="3" t="s">
        <v>821</v>
      </c>
      <c r="E297" s="3" t="s">
        <v>821</v>
      </c>
      <c r="F297" s="3" t="s">
        <v>4590</v>
      </c>
      <c r="G297" s="3" t="s">
        <v>6473</v>
      </c>
    </row>
    <row r="298" spans="1:7" ht="45" customHeight="1" x14ac:dyDescent="0.25">
      <c r="A298" s="3" t="s">
        <v>1401</v>
      </c>
      <c r="B298" s="3" t="s">
        <v>10578</v>
      </c>
      <c r="C298" s="3" t="s">
        <v>2703</v>
      </c>
      <c r="D298" s="3" t="s">
        <v>821</v>
      </c>
      <c r="E298" s="3" t="s">
        <v>821</v>
      </c>
      <c r="F298" s="3" t="s">
        <v>4590</v>
      </c>
      <c r="G298" s="3" t="s">
        <v>6473</v>
      </c>
    </row>
    <row r="299" spans="1:7" ht="45" customHeight="1" x14ac:dyDescent="0.25">
      <c r="A299" s="3" t="s">
        <v>1405</v>
      </c>
      <c r="B299" s="3" t="s">
        <v>10579</v>
      </c>
      <c r="C299" s="3" t="s">
        <v>2703</v>
      </c>
      <c r="D299" s="3" t="s">
        <v>821</v>
      </c>
      <c r="E299" s="3" t="s">
        <v>821</v>
      </c>
      <c r="F299" s="3" t="s">
        <v>4590</v>
      </c>
      <c r="G299" s="3" t="s">
        <v>6473</v>
      </c>
    </row>
    <row r="300" spans="1:7" ht="45" customHeight="1" x14ac:dyDescent="0.25">
      <c r="A300" s="3" t="s">
        <v>1411</v>
      </c>
      <c r="B300" s="3" t="s">
        <v>10580</v>
      </c>
      <c r="C300" s="3" t="s">
        <v>2703</v>
      </c>
      <c r="D300" s="3" t="s">
        <v>821</v>
      </c>
      <c r="E300" s="3" t="s">
        <v>821</v>
      </c>
      <c r="F300" s="3" t="s">
        <v>4590</v>
      </c>
      <c r="G300" s="3" t="s">
        <v>6473</v>
      </c>
    </row>
    <row r="301" spans="1:7" ht="45" customHeight="1" x14ac:dyDescent="0.25">
      <c r="A301" s="3" t="s">
        <v>1415</v>
      </c>
      <c r="B301" s="3" t="s">
        <v>10581</v>
      </c>
      <c r="C301" s="3" t="s">
        <v>2703</v>
      </c>
      <c r="D301" s="3" t="s">
        <v>821</v>
      </c>
      <c r="E301" s="3" t="s">
        <v>821</v>
      </c>
      <c r="F301" s="3" t="s">
        <v>4590</v>
      </c>
      <c r="G301" s="3" t="s">
        <v>6473</v>
      </c>
    </row>
    <row r="302" spans="1:7" ht="45" customHeight="1" x14ac:dyDescent="0.25">
      <c r="A302" s="3" t="s">
        <v>1418</v>
      </c>
      <c r="B302" s="3" t="s">
        <v>10582</v>
      </c>
      <c r="C302" s="3" t="s">
        <v>2703</v>
      </c>
      <c r="D302" s="3" t="s">
        <v>821</v>
      </c>
      <c r="E302" s="3" t="s">
        <v>821</v>
      </c>
      <c r="F302" s="3" t="s">
        <v>4590</v>
      </c>
      <c r="G302" s="3" t="s">
        <v>6473</v>
      </c>
    </row>
    <row r="303" spans="1:7" ht="45" customHeight="1" x14ac:dyDescent="0.25">
      <c r="A303" s="3" t="s">
        <v>1421</v>
      </c>
      <c r="B303" s="3" t="s">
        <v>10583</v>
      </c>
      <c r="C303" s="3" t="s">
        <v>2703</v>
      </c>
      <c r="D303" s="3" t="s">
        <v>821</v>
      </c>
      <c r="E303" s="3" t="s">
        <v>821</v>
      </c>
      <c r="F303" s="3" t="s">
        <v>4590</v>
      </c>
      <c r="G303" s="3" t="s">
        <v>6473</v>
      </c>
    </row>
    <row r="304" spans="1:7" ht="45" customHeight="1" x14ac:dyDescent="0.25">
      <c r="A304" s="3" t="s">
        <v>1426</v>
      </c>
      <c r="B304" s="3" t="s">
        <v>10584</v>
      </c>
      <c r="C304" s="3" t="s">
        <v>2703</v>
      </c>
      <c r="D304" s="3" t="s">
        <v>821</v>
      </c>
      <c r="E304" s="3" t="s">
        <v>821</v>
      </c>
      <c r="F304" s="3" t="s">
        <v>4590</v>
      </c>
      <c r="G304" s="3" t="s">
        <v>6473</v>
      </c>
    </row>
    <row r="305" spans="1:7" ht="45" customHeight="1" x14ac:dyDescent="0.25">
      <c r="A305" s="3" t="s">
        <v>1429</v>
      </c>
      <c r="B305" s="3" t="s">
        <v>10585</v>
      </c>
      <c r="C305" s="3" t="s">
        <v>2703</v>
      </c>
      <c r="D305" s="3" t="s">
        <v>821</v>
      </c>
      <c r="E305" s="3" t="s">
        <v>821</v>
      </c>
      <c r="F305" s="3" t="s">
        <v>4590</v>
      </c>
      <c r="G305" s="3" t="s">
        <v>6473</v>
      </c>
    </row>
    <row r="306" spans="1:7" ht="45" customHeight="1" x14ac:dyDescent="0.25">
      <c r="A306" s="3" t="s">
        <v>1435</v>
      </c>
      <c r="B306" s="3" t="s">
        <v>10586</v>
      </c>
      <c r="C306" s="3" t="s">
        <v>2703</v>
      </c>
      <c r="D306" s="3" t="s">
        <v>821</v>
      </c>
      <c r="E306" s="3" t="s">
        <v>821</v>
      </c>
      <c r="F306" s="3" t="s">
        <v>4590</v>
      </c>
      <c r="G306" s="3" t="s">
        <v>6473</v>
      </c>
    </row>
    <row r="307" spans="1:7" ht="45" customHeight="1" x14ac:dyDescent="0.25">
      <c r="A307" s="3" t="s">
        <v>1438</v>
      </c>
      <c r="B307" s="3" t="s">
        <v>10587</v>
      </c>
      <c r="C307" s="3" t="s">
        <v>2703</v>
      </c>
      <c r="D307" s="3" t="s">
        <v>821</v>
      </c>
      <c r="E307" s="3" t="s">
        <v>821</v>
      </c>
      <c r="F307" s="3" t="s">
        <v>4590</v>
      </c>
      <c r="G307" s="3" t="s">
        <v>6473</v>
      </c>
    </row>
    <row r="308" spans="1:7" ht="45" customHeight="1" x14ac:dyDescent="0.25">
      <c r="A308" s="3" t="s">
        <v>1442</v>
      </c>
      <c r="B308" s="3" t="s">
        <v>10588</v>
      </c>
      <c r="C308" s="3" t="s">
        <v>2703</v>
      </c>
      <c r="D308" s="3" t="s">
        <v>821</v>
      </c>
      <c r="E308" s="3" t="s">
        <v>821</v>
      </c>
      <c r="F308" s="3" t="s">
        <v>4590</v>
      </c>
      <c r="G308" s="3" t="s">
        <v>6473</v>
      </c>
    </row>
    <row r="309" spans="1:7" ht="45" customHeight="1" x14ac:dyDescent="0.25">
      <c r="A309" s="3" t="s">
        <v>1447</v>
      </c>
      <c r="B309" s="3" t="s">
        <v>10589</v>
      </c>
      <c r="C309" s="3" t="s">
        <v>2703</v>
      </c>
      <c r="D309" s="3" t="s">
        <v>821</v>
      </c>
      <c r="E309" s="3" t="s">
        <v>821</v>
      </c>
      <c r="F309" s="3" t="s">
        <v>4590</v>
      </c>
      <c r="G309" s="3" t="s">
        <v>6473</v>
      </c>
    </row>
    <row r="310" spans="1:7" ht="45" customHeight="1" x14ac:dyDescent="0.25">
      <c r="A310" s="3" t="s">
        <v>1451</v>
      </c>
      <c r="B310" s="3" t="s">
        <v>10590</v>
      </c>
      <c r="C310" s="3" t="s">
        <v>2703</v>
      </c>
      <c r="D310" s="3" t="s">
        <v>821</v>
      </c>
      <c r="E310" s="3" t="s">
        <v>821</v>
      </c>
      <c r="F310" s="3" t="s">
        <v>4590</v>
      </c>
      <c r="G310" s="3" t="s">
        <v>6473</v>
      </c>
    </row>
    <row r="311" spans="1:7" ht="45" customHeight="1" x14ac:dyDescent="0.25">
      <c r="A311" s="3" t="s">
        <v>1456</v>
      </c>
      <c r="B311" s="3" t="s">
        <v>10591</v>
      </c>
      <c r="C311" s="3" t="s">
        <v>2703</v>
      </c>
      <c r="D311" s="3" t="s">
        <v>821</v>
      </c>
      <c r="E311" s="3" t="s">
        <v>821</v>
      </c>
      <c r="F311" s="3" t="s">
        <v>4590</v>
      </c>
      <c r="G311" s="3" t="s">
        <v>6473</v>
      </c>
    </row>
    <row r="312" spans="1:7" ht="45" customHeight="1" x14ac:dyDescent="0.25">
      <c r="A312" s="3" t="s">
        <v>1459</v>
      </c>
      <c r="B312" s="3" t="s">
        <v>10592</v>
      </c>
      <c r="C312" s="3" t="s">
        <v>2703</v>
      </c>
      <c r="D312" s="3" t="s">
        <v>821</v>
      </c>
      <c r="E312" s="3" t="s">
        <v>821</v>
      </c>
      <c r="F312" s="3" t="s">
        <v>4590</v>
      </c>
      <c r="G312" s="3" t="s">
        <v>6473</v>
      </c>
    </row>
    <row r="313" spans="1:7" ht="45" customHeight="1" x14ac:dyDescent="0.25">
      <c r="A313" s="3" t="s">
        <v>1464</v>
      </c>
      <c r="B313" s="3" t="s">
        <v>10593</v>
      </c>
      <c r="C313" s="3" t="s">
        <v>2703</v>
      </c>
      <c r="D313" s="3" t="s">
        <v>821</v>
      </c>
      <c r="E313" s="3" t="s">
        <v>821</v>
      </c>
      <c r="F313" s="3" t="s">
        <v>4590</v>
      </c>
      <c r="G313" s="3" t="s">
        <v>6473</v>
      </c>
    </row>
    <row r="314" spans="1:7" ht="45" customHeight="1" x14ac:dyDescent="0.25">
      <c r="A314" s="3" t="s">
        <v>1471</v>
      </c>
      <c r="B314" s="3" t="s">
        <v>10594</v>
      </c>
      <c r="C314" s="3" t="s">
        <v>2703</v>
      </c>
      <c r="D314" s="3" t="s">
        <v>821</v>
      </c>
      <c r="E314" s="3" t="s">
        <v>821</v>
      </c>
      <c r="F314" s="3" t="s">
        <v>4590</v>
      </c>
      <c r="G314" s="3" t="s">
        <v>6473</v>
      </c>
    </row>
    <row r="315" spans="1:7" ht="45" customHeight="1" x14ac:dyDescent="0.25">
      <c r="A315" s="3" t="s">
        <v>1474</v>
      </c>
      <c r="B315" s="3" t="s">
        <v>10595</v>
      </c>
      <c r="C315" s="3" t="s">
        <v>2703</v>
      </c>
      <c r="D315" s="3" t="s">
        <v>821</v>
      </c>
      <c r="E315" s="3" t="s">
        <v>821</v>
      </c>
      <c r="F315" s="3" t="s">
        <v>4590</v>
      </c>
      <c r="G315" s="3" t="s">
        <v>6473</v>
      </c>
    </row>
    <row r="316" spans="1:7" ht="45" customHeight="1" x14ac:dyDescent="0.25">
      <c r="A316" s="3" t="s">
        <v>1477</v>
      </c>
      <c r="B316" s="3" t="s">
        <v>10596</v>
      </c>
      <c r="C316" s="3" t="s">
        <v>2703</v>
      </c>
      <c r="D316" s="3" t="s">
        <v>821</v>
      </c>
      <c r="E316" s="3" t="s">
        <v>821</v>
      </c>
      <c r="F316" s="3" t="s">
        <v>4590</v>
      </c>
      <c r="G316" s="3" t="s">
        <v>6473</v>
      </c>
    </row>
    <row r="317" spans="1:7" ht="45" customHeight="1" x14ac:dyDescent="0.25">
      <c r="A317" s="3" t="s">
        <v>1482</v>
      </c>
      <c r="B317" s="3" t="s">
        <v>10597</v>
      </c>
      <c r="C317" s="3" t="s">
        <v>2703</v>
      </c>
      <c r="D317" s="3" t="s">
        <v>821</v>
      </c>
      <c r="E317" s="3" t="s">
        <v>821</v>
      </c>
      <c r="F317" s="3" t="s">
        <v>4590</v>
      </c>
      <c r="G317" s="3" t="s">
        <v>6473</v>
      </c>
    </row>
    <row r="318" spans="1:7" ht="45" customHeight="1" x14ac:dyDescent="0.25">
      <c r="A318" s="3" t="s">
        <v>1485</v>
      </c>
      <c r="B318" s="3" t="s">
        <v>10598</v>
      </c>
      <c r="C318" s="3" t="s">
        <v>2703</v>
      </c>
      <c r="D318" s="3" t="s">
        <v>821</v>
      </c>
      <c r="E318" s="3" t="s">
        <v>821</v>
      </c>
      <c r="F318" s="3" t="s">
        <v>4590</v>
      </c>
      <c r="G318" s="3" t="s">
        <v>6473</v>
      </c>
    </row>
    <row r="319" spans="1:7" ht="45" customHeight="1" x14ac:dyDescent="0.25">
      <c r="A319" s="3" t="s">
        <v>1492</v>
      </c>
      <c r="B319" s="3" t="s">
        <v>10599</v>
      </c>
      <c r="C319" s="3" t="s">
        <v>2703</v>
      </c>
      <c r="D319" s="3" t="s">
        <v>821</v>
      </c>
      <c r="E319" s="3" t="s">
        <v>821</v>
      </c>
      <c r="F319" s="3" t="s">
        <v>4590</v>
      </c>
      <c r="G319" s="3" t="s">
        <v>6473</v>
      </c>
    </row>
    <row r="320" spans="1:7" ht="45" customHeight="1" x14ac:dyDescent="0.25">
      <c r="A320" s="3" t="s">
        <v>1497</v>
      </c>
      <c r="B320" s="3" t="s">
        <v>10600</v>
      </c>
      <c r="C320" s="3" t="s">
        <v>2703</v>
      </c>
      <c r="D320" s="3" t="s">
        <v>821</v>
      </c>
      <c r="E320" s="3" t="s">
        <v>821</v>
      </c>
      <c r="F320" s="3" t="s">
        <v>4590</v>
      </c>
      <c r="G320" s="3" t="s">
        <v>6473</v>
      </c>
    </row>
    <row r="321" spans="1:7" ht="45" customHeight="1" x14ac:dyDescent="0.25">
      <c r="A321" s="3" t="s">
        <v>1500</v>
      </c>
      <c r="B321" s="3" t="s">
        <v>10601</v>
      </c>
      <c r="C321" s="3" t="s">
        <v>2703</v>
      </c>
      <c r="D321" s="3" t="s">
        <v>821</v>
      </c>
      <c r="E321" s="3" t="s">
        <v>821</v>
      </c>
      <c r="F321" s="3" t="s">
        <v>4590</v>
      </c>
      <c r="G321" s="3" t="s">
        <v>6473</v>
      </c>
    </row>
    <row r="322" spans="1:7" ht="45" customHeight="1" x14ac:dyDescent="0.25">
      <c r="A322" s="3" t="s">
        <v>1505</v>
      </c>
      <c r="B322" s="3" t="s">
        <v>10602</v>
      </c>
      <c r="C322" s="3" t="s">
        <v>2703</v>
      </c>
      <c r="D322" s="3" t="s">
        <v>821</v>
      </c>
      <c r="E322" s="3" t="s">
        <v>821</v>
      </c>
      <c r="F322" s="3" t="s">
        <v>4590</v>
      </c>
      <c r="G322" s="3" t="s">
        <v>6473</v>
      </c>
    </row>
    <row r="323" spans="1:7" ht="45" customHeight="1" x14ac:dyDescent="0.25">
      <c r="A323" s="3" t="s">
        <v>1508</v>
      </c>
      <c r="B323" s="3" t="s">
        <v>10603</v>
      </c>
      <c r="C323" s="3" t="s">
        <v>2703</v>
      </c>
      <c r="D323" s="3" t="s">
        <v>821</v>
      </c>
      <c r="E323" s="3" t="s">
        <v>821</v>
      </c>
      <c r="F323" s="3" t="s">
        <v>4590</v>
      </c>
      <c r="G323" s="3" t="s">
        <v>6473</v>
      </c>
    </row>
    <row r="324" spans="1:7" ht="45" customHeight="1" x14ac:dyDescent="0.25">
      <c r="A324" s="3" t="s">
        <v>1512</v>
      </c>
      <c r="B324" s="3" t="s">
        <v>10604</v>
      </c>
      <c r="C324" s="3" t="s">
        <v>2703</v>
      </c>
      <c r="D324" s="3" t="s">
        <v>821</v>
      </c>
      <c r="E324" s="3" t="s">
        <v>821</v>
      </c>
      <c r="F324" s="3" t="s">
        <v>4590</v>
      </c>
      <c r="G324" s="3" t="s">
        <v>6473</v>
      </c>
    </row>
    <row r="325" spans="1:7" ht="45" customHeight="1" x14ac:dyDescent="0.25">
      <c r="A325" s="3" t="s">
        <v>1515</v>
      </c>
      <c r="B325" s="3" t="s">
        <v>10605</v>
      </c>
      <c r="C325" s="3" t="s">
        <v>2703</v>
      </c>
      <c r="D325" s="3" t="s">
        <v>821</v>
      </c>
      <c r="E325" s="3" t="s">
        <v>821</v>
      </c>
      <c r="F325" s="3" t="s">
        <v>4590</v>
      </c>
      <c r="G325" s="3" t="s">
        <v>6473</v>
      </c>
    </row>
    <row r="326" spans="1:7" ht="45" customHeight="1" x14ac:dyDescent="0.25">
      <c r="A326" s="3" t="s">
        <v>1518</v>
      </c>
      <c r="B326" s="3" t="s">
        <v>10606</v>
      </c>
      <c r="C326" s="3" t="s">
        <v>2703</v>
      </c>
      <c r="D326" s="3" t="s">
        <v>821</v>
      </c>
      <c r="E326" s="3" t="s">
        <v>821</v>
      </c>
      <c r="F326" s="3" t="s">
        <v>4590</v>
      </c>
      <c r="G326" s="3" t="s">
        <v>6473</v>
      </c>
    </row>
    <row r="327" spans="1:7" ht="45" customHeight="1" x14ac:dyDescent="0.25">
      <c r="A327" s="3" t="s">
        <v>1521</v>
      </c>
      <c r="B327" s="3" t="s">
        <v>10607</v>
      </c>
      <c r="C327" s="3" t="s">
        <v>2703</v>
      </c>
      <c r="D327" s="3" t="s">
        <v>821</v>
      </c>
      <c r="E327" s="3" t="s">
        <v>821</v>
      </c>
      <c r="F327" s="3" t="s">
        <v>4590</v>
      </c>
      <c r="G327" s="3" t="s">
        <v>6473</v>
      </c>
    </row>
    <row r="328" spans="1:7" ht="45" customHeight="1" x14ac:dyDescent="0.25">
      <c r="A328" s="3" t="s">
        <v>1523</v>
      </c>
      <c r="B328" s="3" t="s">
        <v>10608</v>
      </c>
      <c r="C328" s="3" t="s">
        <v>2703</v>
      </c>
      <c r="D328" s="3" t="s">
        <v>821</v>
      </c>
      <c r="E328" s="3" t="s">
        <v>821</v>
      </c>
      <c r="F328" s="3" t="s">
        <v>4590</v>
      </c>
      <c r="G328" s="3" t="s">
        <v>6473</v>
      </c>
    </row>
    <row r="329" spans="1:7" ht="45" customHeight="1" x14ac:dyDescent="0.25">
      <c r="A329" s="3" t="s">
        <v>1526</v>
      </c>
      <c r="B329" s="3" t="s">
        <v>10609</v>
      </c>
      <c r="C329" s="3" t="s">
        <v>2703</v>
      </c>
      <c r="D329" s="3" t="s">
        <v>821</v>
      </c>
      <c r="E329" s="3" t="s">
        <v>821</v>
      </c>
      <c r="F329" s="3" t="s">
        <v>4590</v>
      </c>
      <c r="G329" s="3" t="s">
        <v>6473</v>
      </c>
    </row>
    <row r="330" spans="1:7" ht="45" customHeight="1" x14ac:dyDescent="0.25">
      <c r="A330" s="3" t="s">
        <v>1529</v>
      </c>
      <c r="B330" s="3" t="s">
        <v>10610</v>
      </c>
      <c r="C330" s="3" t="s">
        <v>2703</v>
      </c>
      <c r="D330" s="3" t="s">
        <v>821</v>
      </c>
      <c r="E330" s="3" t="s">
        <v>821</v>
      </c>
      <c r="F330" s="3" t="s">
        <v>4590</v>
      </c>
      <c r="G330" s="3" t="s">
        <v>6473</v>
      </c>
    </row>
    <row r="331" spans="1:7" ht="45" customHeight="1" x14ac:dyDescent="0.25">
      <c r="A331" s="3" t="s">
        <v>1533</v>
      </c>
      <c r="B331" s="3" t="s">
        <v>10611</v>
      </c>
      <c r="C331" s="3" t="s">
        <v>2703</v>
      </c>
      <c r="D331" s="3" t="s">
        <v>821</v>
      </c>
      <c r="E331" s="3" t="s">
        <v>821</v>
      </c>
      <c r="F331" s="3" t="s">
        <v>4590</v>
      </c>
      <c r="G331" s="3" t="s">
        <v>6473</v>
      </c>
    </row>
    <row r="332" spans="1:7" ht="45" customHeight="1" x14ac:dyDescent="0.25">
      <c r="A332" s="3" t="s">
        <v>1536</v>
      </c>
      <c r="B332" s="3" t="s">
        <v>10612</v>
      </c>
      <c r="C332" s="3" t="s">
        <v>2703</v>
      </c>
      <c r="D332" s="3" t="s">
        <v>821</v>
      </c>
      <c r="E332" s="3" t="s">
        <v>821</v>
      </c>
      <c r="F332" s="3" t="s">
        <v>4590</v>
      </c>
      <c r="G332" s="3" t="s">
        <v>6473</v>
      </c>
    </row>
    <row r="333" spans="1:7" ht="45" customHeight="1" x14ac:dyDescent="0.25">
      <c r="A333" s="3" t="s">
        <v>1540</v>
      </c>
      <c r="B333" s="3" t="s">
        <v>10613</v>
      </c>
      <c r="C333" s="3" t="s">
        <v>2703</v>
      </c>
      <c r="D333" s="3" t="s">
        <v>821</v>
      </c>
      <c r="E333" s="3" t="s">
        <v>821</v>
      </c>
      <c r="F333" s="3" t="s">
        <v>4590</v>
      </c>
      <c r="G333" s="3" t="s">
        <v>6473</v>
      </c>
    </row>
    <row r="334" spans="1:7" ht="45" customHeight="1" x14ac:dyDescent="0.25">
      <c r="A334" s="3" t="s">
        <v>1543</v>
      </c>
      <c r="B334" s="3" t="s">
        <v>10614</v>
      </c>
      <c r="C334" s="3" t="s">
        <v>2703</v>
      </c>
      <c r="D334" s="3" t="s">
        <v>821</v>
      </c>
      <c r="E334" s="3" t="s">
        <v>821</v>
      </c>
      <c r="F334" s="3" t="s">
        <v>4590</v>
      </c>
      <c r="G334" s="3" t="s">
        <v>6473</v>
      </c>
    </row>
    <row r="335" spans="1:7" ht="45" customHeight="1" x14ac:dyDescent="0.25">
      <c r="A335" s="3" t="s">
        <v>1545</v>
      </c>
      <c r="B335" s="3" t="s">
        <v>10615</v>
      </c>
      <c r="C335" s="3" t="s">
        <v>2703</v>
      </c>
      <c r="D335" s="3" t="s">
        <v>821</v>
      </c>
      <c r="E335" s="3" t="s">
        <v>821</v>
      </c>
      <c r="F335" s="3" t="s">
        <v>4590</v>
      </c>
      <c r="G335" s="3" t="s">
        <v>6473</v>
      </c>
    </row>
    <row r="336" spans="1:7" ht="45" customHeight="1" x14ac:dyDescent="0.25">
      <c r="A336" s="3" t="s">
        <v>1550</v>
      </c>
      <c r="B336" s="3" t="s">
        <v>10616</v>
      </c>
      <c r="C336" s="3" t="s">
        <v>2703</v>
      </c>
      <c r="D336" s="3" t="s">
        <v>821</v>
      </c>
      <c r="E336" s="3" t="s">
        <v>821</v>
      </c>
      <c r="F336" s="3" t="s">
        <v>4590</v>
      </c>
      <c r="G336" s="3" t="s">
        <v>6473</v>
      </c>
    </row>
    <row r="337" spans="1:7" ht="45" customHeight="1" x14ac:dyDescent="0.25">
      <c r="A337" s="3" t="s">
        <v>1553</v>
      </c>
      <c r="B337" s="3" t="s">
        <v>10617</v>
      </c>
      <c r="C337" s="3" t="s">
        <v>2703</v>
      </c>
      <c r="D337" s="3" t="s">
        <v>821</v>
      </c>
      <c r="E337" s="3" t="s">
        <v>821</v>
      </c>
      <c r="F337" s="3" t="s">
        <v>4590</v>
      </c>
      <c r="G337" s="3" t="s">
        <v>6473</v>
      </c>
    </row>
    <row r="338" spans="1:7" ht="45" customHeight="1" x14ac:dyDescent="0.25">
      <c r="A338" s="3" t="s">
        <v>1559</v>
      </c>
      <c r="B338" s="3" t="s">
        <v>10618</v>
      </c>
      <c r="C338" s="3" t="s">
        <v>2703</v>
      </c>
      <c r="D338" s="3" t="s">
        <v>821</v>
      </c>
      <c r="E338" s="3" t="s">
        <v>821</v>
      </c>
      <c r="F338" s="3" t="s">
        <v>4590</v>
      </c>
      <c r="G338" s="3" t="s">
        <v>6473</v>
      </c>
    </row>
    <row r="339" spans="1:7" ht="45" customHeight="1" x14ac:dyDescent="0.25">
      <c r="A339" s="3" t="s">
        <v>1563</v>
      </c>
      <c r="B339" s="3" t="s">
        <v>10619</v>
      </c>
      <c r="C339" s="3" t="s">
        <v>2703</v>
      </c>
      <c r="D339" s="3" t="s">
        <v>821</v>
      </c>
      <c r="E339" s="3" t="s">
        <v>821</v>
      </c>
      <c r="F339" s="3" t="s">
        <v>4590</v>
      </c>
      <c r="G339" s="3" t="s">
        <v>6473</v>
      </c>
    </row>
    <row r="340" spans="1:7" ht="45" customHeight="1" x14ac:dyDescent="0.25">
      <c r="A340" s="3" t="s">
        <v>1567</v>
      </c>
      <c r="B340" s="3" t="s">
        <v>10620</v>
      </c>
      <c r="C340" s="3" t="s">
        <v>2703</v>
      </c>
      <c r="D340" s="3" t="s">
        <v>821</v>
      </c>
      <c r="E340" s="3" t="s">
        <v>821</v>
      </c>
      <c r="F340" s="3" t="s">
        <v>4590</v>
      </c>
      <c r="G340" s="3" t="s">
        <v>6473</v>
      </c>
    </row>
    <row r="341" spans="1:7" ht="45" customHeight="1" x14ac:dyDescent="0.25">
      <c r="A341" s="3" t="s">
        <v>1572</v>
      </c>
      <c r="B341" s="3" t="s">
        <v>10621</v>
      </c>
      <c r="C341" s="3" t="s">
        <v>2703</v>
      </c>
      <c r="D341" s="3" t="s">
        <v>821</v>
      </c>
      <c r="E341" s="3" t="s">
        <v>821</v>
      </c>
      <c r="F341" s="3" t="s">
        <v>4590</v>
      </c>
      <c r="G341" s="3" t="s">
        <v>6473</v>
      </c>
    </row>
    <row r="342" spans="1:7" ht="45" customHeight="1" x14ac:dyDescent="0.25">
      <c r="A342" s="3" t="s">
        <v>1577</v>
      </c>
      <c r="B342" s="3" t="s">
        <v>10622</v>
      </c>
      <c r="C342" s="3" t="s">
        <v>2703</v>
      </c>
      <c r="D342" s="3" t="s">
        <v>821</v>
      </c>
      <c r="E342" s="3" t="s">
        <v>821</v>
      </c>
      <c r="F342" s="3" t="s">
        <v>4590</v>
      </c>
      <c r="G342" s="3" t="s">
        <v>6473</v>
      </c>
    </row>
    <row r="343" spans="1:7" ht="45" customHeight="1" x14ac:dyDescent="0.25">
      <c r="A343" s="3" t="s">
        <v>1580</v>
      </c>
      <c r="B343" s="3" t="s">
        <v>10623</v>
      </c>
      <c r="C343" s="3" t="s">
        <v>2703</v>
      </c>
      <c r="D343" s="3" t="s">
        <v>821</v>
      </c>
      <c r="E343" s="3" t="s">
        <v>821</v>
      </c>
      <c r="F343" s="3" t="s">
        <v>4590</v>
      </c>
      <c r="G343" s="3" t="s">
        <v>6473</v>
      </c>
    </row>
    <row r="344" spans="1:7" ht="45" customHeight="1" x14ac:dyDescent="0.25">
      <c r="A344" s="3" t="s">
        <v>1583</v>
      </c>
      <c r="B344" s="3" t="s">
        <v>10624</v>
      </c>
      <c r="C344" s="3" t="s">
        <v>2703</v>
      </c>
      <c r="D344" s="3" t="s">
        <v>821</v>
      </c>
      <c r="E344" s="3" t="s">
        <v>821</v>
      </c>
      <c r="F344" s="3" t="s">
        <v>4590</v>
      </c>
      <c r="G344" s="3" t="s">
        <v>6473</v>
      </c>
    </row>
    <row r="345" spans="1:7" ht="45" customHeight="1" x14ac:dyDescent="0.25">
      <c r="A345" s="3" t="s">
        <v>1586</v>
      </c>
      <c r="B345" s="3" t="s">
        <v>10625</v>
      </c>
      <c r="C345" s="3" t="s">
        <v>2703</v>
      </c>
      <c r="D345" s="3" t="s">
        <v>821</v>
      </c>
      <c r="E345" s="3" t="s">
        <v>821</v>
      </c>
      <c r="F345" s="3" t="s">
        <v>4590</v>
      </c>
      <c r="G345" s="3" t="s">
        <v>6473</v>
      </c>
    </row>
    <row r="346" spans="1:7" ht="45" customHeight="1" x14ac:dyDescent="0.25">
      <c r="A346" s="3" t="s">
        <v>1590</v>
      </c>
      <c r="B346" s="3" t="s">
        <v>10626</v>
      </c>
      <c r="C346" s="3" t="s">
        <v>2703</v>
      </c>
      <c r="D346" s="3" t="s">
        <v>821</v>
      </c>
      <c r="E346" s="3" t="s">
        <v>821</v>
      </c>
      <c r="F346" s="3" t="s">
        <v>4590</v>
      </c>
      <c r="G346" s="3" t="s">
        <v>6473</v>
      </c>
    </row>
    <row r="347" spans="1:7" ht="45" customHeight="1" x14ac:dyDescent="0.25">
      <c r="A347" s="3" t="s">
        <v>1593</v>
      </c>
      <c r="B347" s="3" t="s">
        <v>10627</v>
      </c>
      <c r="C347" s="3" t="s">
        <v>2703</v>
      </c>
      <c r="D347" s="3" t="s">
        <v>821</v>
      </c>
      <c r="E347" s="3" t="s">
        <v>821</v>
      </c>
      <c r="F347" s="3" t="s">
        <v>4590</v>
      </c>
      <c r="G347" s="3" t="s">
        <v>6473</v>
      </c>
    </row>
    <row r="348" spans="1:7" ht="45" customHeight="1" x14ac:dyDescent="0.25">
      <c r="A348" s="3" t="s">
        <v>1595</v>
      </c>
      <c r="B348" s="3" t="s">
        <v>10628</v>
      </c>
      <c r="C348" s="3" t="s">
        <v>2703</v>
      </c>
      <c r="D348" s="3" t="s">
        <v>821</v>
      </c>
      <c r="E348" s="3" t="s">
        <v>821</v>
      </c>
      <c r="F348" s="3" t="s">
        <v>4590</v>
      </c>
      <c r="G348" s="3" t="s">
        <v>6473</v>
      </c>
    </row>
    <row r="349" spans="1:7" ht="45" customHeight="1" x14ac:dyDescent="0.25">
      <c r="A349" s="3" t="s">
        <v>1601</v>
      </c>
      <c r="B349" s="3" t="s">
        <v>10629</v>
      </c>
      <c r="C349" s="3" t="s">
        <v>2703</v>
      </c>
      <c r="D349" s="3" t="s">
        <v>821</v>
      </c>
      <c r="E349" s="3" t="s">
        <v>821</v>
      </c>
      <c r="F349" s="3" t="s">
        <v>4590</v>
      </c>
      <c r="G349" s="3" t="s">
        <v>6473</v>
      </c>
    </row>
    <row r="350" spans="1:7" ht="45" customHeight="1" x14ac:dyDescent="0.25">
      <c r="A350" s="3" t="s">
        <v>1603</v>
      </c>
      <c r="B350" s="3" t="s">
        <v>10630</v>
      </c>
      <c r="C350" s="3" t="s">
        <v>2703</v>
      </c>
      <c r="D350" s="3" t="s">
        <v>821</v>
      </c>
      <c r="E350" s="3" t="s">
        <v>821</v>
      </c>
      <c r="F350" s="3" t="s">
        <v>4590</v>
      </c>
      <c r="G350" s="3" t="s">
        <v>6473</v>
      </c>
    </row>
    <row r="351" spans="1:7" ht="45" customHeight="1" x14ac:dyDescent="0.25">
      <c r="A351" s="3" t="s">
        <v>1607</v>
      </c>
      <c r="B351" s="3" t="s">
        <v>10631</v>
      </c>
      <c r="C351" s="3" t="s">
        <v>2703</v>
      </c>
      <c r="D351" s="3" t="s">
        <v>821</v>
      </c>
      <c r="E351" s="3" t="s">
        <v>821</v>
      </c>
      <c r="F351" s="3" t="s">
        <v>4590</v>
      </c>
      <c r="G351" s="3" t="s">
        <v>6473</v>
      </c>
    </row>
    <row r="352" spans="1:7" ht="45" customHeight="1" x14ac:dyDescent="0.25">
      <c r="A352" s="3" t="s">
        <v>1610</v>
      </c>
      <c r="B352" s="3" t="s">
        <v>10632</v>
      </c>
      <c r="C352" s="3" t="s">
        <v>2703</v>
      </c>
      <c r="D352" s="3" t="s">
        <v>821</v>
      </c>
      <c r="E352" s="3" t="s">
        <v>821</v>
      </c>
      <c r="F352" s="3" t="s">
        <v>4590</v>
      </c>
      <c r="G352" s="3" t="s">
        <v>6473</v>
      </c>
    </row>
    <row r="353" spans="1:7" ht="45" customHeight="1" x14ac:dyDescent="0.25">
      <c r="A353" s="3" t="s">
        <v>1612</v>
      </c>
      <c r="B353" s="3" t="s">
        <v>10633</v>
      </c>
      <c r="C353" s="3" t="s">
        <v>2703</v>
      </c>
      <c r="D353" s="3" t="s">
        <v>821</v>
      </c>
      <c r="E353" s="3" t="s">
        <v>821</v>
      </c>
      <c r="F353" s="3" t="s">
        <v>4590</v>
      </c>
      <c r="G353" s="3" t="s">
        <v>6473</v>
      </c>
    </row>
    <row r="354" spans="1:7" ht="45" customHeight="1" x14ac:dyDescent="0.25">
      <c r="A354" s="3" t="s">
        <v>1615</v>
      </c>
      <c r="B354" s="3" t="s">
        <v>10634</v>
      </c>
      <c r="C354" s="3" t="s">
        <v>2703</v>
      </c>
      <c r="D354" s="3" t="s">
        <v>821</v>
      </c>
      <c r="E354" s="3" t="s">
        <v>821</v>
      </c>
      <c r="F354" s="3" t="s">
        <v>4590</v>
      </c>
      <c r="G354" s="3" t="s">
        <v>6473</v>
      </c>
    </row>
    <row r="355" spans="1:7" ht="45" customHeight="1" x14ac:dyDescent="0.25">
      <c r="A355" s="3" t="s">
        <v>1618</v>
      </c>
      <c r="B355" s="3" t="s">
        <v>10635</v>
      </c>
      <c r="C355" s="3" t="s">
        <v>2703</v>
      </c>
      <c r="D355" s="3" t="s">
        <v>821</v>
      </c>
      <c r="E355" s="3" t="s">
        <v>821</v>
      </c>
      <c r="F355" s="3" t="s">
        <v>4590</v>
      </c>
      <c r="G355" s="3" t="s">
        <v>6473</v>
      </c>
    </row>
    <row r="356" spans="1:7" ht="45" customHeight="1" x14ac:dyDescent="0.25">
      <c r="A356" s="3" t="s">
        <v>1621</v>
      </c>
      <c r="B356" s="3" t="s">
        <v>10636</v>
      </c>
      <c r="C356" s="3" t="s">
        <v>2703</v>
      </c>
      <c r="D356" s="3" t="s">
        <v>821</v>
      </c>
      <c r="E356" s="3" t="s">
        <v>821</v>
      </c>
      <c r="F356" s="3" t="s">
        <v>4590</v>
      </c>
      <c r="G356" s="3" t="s">
        <v>6473</v>
      </c>
    </row>
    <row r="357" spans="1:7" ht="45" customHeight="1" x14ac:dyDescent="0.25">
      <c r="A357" s="3" t="s">
        <v>1627</v>
      </c>
      <c r="B357" s="3" t="s">
        <v>10637</v>
      </c>
      <c r="C357" s="3" t="s">
        <v>2703</v>
      </c>
      <c r="D357" s="3" t="s">
        <v>821</v>
      </c>
      <c r="E357" s="3" t="s">
        <v>821</v>
      </c>
      <c r="F357" s="3" t="s">
        <v>4590</v>
      </c>
      <c r="G357" s="3" t="s">
        <v>6473</v>
      </c>
    </row>
    <row r="358" spans="1:7" ht="45" customHeight="1" x14ac:dyDescent="0.25">
      <c r="A358" s="3" t="s">
        <v>1630</v>
      </c>
      <c r="B358" s="3" t="s">
        <v>10638</v>
      </c>
      <c r="C358" s="3" t="s">
        <v>2703</v>
      </c>
      <c r="D358" s="3" t="s">
        <v>821</v>
      </c>
      <c r="E358" s="3" t="s">
        <v>821</v>
      </c>
      <c r="F358" s="3" t="s">
        <v>4590</v>
      </c>
      <c r="G358" s="3" t="s">
        <v>6473</v>
      </c>
    </row>
    <row r="359" spans="1:7" ht="45" customHeight="1" x14ac:dyDescent="0.25">
      <c r="A359" s="3" t="s">
        <v>1633</v>
      </c>
      <c r="B359" s="3" t="s">
        <v>10639</v>
      </c>
      <c r="C359" s="3" t="s">
        <v>2703</v>
      </c>
      <c r="D359" s="3" t="s">
        <v>821</v>
      </c>
      <c r="E359" s="3" t="s">
        <v>821</v>
      </c>
      <c r="F359" s="3" t="s">
        <v>4590</v>
      </c>
      <c r="G359" s="3" t="s">
        <v>6473</v>
      </c>
    </row>
    <row r="360" spans="1:7" ht="45" customHeight="1" x14ac:dyDescent="0.25">
      <c r="A360" s="3" t="s">
        <v>1638</v>
      </c>
      <c r="B360" s="3" t="s">
        <v>10640</v>
      </c>
      <c r="C360" s="3" t="s">
        <v>2703</v>
      </c>
      <c r="D360" s="3" t="s">
        <v>821</v>
      </c>
      <c r="E360" s="3" t="s">
        <v>821</v>
      </c>
      <c r="F360" s="3" t="s">
        <v>4590</v>
      </c>
      <c r="G360" s="3" t="s">
        <v>6473</v>
      </c>
    </row>
    <row r="361" spans="1:7" ht="45" customHeight="1" x14ac:dyDescent="0.25">
      <c r="A361" s="3" t="s">
        <v>1642</v>
      </c>
      <c r="B361" s="3" t="s">
        <v>10641</v>
      </c>
      <c r="C361" s="3" t="s">
        <v>2703</v>
      </c>
      <c r="D361" s="3" t="s">
        <v>821</v>
      </c>
      <c r="E361" s="3" t="s">
        <v>821</v>
      </c>
      <c r="F361" s="3" t="s">
        <v>4590</v>
      </c>
      <c r="G361" s="3" t="s">
        <v>6473</v>
      </c>
    </row>
    <row r="362" spans="1:7" ht="45" customHeight="1" x14ac:dyDescent="0.25">
      <c r="A362" s="3" t="s">
        <v>1646</v>
      </c>
      <c r="B362" s="3" t="s">
        <v>10642</v>
      </c>
      <c r="C362" s="3" t="s">
        <v>2703</v>
      </c>
      <c r="D362" s="3" t="s">
        <v>821</v>
      </c>
      <c r="E362" s="3" t="s">
        <v>821</v>
      </c>
      <c r="F362" s="3" t="s">
        <v>4590</v>
      </c>
      <c r="G362" s="3" t="s">
        <v>6473</v>
      </c>
    </row>
    <row r="363" spans="1:7" ht="45" customHeight="1" x14ac:dyDescent="0.25">
      <c r="A363" s="3" t="s">
        <v>1649</v>
      </c>
      <c r="B363" s="3" t="s">
        <v>10643</v>
      </c>
      <c r="C363" s="3" t="s">
        <v>2703</v>
      </c>
      <c r="D363" s="3" t="s">
        <v>821</v>
      </c>
      <c r="E363" s="3" t="s">
        <v>821</v>
      </c>
      <c r="F363" s="3" t="s">
        <v>4590</v>
      </c>
      <c r="G363" s="3" t="s">
        <v>6473</v>
      </c>
    </row>
    <row r="364" spans="1:7" ht="45" customHeight="1" x14ac:dyDescent="0.25">
      <c r="A364" s="3" t="s">
        <v>1653</v>
      </c>
      <c r="B364" s="3" t="s">
        <v>10644</v>
      </c>
      <c r="C364" s="3" t="s">
        <v>2703</v>
      </c>
      <c r="D364" s="3" t="s">
        <v>821</v>
      </c>
      <c r="E364" s="3" t="s">
        <v>821</v>
      </c>
      <c r="F364" s="3" t="s">
        <v>4590</v>
      </c>
      <c r="G364" s="3" t="s">
        <v>6473</v>
      </c>
    </row>
    <row r="365" spans="1:7" ht="45" customHeight="1" x14ac:dyDescent="0.25">
      <c r="A365" s="3" t="s">
        <v>1656</v>
      </c>
      <c r="B365" s="3" t="s">
        <v>10645</v>
      </c>
      <c r="C365" s="3" t="s">
        <v>2703</v>
      </c>
      <c r="D365" s="3" t="s">
        <v>821</v>
      </c>
      <c r="E365" s="3" t="s">
        <v>821</v>
      </c>
      <c r="F365" s="3" t="s">
        <v>4590</v>
      </c>
      <c r="G365" s="3" t="s">
        <v>6473</v>
      </c>
    </row>
    <row r="366" spans="1:7" ht="45" customHeight="1" x14ac:dyDescent="0.25">
      <c r="A366" s="3" t="s">
        <v>1658</v>
      </c>
      <c r="B366" s="3" t="s">
        <v>10646</v>
      </c>
      <c r="C366" s="3" t="s">
        <v>2703</v>
      </c>
      <c r="D366" s="3" t="s">
        <v>821</v>
      </c>
      <c r="E366" s="3" t="s">
        <v>821</v>
      </c>
      <c r="F366" s="3" t="s">
        <v>4590</v>
      </c>
      <c r="G366" s="3" t="s">
        <v>6473</v>
      </c>
    </row>
    <row r="367" spans="1:7" ht="45" customHeight="1" x14ac:dyDescent="0.25">
      <c r="A367" s="3" t="s">
        <v>1661</v>
      </c>
      <c r="B367" s="3" t="s">
        <v>10647</v>
      </c>
      <c r="C367" s="3" t="s">
        <v>2703</v>
      </c>
      <c r="D367" s="3" t="s">
        <v>821</v>
      </c>
      <c r="E367" s="3" t="s">
        <v>821</v>
      </c>
      <c r="F367" s="3" t="s">
        <v>4590</v>
      </c>
      <c r="G367" s="3" t="s">
        <v>6473</v>
      </c>
    </row>
    <row r="368" spans="1:7" ht="45" customHeight="1" x14ac:dyDescent="0.25">
      <c r="A368" s="3" t="s">
        <v>1664</v>
      </c>
      <c r="B368" s="3" t="s">
        <v>10648</v>
      </c>
      <c r="C368" s="3" t="s">
        <v>2703</v>
      </c>
      <c r="D368" s="3" t="s">
        <v>821</v>
      </c>
      <c r="E368" s="3" t="s">
        <v>821</v>
      </c>
      <c r="F368" s="3" t="s">
        <v>4590</v>
      </c>
      <c r="G368" s="3" t="s">
        <v>6473</v>
      </c>
    </row>
    <row r="369" spans="1:7" ht="45" customHeight="1" x14ac:dyDescent="0.25">
      <c r="A369" s="3" t="s">
        <v>1667</v>
      </c>
      <c r="B369" s="3" t="s">
        <v>10649</v>
      </c>
      <c r="C369" s="3" t="s">
        <v>2703</v>
      </c>
      <c r="D369" s="3" t="s">
        <v>821</v>
      </c>
      <c r="E369" s="3" t="s">
        <v>821</v>
      </c>
      <c r="F369" s="3" t="s">
        <v>4590</v>
      </c>
      <c r="G369" s="3" t="s">
        <v>6473</v>
      </c>
    </row>
    <row r="370" spans="1:7" ht="45" customHeight="1" x14ac:dyDescent="0.25">
      <c r="A370" s="3" t="s">
        <v>1670</v>
      </c>
      <c r="B370" s="3" t="s">
        <v>10650</v>
      </c>
      <c r="C370" s="3" t="s">
        <v>2703</v>
      </c>
      <c r="D370" s="3" t="s">
        <v>821</v>
      </c>
      <c r="E370" s="3" t="s">
        <v>821</v>
      </c>
      <c r="F370" s="3" t="s">
        <v>4590</v>
      </c>
      <c r="G370" s="3" t="s">
        <v>6473</v>
      </c>
    </row>
    <row r="371" spans="1:7" ht="45" customHeight="1" x14ac:dyDescent="0.25">
      <c r="A371" s="3" t="s">
        <v>1674</v>
      </c>
      <c r="B371" s="3" t="s">
        <v>10651</v>
      </c>
      <c r="C371" s="3" t="s">
        <v>2703</v>
      </c>
      <c r="D371" s="3" t="s">
        <v>821</v>
      </c>
      <c r="E371" s="3" t="s">
        <v>821</v>
      </c>
      <c r="F371" s="3" t="s">
        <v>4590</v>
      </c>
      <c r="G371" s="3" t="s">
        <v>6473</v>
      </c>
    </row>
    <row r="372" spans="1:7" ht="45" customHeight="1" x14ac:dyDescent="0.25">
      <c r="A372" s="3" t="s">
        <v>1678</v>
      </c>
      <c r="B372" s="3" t="s">
        <v>10652</v>
      </c>
      <c r="C372" s="3" t="s">
        <v>2703</v>
      </c>
      <c r="D372" s="3" t="s">
        <v>821</v>
      </c>
      <c r="E372" s="3" t="s">
        <v>821</v>
      </c>
      <c r="F372" s="3" t="s">
        <v>4590</v>
      </c>
      <c r="G372" s="3" t="s">
        <v>6473</v>
      </c>
    </row>
    <row r="373" spans="1:7" ht="45" customHeight="1" x14ac:dyDescent="0.25">
      <c r="A373" s="3" t="s">
        <v>1682</v>
      </c>
      <c r="B373" s="3" t="s">
        <v>10653</v>
      </c>
      <c r="C373" s="3" t="s">
        <v>2703</v>
      </c>
      <c r="D373" s="3" t="s">
        <v>821</v>
      </c>
      <c r="E373" s="3" t="s">
        <v>821</v>
      </c>
      <c r="F373" s="3" t="s">
        <v>4590</v>
      </c>
      <c r="G373" s="3" t="s">
        <v>6473</v>
      </c>
    </row>
    <row r="374" spans="1:7" ht="45" customHeight="1" x14ac:dyDescent="0.25">
      <c r="A374" s="3" t="s">
        <v>1685</v>
      </c>
      <c r="B374" s="3" t="s">
        <v>10654</v>
      </c>
      <c r="C374" s="3" t="s">
        <v>2703</v>
      </c>
      <c r="D374" s="3" t="s">
        <v>821</v>
      </c>
      <c r="E374" s="3" t="s">
        <v>821</v>
      </c>
      <c r="F374" s="3" t="s">
        <v>4590</v>
      </c>
      <c r="G374" s="3" t="s">
        <v>6473</v>
      </c>
    </row>
    <row r="375" spans="1:7" ht="45" customHeight="1" x14ac:dyDescent="0.25">
      <c r="A375" s="3" t="s">
        <v>1688</v>
      </c>
      <c r="B375" s="3" t="s">
        <v>10655</v>
      </c>
      <c r="C375" s="3" t="s">
        <v>2703</v>
      </c>
      <c r="D375" s="3" t="s">
        <v>821</v>
      </c>
      <c r="E375" s="3" t="s">
        <v>821</v>
      </c>
      <c r="F375" s="3" t="s">
        <v>4590</v>
      </c>
      <c r="G375" s="3" t="s">
        <v>6473</v>
      </c>
    </row>
    <row r="376" spans="1:7" ht="45" customHeight="1" x14ac:dyDescent="0.25">
      <c r="A376" s="3" t="s">
        <v>1693</v>
      </c>
      <c r="B376" s="3" t="s">
        <v>10656</v>
      </c>
      <c r="C376" s="3" t="s">
        <v>2703</v>
      </c>
      <c r="D376" s="3" t="s">
        <v>821</v>
      </c>
      <c r="E376" s="3" t="s">
        <v>821</v>
      </c>
      <c r="F376" s="3" t="s">
        <v>4590</v>
      </c>
      <c r="G376" s="3" t="s">
        <v>6473</v>
      </c>
    </row>
    <row r="377" spans="1:7" ht="45" customHeight="1" x14ac:dyDescent="0.25">
      <c r="A377" s="3" t="s">
        <v>1697</v>
      </c>
      <c r="B377" s="3" t="s">
        <v>10657</v>
      </c>
      <c r="C377" s="3" t="s">
        <v>2703</v>
      </c>
      <c r="D377" s="3" t="s">
        <v>821</v>
      </c>
      <c r="E377" s="3" t="s">
        <v>821</v>
      </c>
      <c r="F377" s="3" t="s">
        <v>4590</v>
      </c>
      <c r="G377" s="3" t="s">
        <v>6473</v>
      </c>
    </row>
    <row r="378" spans="1:7" ht="45" customHeight="1" x14ac:dyDescent="0.25">
      <c r="A378" s="3" t="s">
        <v>1703</v>
      </c>
      <c r="B378" s="3" t="s">
        <v>10658</v>
      </c>
      <c r="C378" s="3" t="s">
        <v>2703</v>
      </c>
      <c r="D378" s="3" t="s">
        <v>821</v>
      </c>
      <c r="E378" s="3" t="s">
        <v>821</v>
      </c>
      <c r="F378" s="3" t="s">
        <v>4590</v>
      </c>
      <c r="G378" s="3" t="s">
        <v>6473</v>
      </c>
    </row>
    <row r="379" spans="1:7" ht="45" customHeight="1" x14ac:dyDescent="0.25">
      <c r="A379" s="3" t="s">
        <v>1706</v>
      </c>
      <c r="B379" s="3" t="s">
        <v>10659</v>
      </c>
      <c r="C379" s="3" t="s">
        <v>2703</v>
      </c>
      <c r="D379" s="3" t="s">
        <v>821</v>
      </c>
      <c r="E379" s="3" t="s">
        <v>821</v>
      </c>
      <c r="F379" s="3" t="s">
        <v>4590</v>
      </c>
      <c r="G379" s="3" t="s">
        <v>6473</v>
      </c>
    </row>
    <row r="380" spans="1:7" ht="45" customHeight="1" x14ac:dyDescent="0.25">
      <c r="A380" s="3" t="s">
        <v>1710</v>
      </c>
      <c r="B380" s="3" t="s">
        <v>10660</v>
      </c>
      <c r="C380" s="3" t="s">
        <v>2703</v>
      </c>
      <c r="D380" s="3" t="s">
        <v>821</v>
      </c>
      <c r="E380" s="3" t="s">
        <v>821</v>
      </c>
      <c r="F380" s="3" t="s">
        <v>4590</v>
      </c>
      <c r="G380" s="3" t="s">
        <v>6473</v>
      </c>
    </row>
    <row r="381" spans="1:7" ht="45" customHeight="1" x14ac:dyDescent="0.25">
      <c r="A381" s="3" t="s">
        <v>1713</v>
      </c>
      <c r="B381" s="3" t="s">
        <v>10661</v>
      </c>
      <c r="C381" s="3" t="s">
        <v>2703</v>
      </c>
      <c r="D381" s="3" t="s">
        <v>821</v>
      </c>
      <c r="E381" s="3" t="s">
        <v>821</v>
      </c>
      <c r="F381" s="3" t="s">
        <v>4590</v>
      </c>
      <c r="G381" s="3" t="s">
        <v>6473</v>
      </c>
    </row>
    <row r="382" spans="1:7" ht="45" customHeight="1" x14ac:dyDescent="0.25">
      <c r="A382" s="3" t="s">
        <v>1717</v>
      </c>
      <c r="B382" s="3" t="s">
        <v>10662</v>
      </c>
      <c r="C382" s="3" t="s">
        <v>2703</v>
      </c>
      <c r="D382" s="3" t="s">
        <v>821</v>
      </c>
      <c r="E382" s="3" t="s">
        <v>821</v>
      </c>
      <c r="F382" s="3" t="s">
        <v>4590</v>
      </c>
      <c r="G382" s="3" t="s">
        <v>6473</v>
      </c>
    </row>
    <row r="383" spans="1:7" ht="45" customHeight="1" x14ac:dyDescent="0.25">
      <c r="A383" s="3" t="s">
        <v>1721</v>
      </c>
      <c r="B383" s="3" t="s">
        <v>10663</v>
      </c>
      <c r="C383" s="3" t="s">
        <v>2703</v>
      </c>
      <c r="D383" s="3" t="s">
        <v>821</v>
      </c>
      <c r="E383" s="3" t="s">
        <v>821</v>
      </c>
      <c r="F383" s="3" t="s">
        <v>4590</v>
      </c>
      <c r="G383" s="3" t="s">
        <v>6473</v>
      </c>
    </row>
    <row r="384" spans="1:7" ht="45" customHeight="1" x14ac:dyDescent="0.25">
      <c r="A384" s="3" t="s">
        <v>1724</v>
      </c>
      <c r="B384" s="3" t="s">
        <v>10664</v>
      </c>
      <c r="C384" s="3" t="s">
        <v>2703</v>
      </c>
      <c r="D384" s="3" t="s">
        <v>821</v>
      </c>
      <c r="E384" s="3" t="s">
        <v>821</v>
      </c>
      <c r="F384" s="3" t="s">
        <v>4590</v>
      </c>
      <c r="G384" s="3" t="s">
        <v>6473</v>
      </c>
    </row>
    <row r="385" spans="1:7" ht="45" customHeight="1" x14ac:dyDescent="0.25">
      <c r="A385" s="3" t="s">
        <v>1728</v>
      </c>
      <c r="B385" s="3" t="s">
        <v>10665</v>
      </c>
      <c r="C385" s="3" t="s">
        <v>2703</v>
      </c>
      <c r="D385" s="3" t="s">
        <v>821</v>
      </c>
      <c r="E385" s="3" t="s">
        <v>821</v>
      </c>
      <c r="F385" s="3" t="s">
        <v>4590</v>
      </c>
      <c r="G385" s="3" t="s">
        <v>6473</v>
      </c>
    </row>
    <row r="386" spans="1:7" ht="45" customHeight="1" x14ac:dyDescent="0.25">
      <c r="A386" s="3" t="s">
        <v>1731</v>
      </c>
      <c r="B386" s="3" t="s">
        <v>10666</v>
      </c>
      <c r="C386" s="3" t="s">
        <v>2703</v>
      </c>
      <c r="D386" s="3" t="s">
        <v>821</v>
      </c>
      <c r="E386" s="3" t="s">
        <v>821</v>
      </c>
      <c r="F386" s="3" t="s">
        <v>4590</v>
      </c>
      <c r="G386" s="3" t="s">
        <v>6473</v>
      </c>
    </row>
    <row r="387" spans="1:7" ht="45" customHeight="1" x14ac:dyDescent="0.25">
      <c r="A387" s="3" t="s">
        <v>1736</v>
      </c>
      <c r="B387" s="3" t="s">
        <v>10667</v>
      </c>
      <c r="C387" s="3" t="s">
        <v>2703</v>
      </c>
      <c r="D387" s="3" t="s">
        <v>821</v>
      </c>
      <c r="E387" s="3" t="s">
        <v>821</v>
      </c>
      <c r="F387" s="3" t="s">
        <v>4590</v>
      </c>
      <c r="G387" s="3" t="s">
        <v>6473</v>
      </c>
    </row>
    <row r="388" spans="1:7" ht="45" customHeight="1" x14ac:dyDescent="0.25">
      <c r="A388" s="3" t="s">
        <v>1742</v>
      </c>
      <c r="B388" s="3" t="s">
        <v>10668</v>
      </c>
      <c r="C388" s="3" t="s">
        <v>2703</v>
      </c>
      <c r="D388" s="3" t="s">
        <v>821</v>
      </c>
      <c r="E388" s="3" t="s">
        <v>821</v>
      </c>
      <c r="F388" s="3" t="s">
        <v>4590</v>
      </c>
      <c r="G388" s="3" t="s">
        <v>6473</v>
      </c>
    </row>
    <row r="389" spans="1:7" ht="45" customHeight="1" x14ac:dyDescent="0.25">
      <c r="A389" s="3" t="s">
        <v>1746</v>
      </c>
      <c r="B389" s="3" t="s">
        <v>10669</v>
      </c>
      <c r="C389" s="3" t="s">
        <v>2703</v>
      </c>
      <c r="D389" s="3" t="s">
        <v>821</v>
      </c>
      <c r="E389" s="3" t="s">
        <v>821</v>
      </c>
      <c r="F389" s="3" t="s">
        <v>4590</v>
      </c>
      <c r="G389" s="3" t="s">
        <v>6473</v>
      </c>
    </row>
    <row r="390" spans="1:7" ht="45" customHeight="1" x14ac:dyDescent="0.25">
      <c r="A390" s="3" t="s">
        <v>1749</v>
      </c>
      <c r="B390" s="3" t="s">
        <v>10670</v>
      </c>
      <c r="C390" s="3" t="s">
        <v>2703</v>
      </c>
      <c r="D390" s="3" t="s">
        <v>821</v>
      </c>
      <c r="E390" s="3" t="s">
        <v>821</v>
      </c>
      <c r="F390" s="3" t="s">
        <v>4590</v>
      </c>
      <c r="G390" s="3" t="s">
        <v>6473</v>
      </c>
    </row>
    <row r="391" spans="1:7" ht="45" customHeight="1" x14ac:dyDescent="0.25">
      <c r="A391" s="3" t="s">
        <v>1752</v>
      </c>
      <c r="B391" s="3" t="s">
        <v>10671</v>
      </c>
      <c r="C391" s="3" t="s">
        <v>2703</v>
      </c>
      <c r="D391" s="3" t="s">
        <v>821</v>
      </c>
      <c r="E391" s="3" t="s">
        <v>821</v>
      </c>
      <c r="F391" s="3" t="s">
        <v>4590</v>
      </c>
      <c r="G391" s="3" t="s">
        <v>6473</v>
      </c>
    </row>
    <row r="392" spans="1:7" ht="45" customHeight="1" x14ac:dyDescent="0.25">
      <c r="A392" s="3" t="s">
        <v>1758</v>
      </c>
      <c r="B392" s="3" t="s">
        <v>10672</v>
      </c>
      <c r="C392" s="3" t="s">
        <v>2703</v>
      </c>
      <c r="D392" s="3" t="s">
        <v>821</v>
      </c>
      <c r="E392" s="3" t="s">
        <v>821</v>
      </c>
      <c r="F392" s="3" t="s">
        <v>4590</v>
      </c>
      <c r="G392" s="3" t="s">
        <v>6473</v>
      </c>
    </row>
    <row r="393" spans="1:7" ht="45" customHeight="1" x14ac:dyDescent="0.25">
      <c r="A393" s="3" t="s">
        <v>1762</v>
      </c>
      <c r="B393" s="3" t="s">
        <v>10673</v>
      </c>
      <c r="C393" s="3" t="s">
        <v>2703</v>
      </c>
      <c r="D393" s="3" t="s">
        <v>821</v>
      </c>
      <c r="E393" s="3" t="s">
        <v>821</v>
      </c>
      <c r="F393" s="3" t="s">
        <v>4590</v>
      </c>
      <c r="G393" s="3" t="s">
        <v>6473</v>
      </c>
    </row>
    <row r="394" spans="1:7" ht="45" customHeight="1" x14ac:dyDescent="0.25">
      <c r="A394" s="3" t="s">
        <v>1768</v>
      </c>
      <c r="B394" s="3" t="s">
        <v>10674</v>
      </c>
      <c r="C394" s="3" t="s">
        <v>2703</v>
      </c>
      <c r="D394" s="3" t="s">
        <v>821</v>
      </c>
      <c r="E394" s="3" t="s">
        <v>821</v>
      </c>
      <c r="F394" s="3" t="s">
        <v>4590</v>
      </c>
      <c r="G394" s="3" t="s">
        <v>6473</v>
      </c>
    </row>
    <row r="395" spans="1:7" ht="45" customHeight="1" x14ac:dyDescent="0.25">
      <c r="A395" s="3" t="s">
        <v>1772</v>
      </c>
      <c r="B395" s="3" t="s">
        <v>10675</v>
      </c>
      <c r="C395" s="3" t="s">
        <v>2703</v>
      </c>
      <c r="D395" s="3" t="s">
        <v>821</v>
      </c>
      <c r="E395" s="3" t="s">
        <v>821</v>
      </c>
      <c r="F395" s="3" t="s">
        <v>4590</v>
      </c>
      <c r="G395" s="3" t="s">
        <v>6473</v>
      </c>
    </row>
    <row r="396" spans="1:7" ht="45" customHeight="1" x14ac:dyDescent="0.25">
      <c r="A396" s="3" t="s">
        <v>1775</v>
      </c>
      <c r="B396" s="3" t="s">
        <v>10676</v>
      </c>
      <c r="C396" s="3" t="s">
        <v>2703</v>
      </c>
      <c r="D396" s="3" t="s">
        <v>821</v>
      </c>
      <c r="E396" s="3" t="s">
        <v>821</v>
      </c>
      <c r="F396" s="3" t="s">
        <v>4590</v>
      </c>
      <c r="G396" s="3" t="s">
        <v>6473</v>
      </c>
    </row>
    <row r="397" spans="1:7" ht="45" customHeight="1" x14ac:dyDescent="0.25">
      <c r="A397" s="3" t="s">
        <v>1777</v>
      </c>
      <c r="B397" s="3" t="s">
        <v>10677</v>
      </c>
      <c r="C397" s="3" t="s">
        <v>2703</v>
      </c>
      <c r="D397" s="3" t="s">
        <v>821</v>
      </c>
      <c r="E397" s="3" t="s">
        <v>821</v>
      </c>
      <c r="F397" s="3" t="s">
        <v>4590</v>
      </c>
      <c r="G397" s="3" t="s">
        <v>6473</v>
      </c>
    </row>
    <row r="398" spans="1:7" ht="45" customHeight="1" x14ac:dyDescent="0.25">
      <c r="A398" s="3" t="s">
        <v>1781</v>
      </c>
      <c r="B398" s="3" t="s">
        <v>10678</v>
      </c>
      <c r="C398" s="3" t="s">
        <v>2703</v>
      </c>
      <c r="D398" s="3" t="s">
        <v>821</v>
      </c>
      <c r="E398" s="3" t="s">
        <v>821</v>
      </c>
      <c r="F398" s="3" t="s">
        <v>4590</v>
      </c>
      <c r="G398" s="3" t="s">
        <v>6473</v>
      </c>
    </row>
    <row r="399" spans="1:7" ht="45" customHeight="1" x14ac:dyDescent="0.25">
      <c r="A399" s="3" t="s">
        <v>1784</v>
      </c>
      <c r="B399" s="3" t="s">
        <v>10679</v>
      </c>
      <c r="C399" s="3" t="s">
        <v>2703</v>
      </c>
      <c r="D399" s="3" t="s">
        <v>821</v>
      </c>
      <c r="E399" s="3" t="s">
        <v>821</v>
      </c>
      <c r="F399" s="3" t="s">
        <v>4590</v>
      </c>
      <c r="G399" s="3" t="s">
        <v>6473</v>
      </c>
    </row>
    <row r="400" spans="1:7" ht="45" customHeight="1" x14ac:dyDescent="0.25">
      <c r="A400" s="3" t="s">
        <v>1787</v>
      </c>
      <c r="B400" s="3" t="s">
        <v>10680</v>
      </c>
      <c r="C400" s="3" t="s">
        <v>2703</v>
      </c>
      <c r="D400" s="3" t="s">
        <v>821</v>
      </c>
      <c r="E400" s="3" t="s">
        <v>821</v>
      </c>
      <c r="F400" s="3" t="s">
        <v>4590</v>
      </c>
      <c r="G400" s="3" t="s">
        <v>6473</v>
      </c>
    </row>
    <row r="401" spans="1:7" ht="45" customHeight="1" x14ac:dyDescent="0.25">
      <c r="A401" s="3" t="s">
        <v>1791</v>
      </c>
      <c r="B401" s="3" t="s">
        <v>10681</v>
      </c>
      <c r="C401" s="3" t="s">
        <v>2703</v>
      </c>
      <c r="D401" s="3" t="s">
        <v>821</v>
      </c>
      <c r="E401" s="3" t="s">
        <v>821</v>
      </c>
      <c r="F401" s="3" t="s">
        <v>4590</v>
      </c>
      <c r="G401" s="3" t="s">
        <v>6473</v>
      </c>
    </row>
    <row r="402" spans="1:7" ht="45" customHeight="1" x14ac:dyDescent="0.25">
      <c r="A402" s="3" t="s">
        <v>1793</v>
      </c>
      <c r="B402" s="3" t="s">
        <v>10682</v>
      </c>
      <c r="C402" s="3" t="s">
        <v>2703</v>
      </c>
      <c r="D402" s="3" t="s">
        <v>821</v>
      </c>
      <c r="E402" s="3" t="s">
        <v>821</v>
      </c>
      <c r="F402" s="3" t="s">
        <v>4590</v>
      </c>
      <c r="G402" s="3" t="s">
        <v>6473</v>
      </c>
    </row>
    <row r="403" spans="1:7" ht="45" customHeight="1" x14ac:dyDescent="0.25">
      <c r="A403" s="3" t="s">
        <v>1797</v>
      </c>
      <c r="B403" s="3" t="s">
        <v>10683</v>
      </c>
      <c r="C403" s="3" t="s">
        <v>2703</v>
      </c>
      <c r="D403" s="3" t="s">
        <v>821</v>
      </c>
      <c r="E403" s="3" t="s">
        <v>821</v>
      </c>
      <c r="F403" s="3" t="s">
        <v>4590</v>
      </c>
      <c r="G403" s="3" t="s">
        <v>6473</v>
      </c>
    </row>
    <row r="404" spans="1:7" ht="45" customHeight="1" x14ac:dyDescent="0.25">
      <c r="A404" s="3" t="s">
        <v>1801</v>
      </c>
      <c r="B404" s="3" t="s">
        <v>10684</v>
      </c>
      <c r="C404" s="3" t="s">
        <v>2703</v>
      </c>
      <c r="D404" s="3" t="s">
        <v>821</v>
      </c>
      <c r="E404" s="3" t="s">
        <v>821</v>
      </c>
      <c r="F404" s="3" t="s">
        <v>4590</v>
      </c>
      <c r="G404" s="3" t="s">
        <v>6473</v>
      </c>
    </row>
    <row r="405" spans="1:7" ht="45" customHeight="1" x14ac:dyDescent="0.25">
      <c r="A405" s="3" t="s">
        <v>1805</v>
      </c>
      <c r="B405" s="3" t="s">
        <v>10685</v>
      </c>
      <c r="C405" s="3" t="s">
        <v>2703</v>
      </c>
      <c r="D405" s="3" t="s">
        <v>821</v>
      </c>
      <c r="E405" s="3" t="s">
        <v>821</v>
      </c>
      <c r="F405" s="3" t="s">
        <v>4590</v>
      </c>
      <c r="G405" s="3" t="s">
        <v>6473</v>
      </c>
    </row>
    <row r="406" spans="1:7" ht="45" customHeight="1" x14ac:dyDescent="0.25">
      <c r="A406" s="3" t="s">
        <v>1811</v>
      </c>
      <c r="B406" s="3" t="s">
        <v>10686</v>
      </c>
      <c r="C406" s="3" t="s">
        <v>2703</v>
      </c>
      <c r="D406" s="3" t="s">
        <v>821</v>
      </c>
      <c r="E406" s="3" t="s">
        <v>821</v>
      </c>
      <c r="F406" s="3" t="s">
        <v>4590</v>
      </c>
      <c r="G406" s="3" t="s">
        <v>6473</v>
      </c>
    </row>
    <row r="407" spans="1:7" ht="45" customHeight="1" x14ac:dyDescent="0.25">
      <c r="A407" s="3" t="s">
        <v>1816</v>
      </c>
      <c r="B407" s="3" t="s">
        <v>10687</v>
      </c>
      <c r="C407" s="3" t="s">
        <v>2703</v>
      </c>
      <c r="D407" s="3" t="s">
        <v>821</v>
      </c>
      <c r="E407" s="3" t="s">
        <v>821</v>
      </c>
      <c r="F407" s="3" t="s">
        <v>4590</v>
      </c>
      <c r="G407" s="3" t="s">
        <v>6473</v>
      </c>
    </row>
    <row r="408" spans="1:7" ht="45" customHeight="1" x14ac:dyDescent="0.25">
      <c r="A408" s="3" t="s">
        <v>1821</v>
      </c>
      <c r="B408" s="3" t="s">
        <v>10688</v>
      </c>
      <c r="C408" s="3" t="s">
        <v>2703</v>
      </c>
      <c r="D408" s="3" t="s">
        <v>821</v>
      </c>
      <c r="E408" s="3" t="s">
        <v>821</v>
      </c>
      <c r="F408" s="3" t="s">
        <v>4590</v>
      </c>
      <c r="G408" s="3" t="s">
        <v>6473</v>
      </c>
    </row>
    <row r="409" spans="1:7" ht="45" customHeight="1" x14ac:dyDescent="0.25">
      <c r="A409" s="3" t="s">
        <v>1824</v>
      </c>
      <c r="B409" s="3" t="s">
        <v>10689</v>
      </c>
      <c r="C409" s="3" t="s">
        <v>2703</v>
      </c>
      <c r="D409" s="3" t="s">
        <v>821</v>
      </c>
      <c r="E409" s="3" t="s">
        <v>821</v>
      </c>
      <c r="F409" s="3" t="s">
        <v>4590</v>
      </c>
      <c r="G409" s="3" t="s">
        <v>6473</v>
      </c>
    </row>
    <row r="410" spans="1:7" ht="45" customHeight="1" x14ac:dyDescent="0.25">
      <c r="A410" s="3" t="s">
        <v>1828</v>
      </c>
      <c r="B410" s="3" t="s">
        <v>10690</v>
      </c>
      <c r="C410" s="3" t="s">
        <v>2703</v>
      </c>
      <c r="D410" s="3" t="s">
        <v>821</v>
      </c>
      <c r="E410" s="3" t="s">
        <v>821</v>
      </c>
      <c r="F410" s="3" t="s">
        <v>4590</v>
      </c>
      <c r="G410" s="3" t="s">
        <v>6473</v>
      </c>
    </row>
    <row r="411" spans="1:7" ht="45" customHeight="1" x14ac:dyDescent="0.25">
      <c r="A411" s="3" t="s">
        <v>1832</v>
      </c>
      <c r="B411" s="3" t="s">
        <v>10691</v>
      </c>
      <c r="C411" s="3" t="s">
        <v>2703</v>
      </c>
      <c r="D411" s="3" t="s">
        <v>821</v>
      </c>
      <c r="E411" s="3" t="s">
        <v>821</v>
      </c>
      <c r="F411" s="3" t="s">
        <v>4590</v>
      </c>
      <c r="G411" s="3" t="s">
        <v>6473</v>
      </c>
    </row>
    <row r="412" spans="1:7" ht="45" customHeight="1" x14ac:dyDescent="0.25">
      <c r="A412" s="3" t="s">
        <v>1836</v>
      </c>
      <c r="B412" s="3" t="s">
        <v>10692</v>
      </c>
      <c r="C412" s="3" t="s">
        <v>2703</v>
      </c>
      <c r="D412" s="3" t="s">
        <v>821</v>
      </c>
      <c r="E412" s="3" t="s">
        <v>821</v>
      </c>
      <c r="F412" s="3" t="s">
        <v>4590</v>
      </c>
      <c r="G412" s="3" t="s">
        <v>6473</v>
      </c>
    </row>
    <row r="413" spans="1:7" ht="45" customHeight="1" x14ac:dyDescent="0.25">
      <c r="A413" s="3" t="s">
        <v>1842</v>
      </c>
      <c r="B413" s="3" t="s">
        <v>10693</v>
      </c>
      <c r="C413" s="3" t="s">
        <v>2703</v>
      </c>
      <c r="D413" s="3" t="s">
        <v>821</v>
      </c>
      <c r="E413" s="3" t="s">
        <v>821</v>
      </c>
      <c r="F413" s="3" t="s">
        <v>4590</v>
      </c>
      <c r="G413" s="3" t="s">
        <v>6473</v>
      </c>
    </row>
    <row r="414" spans="1:7" ht="45" customHeight="1" x14ac:dyDescent="0.25">
      <c r="A414" s="3" t="s">
        <v>1845</v>
      </c>
      <c r="B414" s="3" t="s">
        <v>10694</v>
      </c>
      <c r="C414" s="3" t="s">
        <v>2703</v>
      </c>
      <c r="D414" s="3" t="s">
        <v>821</v>
      </c>
      <c r="E414" s="3" t="s">
        <v>821</v>
      </c>
      <c r="F414" s="3" t="s">
        <v>4590</v>
      </c>
      <c r="G414" s="3" t="s">
        <v>6473</v>
      </c>
    </row>
    <row r="415" spans="1:7" ht="45" customHeight="1" x14ac:dyDescent="0.25">
      <c r="A415" s="3" t="s">
        <v>1848</v>
      </c>
      <c r="B415" s="3" t="s">
        <v>10695</v>
      </c>
      <c r="C415" s="3" t="s">
        <v>2703</v>
      </c>
      <c r="D415" s="3" t="s">
        <v>821</v>
      </c>
      <c r="E415" s="3" t="s">
        <v>821</v>
      </c>
      <c r="F415" s="3" t="s">
        <v>4590</v>
      </c>
      <c r="G415" s="3" t="s">
        <v>6473</v>
      </c>
    </row>
    <row r="416" spans="1:7" ht="45" customHeight="1" x14ac:dyDescent="0.25">
      <c r="A416" s="3" t="s">
        <v>1852</v>
      </c>
      <c r="B416" s="3" t="s">
        <v>10696</v>
      </c>
      <c r="C416" s="3" t="s">
        <v>2703</v>
      </c>
      <c r="D416" s="3" t="s">
        <v>821</v>
      </c>
      <c r="E416" s="3" t="s">
        <v>821</v>
      </c>
      <c r="F416" s="3" t="s">
        <v>4590</v>
      </c>
      <c r="G416" s="3" t="s">
        <v>6473</v>
      </c>
    </row>
    <row r="417" spans="1:7" ht="45" customHeight="1" x14ac:dyDescent="0.25">
      <c r="A417" s="3" t="s">
        <v>1857</v>
      </c>
      <c r="B417" s="3" t="s">
        <v>10697</v>
      </c>
      <c r="C417" s="3" t="s">
        <v>2703</v>
      </c>
      <c r="D417" s="3" t="s">
        <v>821</v>
      </c>
      <c r="E417" s="3" t="s">
        <v>821</v>
      </c>
      <c r="F417" s="3" t="s">
        <v>4590</v>
      </c>
      <c r="G417" s="3" t="s">
        <v>6473</v>
      </c>
    </row>
    <row r="418" spans="1:7" ht="45" customHeight="1" x14ac:dyDescent="0.25">
      <c r="A418" s="3" t="s">
        <v>1859</v>
      </c>
      <c r="B418" s="3" t="s">
        <v>10698</v>
      </c>
      <c r="C418" s="3" t="s">
        <v>2703</v>
      </c>
      <c r="D418" s="3" t="s">
        <v>821</v>
      </c>
      <c r="E418" s="3" t="s">
        <v>821</v>
      </c>
      <c r="F418" s="3" t="s">
        <v>4590</v>
      </c>
      <c r="G418" s="3" t="s">
        <v>6473</v>
      </c>
    </row>
    <row r="419" spans="1:7" ht="45" customHeight="1" x14ac:dyDescent="0.25">
      <c r="A419" s="3" t="s">
        <v>1865</v>
      </c>
      <c r="B419" s="3" t="s">
        <v>10699</v>
      </c>
      <c r="C419" s="3" t="s">
        <v>2703</v>
      </c>
      <c r="D419" s="3" t="s">
        <v>821</v>
      </c>
      <c r="E419" s="3" t="s">
        <v>821</v>
      </c>
      <c r="F419" s="3" t="s">
        <v>4590</v>
      </c>
      <c r="G419" s="3" t="s">
        <v>6473</v>
      </c>
    </row>
    <row r="420" spans="1:7" ht="45" customHeight="1" x14ac:dyDescent="0.25">
      <c r="A420" s="3" t="s">
        <v>1868</v>
      </c>
      <c r="B420" s="3" t="s">
        <v>10700</v>
      </c>
      <c r="C420" s="3" t="s">
        <v>2703</v>
      </c>
      <c r="D420" s="3" t="s">
        <v>821</v>
      </c>
      <c r="E420" s="3" t="s">
        <v>821</v>
      </c>
      <c r="F420" s="3" t="s">
        <v>4590</v>
      </c>
      <c r="G420" s="3" t="s">
        <v>6473</v>
      </c>
    </row>
    <row r="421" spans="1:7" ht="45" customHeight="1" x14ac:dyDescent="0.25">
      <c r="A421" s="3" t="s">
        <v>1870</v>
      </c>
      <c r="B421" s="3" t="s">
        <v>10701</v>
      </c>
      <c r="C421" s="3" t="s">
        <v>2703</v>
      </c>
      <c r="D421" s="3" t="s">
        <v>821</v>
      </c>
      <c r="E421" s="3" t="s">
        <v>821</v>
      </c>
      <c r="F421" s="3" t="s">
        <v>4590</v>
      </c>
      <c r="G421" s="3" t="s">
        <v>6473</v>
      </c>
    </row>
    <row r="422" spans="1:7" ht="45" customHeight="1" x14ac:dyDescent="0.25">
      <c r="A422" s="3" t="s">
        <v>1873</v>
      </c>
      <c r="B422" s="3" t="s">
        <v>10702</v>
      </c>
      <c r="C422" s="3" t="s">
        <v>2703</v>
      </c>
      <c r="D422" s="3" t="s">
        <v>821</v>
      </c>
      <c r="E422" s="3" t="s">
        <v>821</v>
      </c>
      <c r="F422" s="3" t="s">
        <v>4590</v>
      </c>
      <c r="G422" s="3" t="s">
        <v>6473</v>
      </c>
    </row>
    <row r="423" spans="1:7" ht="45" customHeight="1" x14ac:dyDescent="0.25">
      <c r="A423" s="3" t="s">
        <v>1878</v>
      </c>
      <c r="B423" s="3" t="s">
        <v>10703</v>
      </c>
      <c r="C423" s="3" t="s">
        <v>2703</v>
      </c>
      <c r="D423" s="3" t="s">
        <v>821</v>
      </c>
      <c r="E423" s="3" t="s">
        <v>821</v>
      </c>
      <c r="F423" s="3" t="s">
        <v>4590</v>
      </c>
      <c r="G423" s="3" t="s">
        <v>6473</v>
      </c>
    </row>
    <row r="424" spans="1:7" ht="45" customHeight="1" x14ac:dyDescent="0.25">
      <c r="A424" s="3" t="s">
        <v>1881</v>
      </c>
      <c r="B424" s="3" t="s">
        <v>10704</v>
      </c>
      <c r="C424" s="3" t="s">
        <v>2703</v>
      </c>
      <c r="D424" s="3" t="s">
        <v>821</v>
      </c>
      <c r="E424" s="3" t="s">
        <v>821</v>
      </c>
      <c r="F424" s="3" t="s">
        <v>4590</v>
      </c>
      <c r="G424" s="3" t="s">
        <v>6473</v>
      </c>
    </row>
    <row r="425" spans="1:7" ht="45" customHeight="1" x14ac:dyDescent="0.25">
      <c r="A425" s="3" t="s">
        <v>1885</v>
      </c>
      <c r="B425" s="3" t="s">
        <v>10705</v>
      </c>
      <c r="C425" s="3" t="s">
        <v>2703</v>
      </c>
      <c r="D425" s="3" t="s">
        <v>821</v>
      </c>
      <c r="E425" s="3" t="s">
        <v>821</v>
      </c>
      <c r="F425" s="3" t="s">
        <v>4590</v>
      </c>
      <c r="G425" s="3" t="s">
        <v>6473</v>
      </c>
    </row>
    <row r="426" spans="1:7" ht="45" customHeight="1" x14ac:dyDescent="0.25">
      <c r="A426" s="3" t="s">
        <v>1890</v>
      </c>
      <c r="B426" s="3" t="s">
        <v>10706</v>
      </c>
      <c r="C426" s="3" t="s">
        <v>2703</v>
      </c>
      <c r="D426" s="3" t="s">
        <v>821</v>
      </c>
      <c r="E426" s="3" t="s">
        <v>821</v>
      </c>
      <c r="F426" s="3" t="s">
        <v>4590</v>
      </c>
      <c r="G426" s="3" t="s">
        <v>6473</v>
      </c>
    </row>
    <row r="427" spans="1:7" ht="45" customHeight="1" x14ac:dyDescent="0.25">
      <c r="A427" s="3" t="s">
        <v>1893</v>
      </c>
      <c r="B427" s="3" t="s">
        <v>10707</v>
      </c>
      <c r="C427" s="3" t="s">
        <v>2703</v>
      </c>
      <c r="D427" s="3" t="s">
        <v>821</v>
      </c>
      <c r="E427" s="3" t="s">
        <v>821</v>
      </c>
      <c r="F427" s="3" t="s">
        <v>4590</v>
      </c>
      <c r="G427" s="3" t="s">
        <v>6473</v>
      </c>
    </row>
    <row r="428" spans="1:7" ht="45" customHeight="1" x14ac:dyDescent="0.25">
      <c r="A428" s="3" t="s">
        <v>1897</v>
      </c>
      <c r="B428" s="3" t="s">
        <v>10708</v>
      </c>
      <c r="C428" s="3" t="s">
        <v>2703</v>
      </c>
      <c r="D428" s="3" t="s">
        <v>821</v>
      </c>
      <c r="E428" s="3" t="s">
        <v>821</v>
      </c>
      <c r="F428" s="3" t="s">
        <v>4590</v>
      </c>
      <c r="G428" s="3" t="s">
        <v>6473</v>
      </c>
    </row>
    <row r="429" spans="1:7" ht="45" customHeight="1" x14ac:dyDescent="0.25">
      <c r="A429" s="3" t="s">
        <v>1900</v>
      </c>
      <c r="B429" s="3" t="s">
        <v>10709</v>
      </c>
      <c r="C429" s="3" t="s">
        <v>2703</v>
      </c>
      <c r="D429" s="3" t="s">
        <v>821</v>
      </c>
      <c r="E429" s="3" t="s">
        <v>821</v>
      </c>
      <c r="F429" s="3" t="s">
        <v>4590</v>
      </c>
      <c r="G429" s="3" t="s">
        <v>6473</v>
      </c>
    </row>
    <row r="430" spans="1:7" ht="45" customHeight="1" x14ac:dyDescent="0.25">
      <c r="A430" s="3" t="s">
        <v>1902</v>
      </c>
      <c r="B430" s="3" t="s">
        <v>10710</v>
      </c>
      <c r="C430" s="3" t="s">
        <v>2703</v>
      </c>
      <c r="D430" s="3" t="s">
        <v>821</v>
      </c>
      <c r="E430" s="3" t="s">
        <v>821</v>
      </c>
      <c r="F430" s="3" t="s">
        <v>4590</v>
      </c>
      <c r="G430" s="3" t="s">
        <v>6473</v>
      </c>
    </row>
    <row r="431" spans="1:7" ht="45" customHeight="1" x14ac:dyDescent="0.25">
      <c r="A431" s="3" t="s">
        <v>1907</v>
      </c>
      <c r="B431" s="3" t="s">
        <v>10711</v>
      </c>
      <c r="C431" s="3" t="s">
        <v>2703</v>
      </c>
      <c r="D431" s="3" t="s">
        <v>821</v>
      </c>
      <c r="E431" s="3" t="s">
        <v>821</v>
      </c>
      <c r="F431" s="3" t="s">
        <v>4590</v>
      </c>
      <c r="G431" s="3" t="s">
        <v>6473</v>
      </c>
    </row>
    <row r="432" spans="1:7" ht="45" customHeight="1" x14ac:dyDescent="0.25">
      <c r="A432" s="3" t="s">
        <v>1911</v>
      </c>
      <c r="B432" s="3" t="s">
        <v>10712</v>
      </c>
      <c r="C432" s="3" t="s">
        <v>2703</v>
      </c>
      <c r="D432" s="3" t="s">
        <v>821</v>
      </c>
      <c r="E432" s="3" t="s">
        <v>821</v>
      </c>
      <c r="F432" s="3" t="s">
        <v>4590</v>
      </c>
      <c r="G432" s="3" t="s">
        <v>6473</v>
      </c>
    </row>
    <row r="433" spans="1:7" ht="45" customHeight="1" x14ac:dyDescent="0.25">
      <c r="A433" s="3" t="s">
        <v>1914</v>
      </c>
      <c r="B433" s="3" t="s">
        <v>10713</v>
      </c>
      <c r="C433" s="3" t="s">
        <v>2703</v>
      </c>
      <c r="D433" s="3" t="s">
        <v>821</v>
      </c>
      <c r="E433" s="3" t="s">
        <v>821</v>
      </c>
      <c r="F433" s="3" t="s">
        <v>4590</v>
      </c>
      <c r="G433" s="3" t="s">
        <v>6473</v>
      </c>
    </row>
    <row r="434" spans="1:7" ht="45" customHeight="1" x14ac:dyDescent="0.25">
      <c r="A434" s="3" t="s">
        <v>1917</v>
      </c>
      <c r="B434" s="3" t="s">
        <v>10714</v>
      </c>
      <c r="C434" s="3" t="s">
        <v>2703</v>
      </c>
      <c r="D434" s="3" t="s">
        <v>821</v>
      </c>
      <c r="E434" s="3" t="s">
        <v>821</v>
      </c>
      <c r="F434" s="3" t="s">
        <v>4590</v>
      </c>
      <c r="G434" s="3" t="s">
        <v>6473</v>
      </c>
    </row>
    <row r="435" spans="1:7" ht="45" customHeight="1" x14ac:dyDescent="0.25">
      <c r="A435" s="3" t="s">
        <v>1921</v>
      </c>
      <c r="B435" s="3" t="s">
        <v>10715</v>
      </c>
      <c r="C435" s="3" t="s">
        <v>2703</v>
      </c>
      <c r="D435" s="3" t="s">
        <v>821</v>
      </c>
      <c r="E435" s="3" t="s">
        <v>821</v>
      </c>
      <c r="F435" s="3" t="s">
        <v>4590</v>
      </c>
      <c r="G435" s="3" t="s">
        <v>6473</v>
      </c>
    </row>
    <row r="436" spans="1:7" ht="45" customHeight="1" x14ac:dyDescent="0.25">
      <c r="A436" s="3" t="s">
        <v>1925</v>
      </c>
      <c r="B436" s="3" t="s">
        <v>10716</v>
      </c>
      <c r="C436" s="3" t="s">
        <v>2703</v>
      </c>
      <c r="D436" s="3" t="s">
        <v>821</v>
      </c>
      <c r="E436" s="3" t="s">
        <v>821</v>
      </c>
      <c r="F436" s="3" t="s">
        <v>4590</v>
      </c>
      <c r="G436" s="3" t="s">
        <v>6473</v>
      </c>
    </row>
    <row r="437" spans="1:7" ht="45" customHeight="1" x14ac:dyDescent="0.25">
      <c r="A437" s="3" t="s">
        <v>1927</v>
      </c>
      <c r="B437" s="3" t="s">
        <v>10717</v>
      </c>
      <c r="C437" s="3" t="s">
        <v>2703</v>
      </c>
      <c r="D437" s="3" t="s">
        <v>821</v>
      </c>
      <c r="E437" s="3" t="s">
        <v>821</v>
      </c>
      <c r="F437" s="3" t="s">
        <v>4590</v>
      </c>
      <c r="G437" s="3" t="s">
        <v>6473</v>
      </c>
    </row>
    <row r="438" spans="1:7" ht="45" customHeight="1" x14ac:dyDescent="0.25">
      <c r="A438" s="3" t="s">
        <v>1930</v>
      </c>
      <c r="B438" s="3" t="s">
        <v>10718</v>
      </c>
      <c r="C438" s="3" t="s">
        <v>2703</v>
      </c>
      <c r="D438" s="3" t="s">
        <v>821</v>
      </c>
      <c r="E438" s="3" t="s">
        <v>821</v>
      </c>
      <c r="F438" s="3" t="s">
        <v>4590</v>
      </c>
      <c r="G438" s="3" t="s">
        <v>6473</v>
      </c>
    </row>
    <row r="439" spans="1:7" ht="45" customHeight="1" x14ac:dyDescent="0.25">
      <c r="A439" s="3" t="s">
        <v>1932</v>
      </c>
      <c r="B439" s="3" t="s">
        <v>10719</v>
      </c>
      <c r="C439" s="3" t="s">
        <v>2703</v>
      </c>
      <c r="D439" s="3" t="s">
        <v>821</v>
      </c>
      <c r="E439" s="3" t="s">
        <v>821</v>
      </c>
      <c r="F439" s="3" t="s">
        <v>4590</v>
      </c>
      <c r="G439" s="3" t="s">
        <v>6473</v>
      </c>
    </row>
    <row r="440" spans="1:7" ht="45" customHeight="1" x14ac:dyDescent="0.25">
      <c r="A440" s="3" t="s">
        <v>1936</v>
      </c>
      <c r="B440" s="3" t="s">
        <v>10720</v>
      </c>
      <c r="C440" s="3" t="s">
        <v>2703</v>
      </c>
      <c r="D440" s="3" t="s">
        <v>821</v>
      </c>
      <c r="E440" s="3" t="s">
        <v>821</v>
      </c>
      <c r="F440" s="3" t="s">
        <v>4590</v>
      </c>
      <c r="G440" s="3" t="s">
        <v>6473</v>
      </c>
    </row>
    <row r="441" spans="1:7" ht="45" customHeight="1" x14ac:dyDescent="0.25">
      <c r="A441" s="3" t="s">
        <v>1939</v>
      </c>
      <c r="B441" s="3" t="s">
        <v>10721</v>
      </c>
      <c r="C441" s="3" t="s">
        <v>2703</v>
      </c>
      <c r="D441" s="3" t="s">
        <v>821</v>
      </c>
      <c r="E441" s="3" t="s">
        <v>821</v>
      </c>
      <c r="F441" s="3" t="s">
        <v>4590</v>
      </c>
      <c r="G441" s="3" t="s">
        <v>6473</v>
      </c>
    </row>
    <row r="442" spans="1:7" ht="45" customHeight="1" x14ac:dyDescent="0.25">
      <c r="A442" s="3" t="s">
        <v>1942</v>
      </c>
      <c r="B442" s="3" t="s">
        <v>10722</v>
      </c>
      <c r="C442" s="3" t="s">
        <v>2703</v>
      </c>
      <c r="D442" s="3" t="s">
        <v>821</v>
      </c>
      <c r="E442" s="3" t="s">
        <v>821</v>
      </c>
      <c r="F442" s="3" t="s">
        <v>4590</v>
      </c>
      <c r="G442" s="3" t="s">
        <v>6473</v>
      </c>
    </row>
    <row r="443" spans="1:7" ht="45" customHeight="1" x14ac:dyDescent="0.25">
      <c r="A443" s="3" t="s">
        <v>1946</v>
      </c>
      <c r="B443" s="3" t="s">
        <v>10723</v>
      </c>
      <c r="C443" s="3" t="s">
        <v>2703</v>
      </c>
      <c r="D443" s="3" t="s">
        <v>821</v>
      </c>
      <c r="E443" s="3" t="s">
        <v>821</v>
      </c>
      <c r="F443" s="3" t="s">
        <v>4590</v>
      </c>
      <c r="G443" s="3" t="s">
        <v>6473</v>
      </c>
    </row>
    <row r="444" spans="1:7" ht="45" customHeight="1" x14ac:dyDescent="0.25">
      <c r="A444" s="3" t="s">
        <v>1948</v>
      </c>
      <c r="B444" s="3" t="s">
        <v>10724</v>
      </c>
      <c r="C444" s="3" t="s">
        <v>2703</v>
      </c>
      <c r="D444" s="3" t="s">
        <v>821</v>
      </c>
      <c r="E444" s="3" t="s">
        <v>821</v>
      </c>
      <c r="F444" s="3" t="s">
        <v>4590</v>
      </c>
      <c r="G444" s="3" t="s">
        <v>6473</v>
      </c>
    </row>
    <row r="445" spans="1:7" ht="45" customHeight="1" x14ac:dyDescent="0.25">
      <c r="A445" s="3" t="s">
        <v>1951</v>
      </c>
      <c r="B445" s="3" t="s">
        <v>10725</v>
      </c>
      <c r="C445" s="3" t="s">
        <v>2703</v>
      </c>
      <c r="D445" s="3" t="s">
        <v>821</v>
      </c>
      <c r="E445" s="3" t="s">
        <v>821</v>
      </c>
      <c r="F445" s="3" t="s">
        <v>4590</v>
      </c>
      <c r="G445" s="3" t="s">
        <v>6473</v>
      </c>
    </row>
    <row r="446" spans="1:7" ht="45" customHeight="1" x14ac:dyDescent="0.25">
      <c r="A446" s="3" t="s">
        <v>1955</v>
      </c>
      <c r="B446" s="3" t="s">
        <v>10726</v>
      </c>
      <c r="C446" s="3" t="s">
        <v>2703</v>
      </c>
      <c r="D446" s="3" t="s">
        <v>821</v>
      </c>
      <c r="E446" s="3" t="s">
        <v>821</v>
      </c>
      <c r="F446" s="3" t="s">
        <v>4590</v>
      </c>
      <c r="G446" s="3" t="s">
        <v>6473</v>
      </c>
    </row>
    <row r="447" spans="1:7" ht="45" customHeight="1" x14ac:dyDescent="0.25">
      <c r="A447" s="3" t="s">
        <v>1957</v>
      </c>
      <c r="B447" s="3" t="s">
        <v>10727</v>
      </c>
      <c r="C447" s="3" t="s">
        <v>2703</v>
      </c>
      <c r="D447" s="3" t="s">
        <v>821</v>
      </c>
      <c r="E447" s="3" t="s">
        <v>821</v>
      </c>
      <c r="F447" s="3" t="s">
        <v>4590</v>
      </c>
      <c r="G447" s="3" t="s">
        <v>6473</v>
      </c>
    </row>
    <row r="448" spans="1:7" ht="45" customHeight="1" x14ac:dyDescent="0.25">
      <c r="A448" s="3" t="s">
        <v>1959</v>
      </c>
      <c r="B448" s="3" t="s">
        <v>10728</v>
      </c>
      <c r="C448" s="3" t="s">
        <v>2703</v>
      </c>
      <c r="D448" s="3" t="s">
        <v>821</v>
      </c>
      <c r="E448" s="3" t="s">
        <v>821</v>
      </c>
      <c r="F448" s="3" t="s">
        <v>4590</v>
      </c>
      <c r="G448" s="3" t="s">
        <v>6473</v>
      </c>
    </row>
    <row r="449" spans="1:7" ht="45" customHeight="1" x14ac:dyDescent="0.25">
      <c r="A449" s="3" t="s">
        <v>1965</v>
      </c>
      <c r="B449" s="3" t="s">
        <v>10729</v>
      </c>
      <c r="C449" s="3" t="s">
        <v>2703</v>
      </c>
      <c r="D449" s="3" t="s">
        <v>821</v>
      </c>
      <c r="E449" s="3" t="s">
        <v>821</v>
      </c>
      <c r="F449" s="3" t="s">
        <v>4590</v>
      </c>
      <c r="G449" s="3" t="s">
        <v>6473</v>
      </c>
    </row>
    <row r="450" spans="1:7" ht="45" customHeight="1" x14ac:dyDescent="0.25">
      <c r="A450" s="3" t="s">
        <v>1971</v>
      </c>
      <c r="B450" s="3" t="s">
        <v>10730</v>
      </c>
      <c r="C450" s="3" t="s">
        <v>2703</v>
      </c>
      <c r="D450" s="3" t="s">
        <v>821</v>
      </c>
      <c r="E450" s="3" t="s">
        <v>821</v>
      </c>
      <c r="F450" s="3" t="s">
        <v>4590</v>
      </c>
      <c r="G450" s="3" t="s">
        <v>6473</v>
      </c>
    </row>
    <row r="451" spans="1:7" ht="45" customHeight="1" x14ac:dyDescent="0.25">
      <c r="A451" s="3" t="s">
        <v>1973</v>
      </c>
      <c r="B451" s="3" t="s">
        <v>10731</v>
      </c>
      <c r="C451" s="3" t="s">
        <v>2703</v>
      </c>
      <c r="D451" s="3" t="s">
        <v>821</v>
      </c>
      <c r="E451" s="3" t="s">
        <v>821</v>
      </c>
      <c r="F451" s="3" t="s">
        <v>4590</v>
      </c>
      <c r="G451" s="3" t="s">
        <v>6473</v>
      </c>
    </row>
    <row r="452" spans="1:7" ht="45" customHeight="1" x14ac:dyDescent="0.25">
      <c r="A452" s="3" t="s">
        <v>1976</v>
      </c>
      <c r="B452" s="3" t="s">
        <v>10732</v>
      </c>
      <c r="C452" s="3" t="s">
        <v>2703</v>
      </c>
      <c r="D452" s="3" t="s">
        <v>821</v>
      </c>
      <c r="E452" s="3" t="s">
        <v>821</v>
      </c>
      <c r="F452" s="3" t="s">
        <v>4590</v>
      </c>
      <c r="G452" s="3" t="s">
        <v>6473</v>
      </c>
    </row>
    <row r="453" spans="1:7" ht="45" customHeight="1" x14ac:dyDescent="0.25">
      <c r="A453" s="3" t="s">
        <v>1978</v>
      </c>
      <c r="B453" s="3" t="s">
        <v>10733</v>
      </c>
      <c r="C453" s="3" t="s">
        <v>2703</v>
      </c>
      <c r="D453" s="3" t="s">
        <v>821</v>
      </c>
      <c r="E453" s="3" t="s">
        <v>821</v>
      </c>
      <c r="F453" s="3" t="s">
        <v>4590</v>
      </c>
      <c r="G453" s="3" t="s">
        <v>6473</v>
      </c>
    </row>
    <row r="454" spans="1:7" ht="45" customHeight="1" x14ac:dyDescent="0.25">
      <c r="A454" s="3" t="s">
        <v>1981</v>
      </c>
      <c r="B454" s="3" t="s">
        <v>10734</v>
      </c>
      <c r="C454" s="3" t="s">
        <v>2703</v>
      </c>
      <c r="D454" s="3" t="s">
        <v>821</v>
      </c>
      <c r="E454" s="3" t="s">
        <v>821</v>
      </c>
      <c r="F454" s="3" t="s">
        <v>4590</v>
      </c>
      <c r="G454" s="3" t="s">
        <v>6473</v>
      </c>
    </row>
    <row r="455" spans="1:7" ht="45" customHeight="1" x14ac:dyDescent="0.25">
      <c r="A455" s="3" t="s">
        <v>1983</v>
      </c>
      <c r="B455" s="3" t="s">
        <v>10735</v>
      </c>
      <c r="C455" s="3" t="s">
        <v>2703</v>
      </c>
      <c r="D455" s="3" t="s">
        <v>821</v>
      </c>
      <c r="E455" s="3" t="s">
        <v>821</v>
      </c>
      <c r="F455" s="3" t="s">
        <v>4590</v>
      </c>
      <c r="G455" s="3" t="s">
        <v>6473</v>
      </c>
    </row>
    <row r="456" spans="1:7" ht="45" customHeight="1" x14ac:dyDescent="0.25">
      <c r="A456" s="3" t="s">
        <v>1986</v>
      </c>
      <c r="B456" s="3" t="s">
        <v>10736</v>
      </c>
      <c r="C456" s="3" t="s">
        <v>2703</v>
      </c>
      <c r="D456" s="3" t="s">
        <v>821</v>
      </c>
      <c r="E456" s="3" t="s">
        <v>821</v>
      </c>
      <c r="F456" s="3" t="s">
        <v>4590</v>
      </c>
      <c r="G456" s="3" t="s">
        <v>6473</v>
      </c>
    </row>
    <row r="457" spans="1:7" ht="45" customHeight="1" x14ac:dyDescent="0.25">
      <c r="A457" s="3" t="s">
        <v>1990</v>
      </c>
      <c r="B457" s="3" t="s">
        <v>10737</v>
      </c>
      <c r="C457" s="3" t="s">
        <v>2703</v>
      </c>
      <c r="D457" s="3" t="s">
        <v>821</v>
      </c>
      <c r="E457" s="3" t="s">
        <v>821</v>
      </c>
      <c r="F457" s="3" t="s">
        <v>4590</v>
      </c>
      <c r="G457" s="3" t="s">
        <v>6473</v>
      </c>
    </row>
    <row r="458" spans="1:7" ht="45" customHeight="1" x14ac:dyDescent="0.25">
      <c r="A458" s="3" t="s">
        <v>1993</v>
      </c>
      <c r="B458" s="3" t="s">
        <v>10738</v>
      </c>
      <c r="C458" s="3" t="s">
        <v>2703</v>
      </c>
      <c r="D458" s="3" t="s">
        <v>821</v>
      </c>
      <c r="E458" s="3" t="s">
        <v>821</v>
      </c>
      <c r="F458" s="3" t="s">
        <v>4590</v>
      </c>
      <c r="G458" s="3" t="s">
        <v>6473</v>
      </c>
    </row>
    <row r="459" spans="1:7" ht="45" customHeight="1" x14ac:dyDescent="0.25">
      <c r="A459" s="3" t="s">
        <v>1996</v>
      </c>
      <c r="B459" s="3" t="s">
        <v>10739</v>
      </c>
      <c r="C459" s="3" t="s">
        <v>2703</v>
      </c>
      <c r="D459" s="3" t="s">
        <v>821</v>
      </c>
      <c r="E459" s="3" t="s">
        <v>821</v>
      </c>
      <c r="F459" s="3" t="s">
        <v>4590</v>
      </c>
      <c r="G459" s="3" t="s">
        <v>6473</v>
      </c>
    </row>
    <row r="460" spans="1:7" ht="45" customHeight="1" x14ac:dyDescent="0.25">
      <c r="A460" s="3" t="s">
        <v>1999</v>
      </c>
      <c r="B460" s="3" t="s">
        <v>10740</v>
      </c>
      <c r="C460" s="3" t="s">
        <v>2703</v>
      </c>
      <c r="D460" s="3" t="s">
        <v>821</v>
      </c>
      <c r="E460" s="3" t="s">
        <v>821</v>
      </c>
      <c r="F460" s="3" t="s">
        <v>4590</v>
      </c>
      <c r="G460" s="3" t="s">
        <v>6473</v>
      </c>
    </row>
    <row r="461" spans="1:7" ht="45" customHeight="1" x14ac:dyDescent="0.25">
      <c r="A461" s="3" t="s">
        <v>2003</v>
      </c>
      <c r="B461" s="3" t="s">
        <v>10741</v>
      </c>
      <c r="C461" s="3" t="s">
        <v>2703</v>
      </c>
      <c r="D461" s="3" t="s">
        <v>821</v>
      </c>
      <c r="E461" s="3" t="s">
        <v>821</v>
      </c>
      <c r="F461" s="3" t="s">
        <v>4590</v>
      </c>
      <c r="G461" s="3" t="s">
        <v>6473</v>
      </c>
    </row>
    <row r="462" spans="1:7" ht="45" customHeight="1" x14ac:dyDescent="0.25">
      <c r="A462" s="3" t="s">
        <v>2006</v>
      </c>
      <c r="B462" s="3" t="s">
        <v>10742</v>
      </c>
      <c r="C462" s="3" t="s">
        <v>2703</v>
      </c>
      <c r="D462" s="3" t="s">
        <v>821</v>
      </c>
      <c r="E462" s="3" t="s">
        <v>821</v>
      </c>
      <c r="F462" s="3" t="s">
        <v>4590</v>
      </c>
      <c r="G462" s="3" t="s">
        <v>6473</v>
      </c>
    </row>
    <row r="463" spans="1:7" ht="45" customHeight="1" x14ac:dyDescent="0.25">
      <c r="A463" s="3" t="s">
        <v>2010</v>
      </c>
      <c r="B463" s="3" t="s">
        <v>10743</v>
      </c>
      <c r="C463" s="3" t="s">
        <v>2703</v>
      </c>
      <c r="D463" s="3" t="s">
        <v>821</v>
      </c>
      <c r="E463" s="3" t="s">
        <v>821</v>
      </c>
      <c r="F463" s="3" t="s">
        <v>4590</v>
      </c>
      <c r="G463" s="3" t="s">
        <v>6473</v>
      </c>
    </row>
    <row r="464" spans="1:7" ht="45" customHeight="1" x14ac:dyDescent="0.25">
      <c r="A464" s="3" t="s">
        <v>2013</v>
      </c>
      <c r="B464" s="3" t="s">
        <v>10744</v>
      </c>
      <c r="C464" s="3" t="s">
        <v>2703</v>
      </c>
      <c r="D464" s="3" t="s">
        <v>821</v>
      </c>
      <c r="E464" s="3" t="s">
        <v>821</v>
      </c>
      <c r="F464" s="3" t="s">
        <v>4590</v>
      </c>
      <c r="G464" s="3" t="s">
        <v>6473</v>
      </c>
    </row>
    <row r="465" spans="1:7" ht="45" customHeight="1" x14ac:dyDescent="0.25">
      <c r="A465" s="3" t="s">
        <v>2016</v>
      </c>
      <c r="B465" s="3" t="s">
        <v>10745</v>
      </c>
      <c r="C465" s="3" t="s">
        <v>2703</v>
      </c>
      <c r="D465" s="3" t="s">
        <v>821</v>
      </c>
      <c r="E465" s="3" t="s">
        <v>821</v>
      </c>
      <c r="F465" s="3" t="s">
        <v>4590</v>
      </c>
      <c r="G465" s="3" t="s">
        <v>6473</v>
      </c>
    </row>
    <row r="466" spans="1:7" ht="45" customHeight="1" x14ac:dyDescent="0.25">
      <c r="A466" s="3" t="s">
        <v>2019</v>
      </c>
      <c r="B466" s="3" t="s">
        <v>10746</v>
      </c>
      <c r="C466" s="3" t="s">
        <v>2703</v>
      </c>
      <c r="D466" s="3" t="s">
        <v>821</v>
      </c>
      <c r="E466" s="3" t="s">
        <v>821</v>
      </c>
      <c r="F466" s="3" t="s">
        <v>4590</v>
      </c>
      <c r="G466" s="3" t="s">
        <v>6473</v>
      </c>
    </row>
    <row r="467" spans="1:7" ht="45" customHeight="1" x14ac:dyDescent="0.25">
      <c r="A467" s="3" t="s">
        <v>2023</v>
      </c>
      <c r="B467" s="3" t="s">
        <v>10747</v>
      </c>
      <c r="C467" s="3" t="s">
        <v>2703</v>
      </c>
      <c r="D467" s="3" t="s">
        <v>821</v>
      </c>
      <c r="E467" s="3" t="s">
        <v>821</v>
      </c>
      <c r="F467" s="3" t="s">
        <v>4590</v>
      </c>
      <c r="G467" s="3" t="s">
        <v>6473</v>
      </c>
    </row>
    <row r="468" spans="1:7" ht="45" customHeight="1" x14ac:dyDescent="0.25">
      <c r="A468" s="3" t="s">
        <v>2027</v>
      </c>
      <c r="B468" s="3" t="s">
        <v>10748</v>
      </c>
      <c r="C468" s="3" t="s">
        <v>2703</v>
      </c>
      <c r="D468" s="3" t="s">
        <v>821</v>
      </c>
      <c r="E468" s="3" t="s">
        <v>821</v>
      </c>
      <c r="F468" s="3" t="s">
        <v>4590</v>
      </c>
      <c r="G468" s="3" t="s">
        <v>6473</v>
      </c>
    </row>
    <row r="469" spans="1:7" ht="45" customHeight="1" x14ac:dyDescent="0.25">
      <c r="A469" s="3" t="s">
        <v>2031</v>
      </c>
      <c r="B469" s="3" t="s">
        <v>10749</v>
      </c>
      <c r="C469" s="3" t="s">
        <v>2703</v>
      </c>
      <c r="D469" s="3" t="s">
        <v>821</v>
      </c>
      <c r="E469" s="3" t="s">
        <v>821</v>
      </c>
      <c r="F469" s="3" t="s">
        <v>4590</v>
      </c>
      <c r="G469" s="3" t="s">
        <v>6473</v>
      </c>
    </row>
    <row r="470" spans="1:7" ht="45" customHeight="1" x14ac:dyDescent="0.25">
      <c r="A470" s="3" t="s">
        <v>2032</v>
      </c>
      <c r="B470" s="3" t="s">
        <v>10750</v>
      </c>
      <c r="C470" s="3" t="s">
        <v>2703</v>
      </c>
      <c r="D470" s="3" t="s">
        <v>821</v>
      </c>
      <c r="E470" s="3" t="s">
        <v>821</v>
      </c>
      <c r="F470" s="3" t="s">
        <v>4590</v>
      </c>
      <c r="G470" s="3" t="s">
        <v>6473</v>
      </c>
    </row>
    <row r="471" spans="1:7" ht="45" customHeight="1" x14ac:dyDescent="0.25">
      <c r="A471" s="3" t="s">
        <v>2034</v>
      </c>
      <c r="B471" s="3" t="s">
        <v>10751</v>
      </c>
      <c r="C471" s="3" t="s">
        <v>2703</v>
      </c>
      <c r="D471" s="3" t="s">
        <v>821</v>
      </c>
      <c r="E471" s="3" t="s">
        <v>821</v>
      </c>
      <c r="F471" s="3" t="s">
        <v>4590</v>
      </c>
      <c r="G471" s="3" t="s">
        <v>6473</v>
      </c>
    </row>
    <row r="472" spans="1:7" ht="45" customHeight="1" x14ac:dyDescent="0.25">
      <c r="A472" s="3" t="s">
        <v>2035</v>
      </c>
      <c r="B472" s="3" t="s">
        <v>10752</v>
      </c>
      <c r="C472" s="3" t="s">
        <v>2703</v>
      </c>
      <c r="D472" s="3" t="s">
        <v>821</v>
      </c>
      <c r="E472" s="3" t="s">
        <v>821</v>
      </c>
      <c r="F472" s="3" t="s">
        <v>4590</v>
      </c>
      <c r="G472" s="3" t="s">
        <v>6473</v>
      </c>
    </row>
    <row r="473" spans="1:7" ht="45" customHeight="1" x14ac:dyDescent="0.25">
      <c r="A473" s="3" t="s">
        <v>2036</v>
      </c>
      <c r="B473" s="3" t="s">
        <v>10753</v>
      </c>
      <c r="C473" s="3" t="s">
        <v>2703</v>
      </c>
      <c r="D473" s="3" t="s">
        <v>821</v>
      </c>
      <c r="E473" s="3" t="s">
        <v>821</v>
      </c>
      <c r="F473" s="3" t="s">
        <v>4590</v>
      </c>
      <c r="G473" s="3" t="s">
        <v>6473</v>
      </c>
    </row>
    <row r="474" spans="1:7" ht="45" customHeight="1" x14ac:dyDescent="0.25">
      <c r="A474" s="3" t="s">
        <v>2037</v>
      </c>
      <c r="B474" s="3" t="s">
        <v>10754</v>
      </c>
      <c r="C474" s="3" t="s">
        <v>2703</v>
      </c>
      <c r="D474" s="3" t="s">
        <v>821</v>
      </c>
      <c r="E474" s="3" t="s">
        <v>821</v>
      </c>
      <c r="F474" s="3" t="s">
        <v>4590</v>
      </c>
      <c r="G474" s="3" t="s">
        <v>6473</v>
      </c>
    </row>
    <row r="475" spans="1:7" ht="45" customHeight="1" x14ac:dyDescent="0.25">
      <c r="A475" s="3" t="s">
        <v>2038</v>
      </c>
      <c r="B475" s="3" t="s">
        <v>10755</v>
      </c>
      <c r="C475" s="3" t="s">
        <v>2703</v>
      </c>
      <c r="D475" s="3" t="s">
        <v>821</v>
      </c>
      <c r="E475" s="3" t="s">
        <v>821</v>
      </c>
      <c r="F475" s="3" t="s">
        <v>4590</v>
      </c>
      <c r="G475" s="3" t="s">
        <v>6473</v>
      </c>
    </row>
    <row r="476" spans="1:7" ht="45" customHeight="1" x14ac:dyDescent="0.25">
      <c r="A476" s="3" t="s">
        <v>2039</v>
      </c>
      <c r="B476" s="3" t="s">
        <v>10756</v>
      </c>
      <c r="C476" s="3" t="s">
        <v>2703</v>
      </c>
      <c r="D476" s="3" t="s">
        <v>821</v>
      </c>
      <c r="E476" s="3" t="s">
        <v>821</v>
      </c>
      <c r="F476" s="3" t="s">
        <v>4590</v>
      </c>
      <c r="G476" s="3" t="s">
        <v>6473</v>
      </c>
    </row>
    <row r="477" spans="1:7" ht="45" customHeight="1" x14ac:dyDescent="0.25">
      <c r="A477" s="3" t="s">
        <v>2040</v>
      </c>
      <c r="B477" s="3" t="s">
        <v>10757</v>
      </c>
      <c r="C477" s="3" t="s">
        <v>2703</v>
      </c>
      <c r="D477" s="3" t="s">
        <v>821</v>
      </c>
      <c r="E477" s="3" t="s">
        <v>821</v>
      </c>
      <c r="F477" s="3" t="s">
        <v>4590</v>
      </c>
      <c r="G477" s="3" t="s">
        <v>6473</v>
      </c>
    </row>
    <row r="478" spans="1:7" ht="45" customHeight="1" x14ac:dyDescent="0.25">
      <c r="A478" s="3" t="s">
        <v>2042</v>
      </c>
      <c r="B478" s="3" t="s">
        <v>10758</v>
      </c>
      <c r="C478" s="3" t="s">
        <v>2703</v>
      </c>
      <c r="D478" s="3" t="s">
        <v>821</v>
      </c>
      <c r="E478" s="3" t="s">
        <v>821</v>
      </c>
      <c r="F478" s="3" t="s">
        <v>4590</v>
      </c>
      <c r="G478" s="3" t="s">
        <v>6473</v>
      </c>
    </row>
    <row r="479" spans="1:7" ht="45" customHeight="1" x14ac:dyDescent="0.25">
      <c r="A479" s="3" t="s">
        <v>2044</v>
      </c>
      <c r="B479" s="3" t="s">
        <v>10759</v>
      </c>
      <c r="C479" s="3" t="s">
        <v>2703</v>
      </c>
      <c r="D479" s="3" t="s">
        <v>821</v>
      </c>
      <c r="E479" s="3" t="s">
        <v>821</v>
      </c>
      <c r="F479" s="3" t="s">
        <v>4590</v>
      </c>
      <c r="G479" s="3" t="s">
        <v>6473</v>
      </c>
    </row>
    <row r="480" spans="1:7" ht="45" customHeight="1" x14ac:dyDescent="0.25">
      <c r="A480" s="3" t="s">
        <v>2046</v>
      </c>
      <c r="B480" s="3" t="s">
        <v>10760</v>
      </c>
      <c r="C480" s="3" t="s">
        <v>2703</v>
      </c>
      <c r="D480" s="3" t="s">
        <v>821</v>
      </c>
      <c r="E480" s="3" t="s">
        <v>821</v>
      </c>
      <c r="F480" s="3" t="s">
        <v>4590</v>
      </c>
      <c r="G480" s="3" t="s">
        <v>6473</v>
      </c>
    </row>
    <row r="481" spans="1:7" ht="45" customHeight="1" x14ac:dyDescent="0.25">
      <c r="A481" s="3" t="s">
        <v>2047</v>
      </c>
      <c r="B481" s="3" t="s">
        <v>10761</v>
      </c>
      <c r="C481" s="3" t="s">
        <v>2703</v>
      </c>
      <c r="D481" s="3" t="s">
        <v>821</v>
      </c>
      <c r="E481" s="3" t="s">
        <v>821</v>
      </c>
      <c r="F481" s="3" t="s">
        <v>4590</v>
      </c>
      <c r="G481" s="3" t="s">
        <v>6473</v>
      </c>
    </row>
    <row r="482" spans="1:7" ht="45" customHeight="1" x14ac:dyDescent="0.25">
      <c r="A482" s="3" t="s">
        <v>2048</v>
      </c>
      <c r="B482" s="3" t="s">
        <v>10762</v>
      </c>
      <c r="C482" s="3" t="s">
        <v>2703</v>
      </c>
      <c r="D482" s="3" t="s">
        <v>821</v>
      </c>
      <c r="E482" s="3" t="s">
        <v>821</v>
      </c>
      <c r="F482" s="3" t="s">
        <v>4590</v>
      </c>
      <c r="G482" s="3" t="s">
        <v>6473</v>
      </c>
    </row>
    <row r="483" spans="1:7" ht="45" customHeight="1" x14ac:dyDescent="0.25">
      <c r="A483" s="3" t="s">
        <v>2049</v>
      </c>
      <c r="B483" s="3" t="s">
        <v>10763</v>
      </c>
      <c r="C483" s="3" t="s">
        <v>2703</v>
      </c>
      <c r="D483" s="3" t="s">
        <v>821</v>
      </c>
      <c r="E483" s="3" t="s">
        <v>821</v>
      </c>
      <c r="F483" s="3" t="s">
        <v>4590</v>
      </c>
      <c r="G483" s="3" t="s">
        <v>6473</v>
      </c>
    </row>
    <row r="484" spans="1:7" ht="45" customHeight="1" x14ac:dyDescent="0.25">
      <c r="A484" s="3" t="s">
        <v>2050</v>
      </c>
      <c r="B484" s="3" t="s">
        <v>10764</v>
      </c>
      <c r="C484" s="3" t="s">
        <v>2703</v>
      </c>
      <c r="D484" s="3" t="s">
        <v>821</v>
      </c>
      <c r="E484" s="3" t="s">
        <v>821</v>
      </c>
      <c r="F484" s="3" t="s">
        <v>4590</v>
      </c>
      <c r="G484" s="3" t="s">
        <v>6473</v>
      </c>
    </row>
    <row r="485" spans="1:7" ht="45" customHeight="1" x14ac:dyDescent="0.25">
      <c r="A485" s="3" t="s">
        <v>2051</v>
      </c>
      <c r="B485" s="3" t="s">
        <v>10765</v>
      </c>
      <c r="C485" s="3" t="s">
        <v>2703</v>
      </c>
      <c r="D485" s="3" t="s">
        <v>821</v>
      </c>
      <c r="E485" s="3" t="s">
        <v>821</v>
      </c>
      <c r="F485" s="3" t="s">
        <v>4590</v>
      </c>
      <c r="G485" s="3" t="s">
        <v>6473</v>
      </c>
    </row>
    <row r="486" spans="1:7" ht="45" customHeight="1" x14ac:dyDescent="0.25">
      <c r="A486" s="3" t="s">
        <v>2052</v>
      </c>
      <c r="B486" s="3" t="s">
        <v>10766</v>
      </c>
      <c r="C486" s="3" t="s">
        <v>2703</v>
      </c>
      <c r="D486" s="3" t="s">
        <v>821</v>
      </c>
      <c r="E486" s="3" t="s">
        <v>821</v>
      </c>
      <c r="F486" s="3" t="s">
        <v>4590</v>
      </c>
      <c r="G486" s="3" t="s">
        <v>6473</v>
      </c>
    </row>
    <row r="487" spans="1:7" ht="45" customHeight="1" x14ac:dyDescent="0.25">
      <c r="A487" s="3" t="s">
        <v>2053</v>
      </c>
      <c r="B487" s="3" t="s">
        <v>10767</v>
      </c>
      <c r="C487" s="3" t="s">
        <v>2703</v>
      </c>
      <c r="D487" s="3" t="s">
        <v>821</v>
      </c>
      <c r="E487" s="3" t="s">
        <v>821</v>
      </c>
      <c r="F487" s="3" t="s">
        <v>4590</v>
      </c>
      <c r="G487" s="3" t="s">
        <v>6473</v>
      </c>
    </row>
    <row r="488" spans="1:7" ht="45" customHeight="1" x14ac:dyDescent="0.25">
      <c r="A488" s="3" t="s">
        <v>2054</v>
      </c>
      <c r="B488" s="3" t="s">
        <v>10768</v>
      </c>
      <c r="C488" s="3" t="s">
        <v>2703</v>
      </c>
      <c r="D488" s="3" t="s">
        <v>821</v>
      </c>
      <c r="E488" s="3" t="s">
        <v>821</v>
      </c>
      <c r="F488" s="3" t="s">
        <v>4590</v>
      </c>
      <c r="G488" s="3" t="s">
        <v>6473</v>
      </c>
    </row>
    <row r="489" spans="1:7" ht="45" customHeight="1" x14ac:dyDescent="0.25">
      <c r="A489" s="3" t="s">
        <v>2055</v>
      </c>
      <c r="B489" s="3" t="s">
        <v>10769</v>
      </c>
      <c r="C489" s="3" t="s">
        <v>2703</v>
      </c>
      <c r="D489" s="3" t="s">
        <v>821</v>
      </c>
      <c r="E489" s="3" t="s">
        <v>821</v>
      </c>
      <c r="F489" s="3" t="s">
        <v>4590</v>
      </c>
      <c r="G489" s="3" t="s">
        <v>6473</v>
      </c>
    </row>
    <row r="490" spans="1:7" ht="45" customHeight="1" x14ac:dyDescent="0.25">
      <c r="A490" s="3" t="s">
        <v>2057</v>
      </c>
      <c r="B490" s="3" t="s">
        <v>10770</v>
      </c>
      <c r="C490" s="3" t="s">
        <v>2703</v>
      </c>
      <c r="D490" s="3" t="s">
        <v>821</v>
      </c>
      <c r="E490" s="3" t="s">
        <v>821</v>
      </c>
      <c r="F490" s="3" t="s">
        <v>4590</v>
      </c>
      <c r="G490" s="3" t="s">
        <v>6473</v>
      </c>
    </row>
    <row r="491" spans="1:7" ht="45" customHeight="1" x14ac:dyDescent="0.25">
      <c r="A491" s="3" t="s">
        <v>2059</v>
      </c>
      <c r="B491" s="3" t="s">
        <v>10771</v>
      </c>
      <c r="C491" s="3" t="s">
        <v>2703</v>
      </c>
      <c r="D491" s="3" t="s">
        <v>821</v>
      </c>
      <c r="E491" s="3" t="s">
        <v>821</v>
      </c>
      <c r="F491" s="3" t="s">
        <v>4590</v>
      </c>
      <c r="G491" s="3" t="s">
        <v>6473</v>
      </c>
    </row>
    <row r="492" spans="1:7" ht="45" customHeight="1" x14ac:dyDescent="0.25">
      <c r="A492" s="3" t="s">
        <v>2061</v>
      </c>
      <c r="B492" s="3" t="s">
        <v>10772</v>
      </c>
      <c r="C492" s="3" t="s">
        <v>2703</v>
      </c>
      <c r="D492" s="3" t="s">
        <v>821</v>
      </c>
      <c r="E492" s="3" t="s">
        <v>821</v>
      </c>
      <c r="F492" s="3" t="s">
        <v>4590</v>
      </c>
      <c r="G492" s="3" t="s">
        <v>6473</v>
      </c>
    </row>
    <row r="493" spans="1:7" ht="45" customHeight="1" x14ac:dyDescent="0.25">
      <c r="A493" s="3" t="s">
        <v>2062</v>
      </c>
      <c r="B493" s="3" t="s">
        <v>10773</v>
      </c>
      <c r="C493" s="3" t="s">
        <v>2703</v>
      </c>
      <c r="D493" s="3" t="s">
        <v>821</v>
      </c>
      <c r="E493" s="3" t="s">
        <v>821</v>
      </c>
      <c r="F493" s="3" t="s">
        <v>4590</v>
      </c>
      <c r="G493" s="3" t="s">
        <v>6473</v>
      </c>
    </row>
    <row r="494" spans="1:7" ht="45" customHeight="1" x14ac:dyDescent="0.25">
      <c r="A494" s="3" t="s">
        <v>2063</v>
      </c>
      <c r="B494" s="3" t="s">
        <v>10774</v>
      </c>
      <c r="C494" s="3" t="s">
        <v>2703</v>
      </c>
      <c r="D494" s="3" t="s">
        <v>821</v>
      </c>
      <c r="E494" s="3" t="s">
        <v>821</v>
      </c>
      <c r="F494" s="3" t="s">
        <v>4590</v>
      </c>
      <c r="G494" s="3" t="s">
        <v>6473</v>
      </c>
    </row>
    <row r="495" spans="1:7" ht="45" customHeight="1" x14ac:dyDescent="0.25">
      <c r="A495" s="3" t="s">
        <v>2065</v>
      </c>
      <c r="B495" s="3" t="s">
        <v>10775</v>
      </c>
      <c r="C495" s="3" t="s">
        <v>2703</v>
      </c>
      <c r="D495" s="3" t="s">
        <v>821</v>
      </c>
      <c r="E495" s="3" t="s">
        <v>821</v>
      </c>
      <c r="F495" s="3" t="s">
        <v>4590</v>
      </c>
      <c r="G495" s="3" t="s">
        <v>6473</v>
      </c>
    </row>
    <row r="496" spans="1:7" ht="45" customHeight="1" x14ac:dyDescent="0.25">
      <c r="A496" s="3" t="s">
        <v>2066</v>
      </c>
      <c r="B496" s="3" t="s">
        <v>10776</v>
      </c>
      <c r="C496" s="3" t="s">
        <v>2703</v>
      </c>
      <c r="D496" s="3" t="s">
        <v>821</v>
      </c>
      <c r="E496" s="3" t="s">
        <v>821</v>
      </c>
      <c r="F496" s="3" t="s">
        <v>4590</v>
      </c>
      <c r="G496" s="3" t="s">
        <v>6473</v>
      </c>
    </row>
    <row r="497" spans="1:7" ht="45" customHeight="1" x14ac:dyDescent="0.25">
      <c r="A497" s="3" t="s">
        <v>2067</v>
      </c>
      <c r="B497" s="3" t="s">
        <v>10777</v>
      </c>
      <c r="C497" s="3" t="s">
        <v>2703</v>
      </c>
      <c r="D497" s="3" t="s">
        <v>821</v>
      </c>
      <c r="E497" s="3" t="s">
        <v>821</v>
      </c>
      <c r="F497" s="3" t="s">
        <v>4590</v>
      </c>
      <c r="G497" s="3" t="s">
        <v>6473</v>
      </c>
    </row>
    <row r="498" spans="1:7" ht="45" customHeight="1" x14ac:dyDescent="0.25">
      <c r="A498" s="3" t="s">
        <v>2068</v>
      </c>
      <c r="B498" s="3" t="s">
        <v>10778</v>
      </c>
      <c r="C498" s="3" t="s">
        <v>2703</v>
      </c>
      <c r="D498" s="3" t="s">
        <v>821</v>
      </c>
      <c r="E498" s="3" t="s">
        <v>821</v>
      </c>
      <c r="F498" s="3" t="s">
        <v>4590</v>
      </c>
      <c r="G498" s="3" t="s">
        <v>6473</v>
      </c>
    </row>
    <row r="499" spans="1:7" ht="45" customHeight="1" x14ac:dyDescent="0.25">
      <c r="A499" s="3" t="s">
        <v>2069</v>
      </c>
      <c r="B499" s="3" t="s">
        <v>10779</v>
      </c>
      <c r="C499" s="3" t="s">
        <v>2703</v>
      </c>
      <c r="D499" s="3" t="s">
        <v>821</v>
      </c>
      <c r="E499" s="3" t="s">
        <v>821</v>
      </c>
      <c r="F499" s="3" t="s">
        <v>4590</v>
      </c>
      <c r="G499" s="3" t="s">
        <v>6473</v>
      </c>
    </row>
    <row r="500" spans="1:7" ht="45" customHeight="1" x14ac:dyDescent="0.25">
      <c r="A500" s="3" t="s">
        <v>2071</v>
      </c>
      <c r="B500" s="3" t="s">
        <v>10780</v>
      </c>
      <c r="C500" s="3" t="s">
        <v>2703</v>
      </c>
      <c r="D500" s="3" t="s">
        <v>821</v>
      </c>
      <c r="E500" s="3" t="s">
        <v>821</v>
      </c>
      <c r="F500" s="3" t="s">
        <v>4590</v>
      </c>
      <c r="G500" s="3" t="s">
        <v>6473</v>
      </c>
    </row>
    <row r="501" spans="1:7" ht="45" customHeight="1" x14ac:dyDescent="0.25">
      <c r="A501" s="3" t="s">
        <v>2073</v>
      </c>
      <c r="B501" s="3" t="s">
        <v>10781</v>
      </c>
      <c r="C501" s="3" t="s">
        <v>2703</v>
      </c>
      <c r="D501" s="3" t="s">
        <v>821</v>
      </c>
      <c r="E501" s="3" t="s">
        <v>821</v>
      </c>
      <c r="F501" s="3" t="s">
        <v>4590</v>
      </c>
      <c r="G501" s="3" t="s">
        <v>6473</v>
      </c>
    </row>
    <row r="502" spans="1:7" ht="45" customHeight="1" x14ac:dyDescent="0.25">
      <c r="A502" s="3" t="s">
        <v>2074</v>
      </c>
      <c r="B502" s="3" t="s">
        <v>10782</v>
      </c>
      <c r="C502" s="3" t="s">
        <v>2703</v>
      </c>
      <c r="D502" s="3" t="s">
        <v>821</v>
      </c>
      <c r="E502" s="3" t="s">
        <v>821</v>
      </c>
      <c r="F502" s="3" t="s">
        <v>4590</v>
      </c>
      <c r="G502" s="3" t="s">
        <v>6473</v>
      </c>
    </row>
    <row r="503" spans="1:7" ht="45" customHeight="1" x14ac:dyDescent="0.25">
      <c r="A503" s="3" t="s">
        <v>2075</v>
      </c>
      <c r="B503" s="3" t="s">
        <v>10783</v>
      </c>
      <c r="C503" s="3" t="s">
        <v>2703</v>
      </c>
      <c r="D503" s="3" t="s">
        <v>821</v>
      </c>
      <c r="E503" s="3" t="s">
        <v>821</v>
      </c>
      <c r="F503" s="3" t="s">
        <v>4590</v>
      </c>
      <c r="G503" s="3" t="s">
        <v>6473</v>
      </c>
    </row>
    <row r="504" spans="1:7" ht="45" customHeight="1" x14ac:dyDescent="0.25">
      <c r="A504" s="3" t="s">
        <v>2076</v>
      </c>
      <c r="B504" s="3" t="s">
        <v>10784</v>
      </c>
      <c r="C504" s="3" t="s">
        <v>2703</v>
      </c>
      <c r="D504" s="3" t="s">
        <v>821</v>
      </c>
      <c r="E504" s="3" t="s">
        <v>821</v>
      </c>
      <c r="F504" s="3" t="s">
        <v>4590</v>
      </c>
      <c r="G504" s="3" t="s">
        <v>6473</v>
      </c>
    </row>
    <row r="505" spans="1:7" ht="45" customHeight="1" x14ac:dyDescent="0.25">
      <c r="A505" s="3" t="s">
        <v>2077</v>
      </c>
      <c r="B505" s="3" t="s">
        <v>10785</v>
      </c>
      <c r="C505" s="3" t="s">
        <v>2703</v>
      </c>
      <c r="D505" s="3" t="s">
        <v>821</v>
      </c>
      <c r="E505" s="3" t="s">
        <v>821</v>
      </c>
      <c r="F505" s="3" t="s">
        <v>4590</v>
      </c>
      <c r="G505" s="3" t="s">
        <v>6473</v>
      </c>
    </row>
    <row r="506" spans="1:7" ht="45" customHeight="1" x14ac:dyDescent="0.25">
      <c r="A506" s="3" t="s">
        <v>2079</v>
      </c>
      <c r="B506" s="3" t="s">
        <v>10786</v>
      </c>
      <c r="C506" s="3" t="s">
        <v>2703</v>
      </c>
      <c r="D506" s="3" t="s">
        <v>821</v>
      </c>
      <c r="E506" s="3" t="s">
        <v>821</v>
      </c>
      <c r="F506" s="3" t="s">
        <v>4590</v>
      </c>
      <c r="G506" s="3" t="s">
        <v>6473</v>
      </c>
    </row>
    <row r="507" spans="1:7" ht="45" customHeight="1" x14ac:dyDescent="0.25">
      <c r="A507" s="3" t="s">
        <v>2081</v>
      </c>
      <c r="B507" s="3" t="s">
        <v>10787</v>
      </c>
      <c r="C507" s="3" t="s">
        <v>2703</v>
      </c>
      <c r="D507" s="3" t="s">
        <v>821</v>
      </c>
      <c r="E507" s="3" t="s">
        <v>821</v>
      </c>
      <c r="F507" s="3" t="s">
        <v>4590</v>
      </c>
      <c r="G507" s="3" t="s">
        <v>6473</v>
      </c>
    </row>
    <row r="508" spans="1:7" ht="45" customHeight="1" x14ac:dyDescent="0.25">
      <c r="A508" s="3" t="s">
        <v>2082</v>
      </c>
      <c r="B508" s="3" t="s">
        <v>10788</v>
      </c>
      <c r="C508" s="3" t="s">
        <v>2703</v>
      </c>
      <c r="D508" s="3" t="s">
        <v>821</v>
      </c>
      <c r="E508" s="3" t="s">
        <v>821</v>
      </c>
      <c r="F508" s="3" t="s">
        <v>4590</v>
      </c>
      <c r="G508" s="3" t="s">
        <v>6473</v>
      </c>
    </row>
    <row r="509" spans="1:7" ht="45" customHeight="1" x14ac:dyDescent="0.25">
      <c r="A509" s="3" t="s">
        <v>2084</v>
      </c>
      <c r="B509" s="3" t="s">
        <v>10789</v>
      </c>
      <c r="C509" s="3" t="s">
        <v>2703</v>
      </c>
      <c r="D509" s="3" t="s">
        <v>821</v>
      </c>
      <c r="E509" s="3" t="s">
        <v>821</v>
      </c>
      <c r="F509" s="3" t="s">
        <v>4590</v>
      </c>
      <c r="G509" s="3" t="s">
        <v>6473</v>
      </c>
    </row>
    <row r="510" spans="1:7" ht="45" customHeight="1" x14ac:dyDescent="0.25">
      <c r="A510" s="3" t="s">
        <v>2085</v>
      </c>
      <c r="B510" s="3" t="s">
        <v>10790</v>
      </c>
      <c r="C510" s="3" t="s">
        <v>2703</v>
      </c>
      <c r="D510" s="3" t="s">
        <v>821</v>
      </c>
      <c r="E510" s="3" t="s">
        <v>821</v>
      </c>
      <c r="F510" s="3" t="s">
        <v>4590</v>
      </c>
      <c r="G510" s="3" t="s">
        <v>6473</v>
      </c>
    </row>
    <row r="511" spans="1:7" ht="45" customHeight="1" x14ac:dyDescent="0.25">
      <c r="A511" s="3" t="s">
        <v>2087</v>
      </c>
      <c r="B511" s="3" t="s">
        <v>10791</v>
      </c>
      <c r="C511" s="3" t="s">
        <v>2703</v>
      </c>
      <c r="D511" s="3" t="s">
        <v>821</v>
      </c>
      <c r="E511" s="3" t="s">
        <v>821</v>
      </c>
      <c r="F511" s="3" t="s">
        <v>4590</v>
      </c>
      <c r="G511" s="3" t="s">
        <v>6473</v>
      </c>
    </row>
    <row r="512" spans="1:7" ht="45" customHeight="1" x14ac:dyDescent="0.25">
      <c r="A512" s="3" t="s">
        <v>2088</v>
      </c>
      <c r="B512" s="3" t="s">
        <v>10792</v>
      </c>
      <c r="C512" s="3" t="s">
        <v>2703</v>
      </c>
      <c r="D512" s="3" t="s">
        <v>821</v>
      </c>
      <c r="E512" s="3" t="s">
        <v>821</v>
      </c>
      <c r="F512" s="3" t="s">
        <v>4590</v>
      </c>
      <c r="G512" s="3" t="s">
        <v>6473</v>
      </c>
    </row>
    <row r="513" spans="1:7" ht="45" customHeight="1" x14ac:dyDescent="0.25">
      <c r="A513" s="3" t="s">
        <v>2090</v>
      </c>
      <c r="B513" s="3" t="s">
        <v>10793</v>
      </c>
      <c r="C513" s="3" t="s">
        <v>2703</v>
      </c>
      <c r="D513" s="3" t="s">
        <v>821</v>
      </c>
      <c r="E513" s="3" t="s">
        <v>821</v>
      </c>
      <c r="F513" s="3" t="s">
        <v>4590</v>
      </c>
      <c r="G513" s="3" t="s">
        <v>6473</v>
      </c>
    </row>
    <row r="514" spans="1:7" ht="45" customHeight="1" x14ac:dyDescent="0.25">
      <c r="A514" s="3" t="s">
        <v>2091</v>
      </c>
      <c r="B514" s="3" t="s">
        <v>10794</v>
      </c>
      <c r="C514" s="3" t="s">
        <v>2703</v>
      </c>
      <c r="D514" s="3" t="s">
        <v>821</v>
      </c>
      <c r="E514" s="3" t="s">
        <v>821</v>
      </c>
      <c r="F514" s="3" t="s">
        <v>4590</v>
      </c>
      <c r="G514" s="3" t="s">
        <v>6473</v>
      </c>
    </row>
    <row r="515" spans="1:7" ht="45" customHeight="1" x14ac:dyDescent="0.25">
      <c r="A515" s="3" t="s">
        <v>2092</v>
      </c>
      <c r="B515" s="3" t="s">
        <v>10795</v>
      </c>
      <c r="C515" s="3" t="s">
        <v>2703</v>
      </c>
      <c r="D515" s="3" t="s">
        <v>821</v>
      </c>
      <c r="E515" s="3" t="s">
        <v>821</v>
      </c>
      <c r="F515" s="3" t="s">
        <v>4590</v>
      </c>
      <c r="G515" s="3" t="s">
        <v>6473</v>
      </c>
    </row>
    <row r="516" spans="1:7" ht="45" customHeight="1" x14ac:dyDescent="0.25">
      <c r="A516" s="3" t="s">
        <v>2093</v>
      </c>
      <c r="B516" s="3" t="s">
        <v>10796</v>
      </c>
      <c r="C516" s="3" t="s">
        <v>2703</v>
      </c>
      <c r="D516" s="3" t="s">
        <v>821</v>
      </c>
      <c r="E516" s="3" t="s">
        <v>821</v>
      </c>
      <c r="F516" s="3" t="s">
        <v>4590</v>
      </c>
      <c r="G516" s="3" t="s">
        <v>6473</v>
      </c>
    </row>
    <row r="517" spans="1:7" ht="45" customHeight="1" x14ac:dyDescent="0.25">
      <c r="A517" s="3" t="s">
        <v>2095</v>
      </c>
      <c r="B517" s="3" t="s">
        <v>10797</v>
      </c>
      <c r="C517" s="3" t="s">
        <v>2703</v>
      </c>
      <c r="D517" s="3" t="s">
        <v>821</v>
      </c>
      <c r="E517" s="3" t="s">
        <v>821</v>
      </c>
      <c r="F517" s="3" t="s">
        <v>4590</v>
      </c>
      <c r="G517" s="3" t="s">
        <v>6473</v>
      </c>
    </row>
    <row r="518" spans="1:7" ht="45" customHeight="1" x14ac:dyDescent="0.25">
      <c r="A518" s="3" t="s">
        <v>2096</v>
      </c>
      <c r="B518" s="3" t="s">
        <v>10798</v>
      </c>
      <c r="C518" s="3" t="s">
        <v>2703</v>
      </c>
      <c r="D518" s="3" t="s">
        <v>821</v>
      </c>
      <c r="E518" s="3" t="s">
        <v>821</v>
      </c>
      <c r="F518" s="3" t="s">
        <v>4590</v>
      </c>
      <c r="G518" s="3" t="s">
        <v>6473</v>
      </c>
    </row>
    <row r="519" spans="1:7" ht="45" customHeight="1" x14ac:dyDescent="0.25">
      <c r="A519" s="3" t="s">
        <v>2097</v>
      </c>
      <c r="B519" s="3" t="s">
        <v>10799</v>
      </c>
      <c r="C519" s="3" t="s">
        <v>2703</v>
      </c>
      <c r="D519" s="3" t="s">
        <v>821</v>
      </c>
      <c r="E519" s="3" t="s">
        <v>821</v>
      </c>
      <c r="F519" s="3" t="s">
        <v>4590</v>
      </c>
      <c r="G519" s="3" t="s">
        <v>6473</v>
      </c>
    </row>
    <row r="520" spans="1:7" ht="45" customHeight="1" x14ac:dyDescent="0.25">
      <c r="A520" s="3" t="s">
        <v>2098</v>
      </c>
      <c r="B520" s="3" t="s">
        <v>10800</v>
      </c>
      <c r="C520" s="3" t="s">
        <v>2703</v>
      </c>
      <c r="D520" s="3" t="s">
        <v>821</v>
      </c>
      <c r="E520" s="3" t="s">
        <v>821</v>
      </c>
      <c r="F520" s="3" t="s">
        <v>4590</v>
      </c>
      <c r="G520" s="3" t="s">
        <v>6473</v>
      </c>
    </row>
    <row r="521" spans="1:7" ht="45" customHeight="1" x14ac:dyDescent="0.25">
      <c r="A521" s="3" t="s">
        <v>2100</v>
      </c>
      <c r="B521" s="3" t="s">
        <v>10801</v>
      </c>
      <c r="C521" s="3" t="s">
        <v>2703</v>
      </c>
      <c r="D521" s="3" t="s">
        <v>821</v>
      </c>
      <c r="E521" s="3" t="s">
        <v>821</v>
      </c>
      <c r="F521" s="3" t="s">
        <v>4590</v>
      </c>
      <c r="G521" s="3" t="s">
        <v>6473</v>
      </c>
    </row>
    <row r="522" spans="1:7" ht="45" customHeight="1" x14ac:dyDescent="0.25">
      <c r="A522" s="3" t="s">
        <v>2101</v>
      </c>
      <c r="B522" s="3" t="s">
        <v>10802</v>
      </c>
      <c r="C522" s="3" t="s">
        <v>2703</v>
      </c>
      <c r="D522" s="3" t="s">
        <v>821</v>
      </c>
      <c r="E522" s="3" t="s">
        <v>821</v>
      </c>
      <c r="F522" s="3" t="s">
        <v>4590</v>
      </c>
      <c r="G522" s="3" t="s">
        <v>6473</v>
      </c>
    </row>
    <row r="523" spans="1:7" ht="45" customHeight="1" x14ac:dyDescent="0.25">
      <c r="A523" s="3" t="s">
        <v>2102</v>
      </c>
      <c r="B523" s="3" t="s">
        <v>10803</v>
      </c>
      <c r="C523" s="3" t="s">
        <v>2703</v>
      </c>
      <c r="D523" s="3" t="s">
        <v>821</v>
      </c>
      <c r="E523" s="3" t="s">
        <v>821</v>
      </c>
      <c r="F523" s="3" t="s">
        <v>4590</v>
      </c>
      <c r="G523" s="3" t="s">
        <v>6473</v>
      </c>
    </row>
    <row r="524" spans="1:7" ht="45" customHeight="1" x14ac:dyDescent="0.25">
      <c r="A524" s="3" t="s">
        <v>2104</v>
      </c>
      <c r="B524" s="3" t="s">
        <v>10804</v>
      </c>
      <c r="C524" s="3" t="s">
        <v>2703</v>
      </c>
      <c r="D524" s="3" t="s">
        <v>821</v>
      </c>
      <c r="E524" s="3" t="s">
        <v>821</v>
      </c>
      <c r="F524" s="3" t="s">
        <v>4590</v>
      </c>
      <c r="G524" s="3" t="s">
        <v>6473</v>
      </c>
    </row>
    <row r="525" spans="1:7" ht="45" customHeight="1" x14ac:dyDescent="0.25">
      <c r="A525" s="3" t="s">
        <v>2106</v>
      </c>
      <c r="B525" s="3" t="s">
        <v>10805</v>
      </c>
      <c r="C525" s="3" t="s">
        <v>2703</v>
      </c>
      <c r="D525" s="3" t="s">
        <v>821</v>
      </c>
      <c r="E525" s="3" t="s">
        <v>821</v>
      </c>
      <c r="F525" s="3" t="s">
        <v>4590</v>
      </c>
      <c r="G525" s="3" t="s">
        <v>6473</v>
      </c>
    </row>
    <row r="526" spans="1:7" ht="45" customHeight="1" x14ac:dyDescent="0.25">
      <c r="A526" s="3" t="s">
        <v>2108</v>
      </c>
      <c r="B526" s="3" t="s">
        <v>10806</v>
      </c>
      <c r="C526" s="3" t="s">
        <v>2703</v>
      </c>
      <c r="D526" s="3" t="s">
        <v>821</v>
      </c>
      <c r="E526" s="3" t="s">
        <v>821</v>
      </c>
      <c r="F526" s="3" t="s">
        <v>4590</v>
      </c>
      <c r="G526" s="3" t="s">
        <v>6473</v>
      </c>
    </row>
    <row r="527" spans="1:7" ht="45" customHeight="1" x14ac:dyDescent="0.25">
      <c r="A527" s="3" t="s">
        <v>2109</v>
      </c>
      <c r="B527" s="3" t="s">
        <v>10807</v>
      </c>
      <c r="C527" s="3" t="s">
        <v>2703</v>
      </c>
      <c r="D527" s="3" t="s">
        <v>821</v>
      </c>
      <c r="E527" s="3" t="s">
        <v>821</v>
      </c>
      <c r="F527" s="3" t="s">
        <v>4590</v>
      </c>
      <c r="G527" s="3" t="s">
        <v>6473</v>
      </c>
    </row>
    <row r="528" spans="1:7" ht="45" customHeight="1" x14ac:dyDescent="0.25">
      <c r="A528" s="3" t="s">
        <v>2112</v>
      </c>
      <c r="B528" s="3" t="s">
        <v>10808</v>
      </c>
      <c r="C528" s="3" t="s">
        <v>2703</v>
      </c>
      <c r="D528" s="3" t="s">
        <v>821</v>
      </c>
      <c r="E528" s="3" t="s">
        <v>821</v>
      </c>
      <c r="F528" s="3" t="s">
        <v>4590</v>
      </c>
      <c r="G528" s="3" t="s">
        <v>6473</v>
      </c>
    </row>
    <row r="529" spans="1:7" ht="45" customHeight="1" x14ac:dyDescent="0.25">
      <c r="A529" s="3" t="s">
        <v>2115</v>
      </c>
      <c r="B529" s="3" t="s">
        <v>10809</v>
      </c>
      <c r="C529" s="3" t="s">
        <v>2703</v>
      </c>
      <c r="D529" s="3" t="s">
        <v>821</v>
      </c>
      <c r="E529" s="3" t="s">
        <v>821</v>
      </c>
      <c r="F529" s="3" t="s">
        <v>4590</v>
      </c>
      <c r="G529" s="3" t="s">
        <v>6473</v>
      </c>
    </row>
    <row r="530" spans="1:7" ht="45" customHeight="1" x14ac:dyDescent="0.25">
      <c r="A530" s="3" t="s">
        <v>2118</v>
      </c>
      <c r="B530" s="3" t="s">
        <v>10810</v>
      </c>
      <c r="C530" s="3" t="s">
        <v>2703</v>
      </c>
      <c r="D530" s="3" t="s">
        <v>821</v>
      </c>
      <c r="E530" s="3" t="s">
        <v>821</v>
      </c>
      <c r="F530" s="3" t="s">
        <v>4590</v>
      </c>
      <c r="G530" s="3" t="s">
        <v>6473</v>
      </c>
    </row>
    <row r="531" spans="1:7" ht="45" customHeight="1" x14ac:dyDescent="0.25">
      <c r="A531" s="3" t="s">
        <v>2119</v>
      </c>
      <c r="B531" s="3" t="s">
        <v>10811</v>
      </c>
      <c r="C531" s="3" t="s">
        <v>2703</v>
      </c>
      <c r="D531" s="3" t="s">
        <v>821</v>
      </c>
      <c r="E531" s="3" t="s">
        <v>821</v>
      </c>
      <c r="F531" s="3" t="s">
        <v>4590</v>
      </c>
      <c r="G531" s="3" t="s">
        <v>6473</v>
      </c>
    </row>
    <row r="532" spans="1:7" ht="45" customHeight="1" x14ac:dyDescent="0.25">
      <c r="A532" s="3" t="s">
        <v>2120</v>
      </c>
      <c r="B532" s="3" t="s">
        <v>10812</v>
      </c>
      <c r="C532" s="3" t="s">
        <v>2703</v>
      </c>
      <c r="D532" s="3" t="s">
        <v>821</v>
      </c>
      <c r="E532" s="3" t="s">
        <v>821</v>
      </c>
      <c r="F532" s="3" t="s">
        <v>4590</v>
      </c>
      <c r="G532" s="3" t="s">
        <v>6473</v>
      </c>
    </row>
    <row r="533" spans="1:7" ht="45" customHeight="1" x14ac:dyDescent="0.25">
      <c r="A533" s="3" t="s">
        <v>2121</v>
      </c>
      <c r="B533" s="3" t="s">
        <v>10813</v>
      </c>
      <c r="C533" s="3" t="s">
        <v>2703</v>
      </c>
      <c r="D533" s="3" t="s">
        <v>821</v>
      </c>
      <c r="E533" s="3" t="s">
        <v>821</v>
      </c>
      <c r="F533" s="3" t="s">
        <v>4590</v>
      </c>
      <c r="G533" s="3" t="s">
        <v>6473</v>
      </c>
    </row>
    <row r="534" spans="1:7" ht="45" customHeight="1" x14ac:dyDescent="0.25">
      <c r="A534" s="3" t="s">
        <v>2122</v>
      </c>
      <c r="B534" s="3" t="s">
        <v>10814</v>
      </c>
      <c r="C534" s="3" t="s">
        <v>2703</v>
      </c>
      <c r="D534" s="3" t="s">
        <v>821</v>
      </c>
      <c r="E534" s="3" t="s">
        <v>821</v>
      </c>
      <c r="F534" s="3" t="s">
        <v>4590</v>
      </c>
      <c r="G534" s="3" t="s">
        <v>6473</v>
      </c>
    </row>
    <row r="535" spans="1:7" ht="45" customHeight="1" x14ac:dyDescent="0.25">
      <c r="A535" s="3" t="s">
        <v>2123</v>
      </c>
      <c r="B535" s="3" t="s">
        <v>10815</v>
      </c>
      <c r="C535" s="3" t="s">
        <v>2703</v>
      </c>
      <c r="D535" s="3" t="s">
        <v>821</v>
      </c>
      <c r="E535" s="3" t="s">
        <v>821</v>
      </c>
      <c r="F535" s="3" t="s">
        <v>4590</v>
      </c>
      <c r="G535" s="3" t="s">
        <v>6473</v>
      </c>
    </row>
    <row r="536" spans="1:7" ht="45" customHeight="1" x14ac:dyDescent="0.25">
      <c r="A536" s="3" t="s">
        <v>2125</v>
      </c>
      <c r="B536" s="3" t="s">
        <v>10816</v>
      </c>
      <c r="C536" s="3" t="s">
        <v>2703</v>
      </c>
      <c r="D536" s="3" t="s">
        <v>821</v>
      </c>
      <c r="E536" s="3" t="s">
        <v>821</v>
      </c>
      <c r="F536" s="3" t="s">
        <v>4590</v>
      </c>
      <c r="G536" s="3" t="s">
        <v>6473</v>
      </c>
    </row>
    <row r="537" spans="1:7" ht="45" customHeight="1" x14ac:dyDescent="0.25">
      <c r="A537" s="3" t="s">
        <v>2126</v>
      </c>
      <c r="B537" s="3" t="s">
        <v>10817</v>
      </c>
      <c r="C537" s="3" t="s">
        <v>2703</v>
      </c>
      <c r="D537" s="3" t="s">
        <v>821</v>
      </c>
      <c r="E537" s="3" t="s">
        <v>821</v>
      </c>
      <c r="F537" s="3" t="s">
        <v>4590</v>
      </c>
      <c r="G537" s="3" t="s">
        <v>6473</v>
      </c>
    </row>
    <row r="538" spans="1:7" ht="45" customHeight="1" x14ac:dyDescent="0.25">
      <c r="A538" s="3" t="s">
        <v>2127</v>
      </c>
      <c r="B538" s="3" t="s">
        <v>10818</v>
      </c>
      <c r="C538" s="3" t="s">
        <v>2703</v>
      </c>
      <c r="D538" s="3" t="s">
        <v>821</v>
      </c>
      <c r="E538" s="3" t="s">
        <v>821</v>
      </c>
      <c r="F538" s="3" t="s">
        <v>4590</v>
      </c>
      <c r="G538" s="3" t="s">
        <v>6473</v>
      </c>
    </row>
    <row r="539" spans="1:7" ht="45" customHeight="1" x14ac:dyDescent="0.25">
      <c r="A539" s="3" t="s">
        <v>2128</v>
      </c>
      <c r="B539" s="3" t="s">
        <v>10819</v>
      </c>
      <c r="C539" s="3" t="s">
        <v>2703</v>
      </c>
      <c r="D539" s="3" t="s">
        <v>821</v>
      </c>
      <c r="E539" s="3" t="s">
        <v>821</v>
      </c>
      <c r="F539" s="3" t="s">
        <v>4590</v>
      </c>
      <c r="G539" s="3" t="s">
        <v>6473</v>
      </c>
    </row>
    <row r="540" spans="1:7" ht="45" customHeight="1" x14ac:dyDescent="0.25">
      <c r="A540" s="3" t="s">
        <v>2130</v>
      </c>
      <c r="B540" s="3" t="s">
        <v>10820</v>
      </c>
      <c r="C540" s="3" t="s">
        <v>2703</v>
      </c>
      <c r="D540" s="3" t="s">
        <v>821</v>
      </c>
      <c r="E540" s="3" t="s">
        <v>821</v>
      </c>
      <c r="F540" s="3" t="s">
        <v>4590</v>
      </c>
      <c r="G540" s="3" t="s">
        <v>6473</v>
      </c>
    </row>
    <row r="541" spans="1:7" ht="45" customHeight="1" x14ac:dyDescent="0.25">
      <c r="A541" s="3" t="s">
        <v>2132</v>
      </c>
      <c r="B541" s="3" t="s">
        <v>10821</v>
      </c>
      <c r="C541" s="3" t="s">
        <v>2703</v>
      </c>
      <c r="D541" s="3" t="s">
        <v>821</v>
      </c>
      <c r="E541" s="3" t="s">
        <v>821</v>
      </c>
      <c r="F541" s="3" t="s">
        <v>4590</v>
      </c>
      <c r="G541" s="3" t="s">
        <v>6473</v>
      </c>
    </row>
    <row r="542" spans="1:7" ht="45" customHeight="1" x14ac:dyDescent="0.25">
      <c r="A542" s="3" t="s">
        <v>2134</v>
      </c>
      <c r="B542" s="3" t="s">
        <v>10822</v>
      </c>
      <c r="C542" s="3" t="s">
        <v>2703</v>
      </c>
      <c r="D542" s="3" t="s">
        <v>821</v>
      </c>
      <c r="E542" s="3" t="s">
        <v>821</v>
      </c>
      <c r="F542" s="3" t="s">
        <v>4590</v>
      </c>
      <c r="G542" s="3" t="s">
        <v>6473</v>
      </c>
    </row>
    <row r="543" spans="1:7" ht="45" customHeight="1" x14ac:dyDescent="0.25">
      <c r="A543" s="3" t="s">
        <v>2135</v>
      </c>
      <c r="B543" s="3" t="s">
        <v>10823</v>
      </c>
      <c r="C543" s="3" t="s">
        <v>2703</v>
      </c>
      <c r="D543" s="3" t="s">
        <v>821</v>
      </c>
      <c r="E543" s="3" t="s">
        <v>821</v>
      </c>
      <c r="F543" s="3" t="s">
        <v>4590</v>
      </c>
      <c r="G543" s="3" t="s">
        <v>6473</v>
      </c>
    </row>
    <row r="544" spans="1:7" ht="45" customHeight="1" x14ac:dyDescent="0.25">
      <c r="A544" s="3" t="s">
        <v>2137</v>
      </c>
      <c r="B544" s="3" t="s">
        <v>10824</v>
      </c>
      <c r="C544" s="3" t="s">
        <v>2703</v>
      </c>
      <c r="D544" s="3" t="s">
        <v>821</v>
      </c>
      <c r="E544" s="3" t="s">
        <v>821</v>
      </c>
      <c r="F544" s="3" t="s">
        <v>4590</v>
      </c>
      <c r="G544" s="3" t="s">
        <v>6473</v>
      </c>
    </row>
    <row r="545" spans="1:7" ht="45" customHeight="1" x14ac:dyDescent="0.25">
      <c r="A545" s="3" t="s">
        <v>2139</v>
      </c>
      <c r="B545" s="3" t="s">
        <v>10825</v>
      </c>
      <c r="C545" s="3" t="s">
        <v>2703</v>
      </c>
      <c r="D545" s="3" t="s">
        <v>821</v>
      </c>
      <c r="E545" s="3" t="s">
        <v>821</v>
      </c>
      <c r="F545" s="3" t="s">
        <v>4590</v>
      </c>
      <c r="G545" s="3" t="s">
        <v>6473</v>
      </c>
    </row>
    <row r="546" spans="1:7" ht="45" customHeight="1" x14ac:dyDescent="0.25">
      <c r="A546" s="3" t="s">
        <v>2140</v>
      </c>
      <c r="B546" s="3" t="s">
        <v>10826</v>
      </c>
      <c r="C546" s="3" t="s">
        <v>2703</v>
      </c>
      <c r="D546" s="3" t="s">
        <v>821</v>
      </c>
      <c r="E546" s="3" t="s">
        <v>821</v>
      </c>
      <c r="F546" s="3" t="s">
        <v>4590</v>
      </c>
      <c r="G546" s="3" t="s">
        <v>6473</v>
      </c>
    </row>
    <row r="547" spans="1:7" ht="45" customHeight="1" x14ac:dyDescent="0.25">
      <c r="A547" s="3" t="s">
        <v>2141</v>
      </c>
      <c r="B547" s="3" t="s">
        <v>10827</v>
      </c>
      <c r="C547" s="3" t="s">
        <v>2703</v>
      </c>
      <c r="D547" s="3" t="s">
        <v>821</v>
      </c>
      <c r="E547" s="3" t="s">
        <v>821</v>
      </c>
      <c r="F547" s="3" t="s">
        <v>4590</v>
      </c>
      <c r="G547" s="3" t="s">
        <v>6473</v>
      </c>
    </row>
    <row r="548" spans="1:7" ht="45" customHeight="1" x14ac:dyDescent="0.25">
      <c r="A548" s="3" t="s">
        <v>2142</v>
      </c>
      <c r="B548" s="3" t="s">
        <v>10828</v>
      </c>
      <c r="C548" s="3" t="s">
        <v>2703</v>
      </c>
      <c r="D548" s="3" t="s">
        <v>821</v>
      </c>
      <c r="E548" s="3" t="s">
        <v>821</v>
      </c>
      <c r="F548" s="3" t="s">
        <v>4590</v>
      </c>
      <c r="G548" s="3" t="s">
        <v>6473</v>
      </c>
    </row>
    <row r="549" spans="1:7" ht="45" customHeight="1" x14ac:dyDescent="0.25">
      <c r="A549" s="3" t="s">
        <v>2143</v>
      </c>
      <c r="B549" s="3" t="s">
        <v>10829</v>
      </c>
      <c r="C549" s="3" t="s">
        <v>2703</v>
      </c>
      <c r="D549" s="3" t="s">
        <v>821</v>
      </c>
      <c r="E549" s="3" t="s">
        <v>821</v>
      </c>
      <c r="F549" s="3" t="s">
        <v>4590</v>
      </c>
      <c r="G549" s="3" t="s">
        <v>6473</v>
      </c>
    </row>
    <row r="550" spans="1:7" ht="45" customHeight="1" x14ac:dyDescent="0.25">
      <c r="A550" s="3" t="s">
        <v>2144</v>
      </c>
      <c r="B550" s="3" t="s">
        <v>10830</v>
      </c>
      <c r="C550" s="3" t="s">
        <v>2703</v>
      </c>
      <c r="D550" s="3" t="s">
        <v>821</v>
      </c>
      <c r="E550" s="3" t="s">
        <v>821</v>
      </c>
      <c r="F550" s="3" t="s">
        <v>4590</v>
      </c>
      <c r="G550" s="3" t="s">
        <v>6473</v>
      </c>
    </row>
    <row r="551" spans="1:7" ht="45" customHeight="1" x14ac:dyDescent="0.25">
      <c r="A551" s="3" t="s">
        <v>2145</v>
      </c>
      <c r="B551" s="3" t="s">
        <v>10831</v>
      </c>
      <c r="C551" s="3" t="s">
        <v>2703</v>
      </c>
      <c r="D551" s="3" t="s">
        <v>821</v>
      </c>
      <c r="E551" s="3" t="s">
        <v>821</v>
      </c>
      <c r="F551" s="3" t="s">
        <v>4590</v>
      </c>
      <c r="G551" s="3" t="s">
        <v>6473</v>
      </c>
    </row>
    <row r="552" spans="1:7" ht="45" customHeight="1" x14ac:dyDescent="0.25">
      <c r="A552" s="3" t="s">
        <v>2147</v>
      </c>
      <c r="B552" s="3" t="s">
        <v>10832</v>
      </c>
      <c r="C552" s="3" t="s">
        <v>2703</v>
      </c>
      <c r="D552" s="3" t="s">
        <v>821</v>
      </c>
      <c r="E552" s="3" t="s">
        <v>821</v>
      </c>
      <c r="F552" s="3" t="s">
        <v>4590</v>
      </c>
      <c r="G552" s="3" t="s">
        <v>6473</v>
      </c>
    </row>
    <row r="553" spans="1:7" ht="45" customHeight="1" x14ac:dyDescent="0.25">
      <c r="A553" s="3" t="s">
        <v>2149</v>
      </c>
      <c r="B553" s="3" t="s">
        <v>10833</v>
      </c>
      <c r="C553" s="3" t="s">
        <v>2703</v>
      </c>
      <c r="D553" s="3" t="s">
        <v>821</v>
      </c>
      <c r="E553" s="3" t="s">
        <v>821</v>
      </c>
      <c r="F553" s="3" t="s">
        <v>4590</v>
      </c>
      <c r="G553" s="3" t="s">
        <v>6473</v>
      </c>
    </row>
    <row r="554" spans="1:7" ht="45" customHeight="1" x14ac:dyDescent="0.25">
      <c r="A554" s="3" t="s">
        <v>2151</v>
      </c>
      <c r="B554" s="3" t="s">
        <v>10834</v>
      </c>
      <c r="C554" s="3" t="s">
        <v>2703</v>
      </c>
      <c r="D554" s="3" t="s">
        <v>821</v>
      </c>
      <c r="E554" s="3" t="s">
        <v>821</v>
      </c>
      <c r="F554" s="3" t="s">
        <v>4590</v>
      </c>
      <c r="G554" s="3" t="s">
        <v>6473</v>
      </c>
    </row>
    <row r="555" spans="1:7" ht="45" customHeight="1" x14ac:dyDescent="0.25">
      <c r="A555" s="3" t="s">
        <v>2152</v>
      </c>
      <c r="B555" s="3" t="s">
        <v>10835</v>
      </c>
      <c r="C555" s="3" t="s">
        <v>2703</v>
      </c>
      <c r="D555" s="3" t="s">
        <v>821</v>
      </c>
      <c r="E555" s="3" t="s">
        <v>821</v>
      </c>
      <c r="F555" s="3" t="s">
        <v>4590</v>
      </c>
      <c r="G555" s="3" t="s">
        <v>6473</v>
      </c>
    </row>
    <row r="556" spans="1:7" ht="45" customHeight="1" x14ac:dyDescent="0.25">
      <c r="A556" s="3" t="s">
        <v>2154</v>
      </c>
      <c r="B556" s="3" t="s">
        <v>10836</v>
      </c>
      <c r="C556" s="3" t="s">
        <v>2703</v>
      </c>
      <c r="D556" s="3" t="s">
        <v>821</v>
      </c>
      <c r="E556" s="3" t="s">
        <v>821</v>
      </c>
      <c r="F556" s="3" t="s">
        <v>4590</v>
      </c>
      <c r="G556" s="3" t="s">
        <v>6473</v>
      </c>
    </row>
    <row r="557" spans="1:7" ht="45" customHeight="1" x14ac:dyDescent="0.25">
      <c r="A557" s="3" t="s">
        <v>2156</v>
      </c>
      <c r="B557" s="3" t="s">
        <v>10837</v>
      </c>
      <c r="C557" s="3" t="s">
        <v>2703</v>
      </c>
      <c r="D557" s="3" t="s">
        <v>821</v>
      </c>
      <c r="E557" s="3" t="s">
        <v>821</v>
      </c>
      <c r="F557" s="3" t="s">
        <v>4590</v>
      </c>
      <c r="G557" s="3" t="s">
        <v>6473</v>
      </c>
    </row>
    <row r="558" spans="1:7" ht="45" customHeight="1" x14ac:dyDescent="0.25">
      <c r="A558" s="3" t="s">
        <v>2157</v>
      </c>
      <c r="B558" s="3" t="s">
        <v>10838</v>
      </c>
      <c r="C558" s="3" t="s">
        <v>2703</v>
      </c>
      <c r="D558" s="3" t="s">
        <v>821</v>
      </c>
      <c r="E558" s="3" t="s">
        <v>821</v>
      </c>
      <c r="F558" s="3" t="s">
        <v>4590</v>
      </c>
      <c r="G558" s="3" t="s">
        <v>6473</v>
      </c>
    </row>
    <row r="559" spans="1:7" ht="45" customHeight="1" x14ac:dyDescent="0.25">
      <c r="A559" s="3" t="s">
        <v>2159</v>
      </c>
      <c r="B559" s="3" t="s">
        <v>10839</v>
      </c>
      <c r="C559" s="3" t="s">
        <v>2703</v>
      </c>
      <c r="D559" s="3" t="s">
        <v>821</v>
      </c>
      <c r="E559" s="3" t="s">
        <v>821</v>
      </c>
      <c r="F559" s="3" t="s">
        <v>4590</v>
      </c>
      <c r="G559" s="3" t="s">
        <v>6473</v>
      </c>
    </row>
    <row r="560" spans="1:7" ht="45" customHeight="1" x14ac:dyDescent="0.25">
      <c r="A560" s="3" t="s">
        <v>2160</v>
      </c>
      <c r="B560" s="3" t="s">
        <v>10840</v>
      </c>
      <c r="C560" s="3" t="s">
        <v>2703</v>
      </c>
      <c r="D560" s="3" t="s">
        <v>821</v>
      </c>
      <c r="E560" s="3" t="s">
        <v>821</v>
      </c>
      <c r="F560" s="3" t="s">
        <v>4590</v>
      </c>
      <c r="G560" s="3" t="s">
        <v>6473</v>
      </c>
    </row>
    <row r="561" spans="1:7" ht="45" customHeight="1" x14ac:dyDescent="0.25">
      <c r="A561" s="3" t="s">
        <v>2162</v>
      </c>
      <c r="B561" s="3" t="s">
        <v>10841</v>
      </c>
      <c r="C561" s="3" t="s">
        <v>2703</v>
      </c>
      <c r="D561" s="3" t="s">
        <v>821</v>
      </c>
      <c r="E561" s="3" t="s">
        <v>821</v>
      </c>
      <c r="F561" s="3" t="s">
        <v>4590</v>
      </c>
      <c r="G561" s="3" t="s">
        <v>6473</v>
      </c>
    </row>
    <row r="562" spans="1:7" ht="45" customHeight="1" x14ac:dyDescent="0.25">
      <c r="A562" s="3" t="s">
        <v>2163</v>
      </c>
      <c r="B562" s="3" t="s">
        <v>10842</v>
      </c>
      <c r="C562" s="3" t="s">
        <v>2703</v>
      </c>
      <c r="D562" s="3" t="s">
        <v>821</v>
      </c>
      <c r="E562" s="3" t="s">
        <v>821</v>
      </c>
      <c r="F562" s="3" t="s">
        <v>4590</v>
      </c>
      <c r="G562" s="3" t="s">
        <v>6473</v>
      </c>
    </row>
    <row r="563" spans="1:7" ht="45" customHeight="1" x14ac:dyDescent="0.25">
      <c r="A563" s="3" t="s">
        <v>2164</v>
      </c>
      <c r="B563" s="3" t="s">
        <v>10843</v>
      </c>
      <c r="C563" s="3" t="s">
        <v>2703</v>
      </c>
      <c r="D563" s="3" t="s">
        <v>821</v>
      </c>
      <c r="E563" s="3" t="s">
        <v>821</v>
      </c>
      <c r="F563" s="3" t="s">
        <v>4590</v>
      </c>
      <c r="G563" s="3" t="s">
        <v>6473</v>
      </c>
    </row>
    <row r="564" spans="1:7" ht="45" customHeight="1" x14ac:dyDescent="0.25">
      <c r="A564" s="3" t="s">
        <v>2166</v>
      </c>
      <c r="B564" s="3" t="s">
        <v>10844</v>
      </c>
      <c r="C564" s="3" t="s">
        <v>2703</v>
      </c>
      <c r="D564" s="3" t="s">
        <v>821</v>
      </c>
      <c r="E564" s="3" t="s">
        <v>821</v>
      </c>
      <c r="F564" s="3" t="s">
        <v>4590</v>
      </c>
      <c r="G564" s="3" t="s">
        <v>6473</v>
      </c>
    </row>
    <row r="565" spans="1:7" ht="45" customHeight="1" x14ac:dyDescent="0.25">
      <c r="A565" s="3" t="s">
        <v>2167</v>
      </c>
      <c r="B565" s="3" t="s">
        <v>10845</v>
      </c>
      <c r="C565" s="3" t="s">
        <v>2703</v>
      </c>
      <c r="D565" s="3" t="s">
        <v>821</v>
      </c>
      <c r="E565" s="3" t="s">
        <v>821</v>
      </c>
      <c r="F565" s="3" t="s">
        <v>4590</v>
      </c>
      <c r="G565" s="3" t="s">
        <v>6473</v>
      </c>
    </row>
    <row r="566" spans="1:7" ht="45" customHeight="1" x14ac:dyDescent="0.25">
      <c r="A566" s="3" t="s">
        <v>2168</v>
      </c>
      <c r="B566" s="3" t="s">
        <v>10846</v>
      </c>
      <c r="C566" s="3" t="s">
        <v>2703</v>
      </c>
      <c r="D566" s="3" t="s">
        <v>821</v>
      </c>
      <c r="E566" s="3" t="s">
        <v>821</v>
      </c>
      <c r="F566" s="3" t="s">
        <v>4590</v>
      </c>
      <c r="G566" s="3" t="s">
        <v>6473</v>
      </c>
    </row>
    <row r="567" spans="1:7" ht="45" customHeight="1" x14ac:dyDescent="0.25">
      <c r="A567" s="3" t="s">
        <v>2169</v>
      </c>
      <c r="B567" s="3" t="s">
        <v>10847</v>
      </c>
      <c r="C567" s="3" t="s">
        <v>2703</v>
      </c>
      <c r="D567" s="3" t="s">
        <v>821</v>
      </c>
      <c r="E567" s="3" t="s">
        <v>821</v>
      </c>
      <c r="F567" s="3" t="s">
        <v>4590</v>
      </c>
      <c r="G567" s="3" t="s">
        <v>6473</v>
      </c>
    </row>
    <row r="568" spans="1:7" ht="45" customHeight="1" x14ac:dyDescent="0.25">
      <c r="A568" s="3" t="s">
        <v>2171</v>
      </c>
      <c r="B568" s="3" t="s">
        <v>10848</v>
      </c>
      <c r="C568" s="3" t="s">
        <v>2703</v>
      </c>
      <c r="D568" s="3" t="s">
        <v>821</v>
      </c>
      <c r="E568" s="3" t="s">
        <v>821</v>
      </c>
      <c r="F568" s="3" t="s">
        <v>4590</v>
      </c>
      <c r="G568" s="3" t="s">
        <v>6473</v>
      </c>
    </row>
    <row r="569" spans="1:7" ht="45" customHeight="1" x14ac:dyDescent="0.25">
      <c r="A569" s="3" t="s">
        <v>2172</v>
      </c>
      <c r="B569" s="3" t="s">
        <v>10849</v>
      </c>
      <c r="C569" s="3" t="s">
        <v>2703</v>
      </c>
      <c r="D569" s="3" t="s">
        <v>821</v>
      </c>
      <c r="E569" s="3" t="s">
        <v>821</v>
      </c>
      <c r="F569" s="3" t="s">
        <v>4590</v>
      </c>
      <c r="G569" s="3" t="s">
        <v>6473</v>
      </c>
    </row>
    <row r="570" spans="1:7" ht="45" customHeight="1" x14ac:dyDescent="0.25">
      <c r="A570" s="3" t="s">
        <v>2173</v>
      </c>
      <c r="B570" s="3" t="s">
        <v>10850</v>
      </c>
      <c r="C570" s="3" t="s">
        <v>2703</v>
      </c>
      <c r="D570" s="3" t="s">
        <v>821</v>
      </c>
      <c r="E570" s="3" t="s">
        <v>821</v>
      </c>
      <c r="F570" s="3" t="s">
        <v>4590</v>
      </c>
      <c r="G570" s="3" t="s">
        <v>6473</v>
      </c>
    </row>
    <row r="571" spans="1:7" ht="45" customHeight="1" x14ac:dyDescent="0.25">
      <c r="A571" s="3" t="s">
        <v>2174</v>
      </c>
      <c r="B571" s="3" t="s">
        <v>10851</v>
      </c>
      <c r="C571" s="3" t="s">
        <v>2703</v>
      </c>
      <c r="D571" s="3" t="s">
        <v>821</v>
      </c>
      <c r="E571" s="3" t="s">
        <v>821</v>
      </c>
      <c r="F571" s="3" t="s">
        <v>4590</v>
      </c>
      <c r="G571" s="3" t="s">
        <v>6473</v>
      </c>
    </row>
    <row r="572" spans="1:7" ht="45" customHeight="1" x14ac:dyDescent="0.25">
      <c r="A572" s="3" t="s">
        <v>2175</v>
      </c>
      <c r="B572" s="3" t="s">
        <v>10852</v>
      </c>
      <c r="C572" s="3" t="s">
        <v>2703</v>
      </c>
      <c r="D572" s="3" t="s">
        <v>821</v>
      </c>
      <c r="E572" s="3" t="s">
        <v>821</v>
      </c>
      <c r="F572" s="3" t="s">
        <v>4590</v>
      </c>
      <c r="G572" s="3" t="s">
        <v>6473</v>
      </c>
    </row>
    <row r="573" spans="1:7" ht="45" customHeight="1" x14ac:dyDescent="0.25">
      <c r="A573" s="3" t="s">
        <v>2176</v>
      </c>
      <c r="B573" s="3" t="s">
        <v>10853</v>
      </c>
      <c r="C573" s="3" t="s">
        <v>2703</v>
      </c>
      <c r="D573" s="3" t="s">
        <v>821</v>
      </c>
      <c r="E573" s="3" t="s">
        <v>821</v>
      </c>
      <c r="F573" s="3" t="s">
        <v>4590</v>
      </c>
      <c r="G573" s="3" t="s">
        <v>6473</v>
      </c>
    </row>
    <row r="574" spans="1:7" ht="45" customHeight="1" x14ac:dyDescent="0.25">
      <c r="A574" s="3" t="s">
        <v>2178</v>
      </c>
      <c r="B574" s="3" t="s">
        <v>10854</v>
      </c>
      <c r="C574" s="3" t="s">
        <v>2703</v>
      </c>
      <c r="D574" s="3" t="s">
        <v>821</v>
      </c>
      <c r="E574" s="3" t="s">
        <v>821</v>
      </c>
      <c r="F574" s="3" t="s">
        <v>4590</v>
      </c>
      <c r="G574" s="3" t="s">
        <v>6473</v>
      </c>
    </row>
    <row r="575" spans="1:7" ht="45" customHeight="1" x14ac:dyDescent="0.25">
      <c r="A575" s="3" t="s">
        <v>2179</v>
      </c>
      <c r="B575" s="3" t="s">
        <v>10855</v>
      </c>
      <c r="C575" s="3" t="s">
        <v>2703</v>
      </c>
      <c r="D575" s="3" t="s">
        <v>821</v>
      </c>
      <c r="E575" s="3" t="s">
        <v>821</v>
      </c>
      <c r="F575" s="3" t="s">
        <v>4590</v>
      </c>
      <c r="G575" s="3" t="s">
        <v>6473</v>
      </c>
    </row>
    <row r="576" spans="1:7" ht="45" customHeight="1" x14ac:dyDescent="0.25">
      <c r="A576" s="3" t="s">
        <v>2180</v>
      </c>
      <c r="B576" s="3" t="s">
        <v>10856</v>
      </c>
      <c r="C576" s="3" t="s">
        <v>2703</v>
      </c>
      <c r="D576" s="3" t="s">
        <v>821</v>
      </c>
      <c r="E576" s="3" t="s">
        <v>821</v>
      </c>
      <c r="F576" s="3" t="s">
        <v>4590</v>
      </c>
      <c r="G576" s="3" t="s">
        <v>6473</v>
      </c>
    </row>
    <row r="577" spans="1:7" ht="45" customHeight="1" x14ac:dyDescent="0.25">
      <c r="A577" s="3" t="s">
        <v>2181</v>
      </c>
      <c r="B577" s="3" t="s">
        <v>10857</v>
      </c>
      <c r="C577" s="3" t="s">
        <v>2703</v>
      </c>
      <c r="D577" s="3" t="s">
        <v>821</v>
      </c>
      <c r="E577" s="3" t="s">
        <v>821</v>
      </c>
      <c r="F577" s="3" t="s">
        <v>4590</v>
      </c>
      <c r="G577" s="3" t="s">
        <v>6473</v>
      </c>
    </row>
    <row r="578" spans="1:7" ht="45" customHeight="1" x14ac:dyDescent="0.25">
      <c r="A578" s="3" t="s">
        <v>2183</v>
      </c>
      <c r="B578" s="3" t="s">
        <v>10858</v>
      </c>
      <c r="C578" s="3" t="s">
        <v>2703</v>
      </c>
      <c r="D578" s="3" t="s">
        <v>821</v>
      </c>
      <c r="E578" s="3" t="s">
        <v>821</v>
      </c>
      <c r="F578" s="3" t="s">
        <v>4590</v>
      </c>
      <c r="G578" s="3" t="s">
        <v>6473</v>
      </c>
    </row>
    <row r="579" spans="1:7" ht="45" customHeight="1" x14ac:dyDescent="0.25">
      <c r="A579" s="3" t="s">
        <v>2184</v>
      </c>
      <c r="B579" s="3" t="s">
        <v>10859</v>
      </c>
      <c r="C579" s="3" t="s">
        <v>2703</v>
      </c>
      <c r="D579" s="3" t="s">
        <v>821</v>
      </c>
      <c r="E579" s="3" t="s">
        <v>821</v>
      </c>
      <c r="F579" s="3" t="s">
        <v>4590</v>
      </c>
      <c r="G579" s="3" t="s">
        <v>6473</v>
      </c>
    </row>
    <row r="580" spans="1:7" ht="45" customHeight="1" x14ac:dyDescent="0.25">
      <c r="A580" s="3" t="s">
        <v>2185</v>
      </c>
      <c r="B580" s="3" t="s">
        <v>10860</v>
      </c>
      <c r="C580" s="3" t="s">
        <v>2703</v>
      </c>
      <c r="D580" s="3" t="s">
        <v>821</v>
      </c>
      <c r="E580" s="3" t="s">
        <v>821</v>
      </c>
      <c r="F580" s="3" t="s">
        <v>4590</v>
      </c>
      <c r="G580" s="3" t="s">
        <v>6473</v>
      </c>
    </row>
    <row r="581" spans="1:7" ht="45" customHeight="1" x14ac:dyDescent="0.25">
      <c r="A581" s="3" t="s">
        <v>2186</v>
      </c>
      <c r="B581" s="3" t="s">
        <v>10861</v>
      </c>
      <c r="C581" s="3" t="s">
        <v>2703</v>
      </c>
      <c r="D581" s="3" t="s">
        <v>821</v>
      </c>
      <c r="E581" s="3" t="s">
        <v>821</v>
      </c>
      <c r="F581" s="3" t="s">
        <v>4590</v>
      </c>
      <c r="G581" s="3" t="s">
        <v>6473</v>
      </c>
    </row>
    <row r="582" spans="1:7" ht="45" customHeight="1" x14ac:dyDescent="0.25">
      <c r="A582" s="3" t="s">
        <v>2187</v>
      </c>
      <c r="B582" s="3" t="s">
        <v>10862</v>
      </c>
      <c r="C582" s="3" t="s">
        <v>2703</v>
      </c>
      <c r="D582" s="3" t="s">
        <v>821</v>
      </c>
      <c r="E582" s="3" t="s">
        <v>821</v>
      </c>
      <c r="F582" s="3" t="s">
        <v>4590</v>
      </c>
      <c r="G582" s="3" t="s">
        <v>6473</v>
      </c>
    </row>
    <row r="583" spans="1:7" ht="45" customHeight="1" x14ac:dyDescent="0.25">
      <c r="A583" s="3" t="s">
        <v>2188</v>
      </c>
      <c r="B583" s="3" t="s">
        <v>10863</v>
      </c>
      <c r="C583" s="3" t="s">
        <v>2703</v>
      </c>
      <c r="D583" s="3" t="s">
        <v>821</v>
      </c>
      <c r="E583" s="3" t="s">
        <v>821</v>
      </c>
      <c r="F583" s="3" t="s">
        <v>4590</v>
      </c>
      <c r="G583" s="3" t="s">
        <v>6473</v>
      </c>
    </row>
    <row r="584" spans="1:7" ht="45" customHeight="1" x14ac:dyDescent="0.25">
      <c r="A584" s="3" t="s">
        <v>2189</v>
      </c>
      <c r="B584" s="3" t="s">
        <v>10864</v>
      </c>
      <c r="C584" s="3" t="s">
        <v>2703</v>
      </c>
      <c r="D584" s="3" t="s">
        <v>821</v>
      </c>
      <c r="E584" s="3" t="s">
        <v>821</v>
      </c>
      <c r="F584" s="3" t="s">
        <v>4590</v>
      </c>
      <c r="G584" s="3" t="s">
        <v>6473</v>
      </c>
    </row>
    <row r="585" spans="1:7" ht="45" customHeight="1" x14ac:dyDescent="0.25">
      <c r="A585" s="3" t="s">
        <v>2190</v>
      </c>
      <c r="B585" s="3" t="s">
        <v>10865</v>
      </c>
      <c r="C585" s="3" t="s">
        <v>2703</v>
      </c>
      <c r="D585" s="3" t="s">
        <v>821</v>
      </c>
      <c r="E585" s="3" t="s">
        <v>821</v>
      </c>
      <c r="F585" s="3" t="s">
        <v>4590</v>
      </c>
      <c r="G585" s="3" t="s">
        <v>6473</v>
      </c>
    </row>
    <row r="586" spans="1:7" ht="45" customHeight="1" x14ac:dyDescent="0.25">
      <c r="A586" s="3" t="s">
        <v>2191</v>
      </c>
      <c r="B586" s="3" t="s">
        <v>10866</v>
      </c>
      <c r="C586" s="3" t="s">
        <v>2703</v>
      </c>
      <c r="D586" s="3" t="s">
        <v>821</v>
      </c>
      <c r="E586" s="3" t="s">
        <v>821</v>
      </c>
      <c r="F586" s="3" t="s">
        <v>4590</v>
      </c>
      <c r="G586" s="3" t="s">
        <v>6473</v>
      </c>
    </row>
    <row r="587" spans="1:7" ht="45" customHeight="1" x14ac:dyDescent="0.25">
      <c r="A587" s="3" t="s">
        <v>2192</v>
      </c>
      <c r="B587" s="3" t="s">
        <v>10867</v>
      </c>
      <c r="C587" s="3" t="s">
        <v>2703</v>
      </c>
      <c r="D587" s="3" t="s">
        <v>821</v>
      </c>
      <c r="E587" s="3" t="s">
        <v>821</v>
      </c>
      <c r="F587" s="3" t="s">
        <v>4590</v>
      </c>
      <c r="G587" s="3" t="s">
        <v>6473</v>
      </c>
    </row>
    <row r="588" spans="1:7" ht="45" customHeight="1" x14ac:dyDescent="0.25">
      <c r="A588" s="3" t="s">
        <v>2193</v>
      </c>
      <c r="B588" s="3" t="s">
        <v>10868</v>
      </c>
      <c r="C588" s="3" t="s">
        <v>2703</v>
      </c>
      <c r="D588" s="3" t="s">
        <v>821</v>
      </c>
      <c r="E588" s="3" t="s">
        <v>821</v>
      </c>
      <c r="F588" s="3" t="s">
        <v>4590</v>
      </c>
      <c r="G588" s="3" t="s">
        <v>6473</v>
      </c>
    </row>
    <row r="589" spans="1:7" ht="45" customHeight="1" x14ac:dyDescent="0.25">
      <c r="A589" s="3" t="s">
        <v>2194</v>
      </c>
      <c r="B589" s="3" t="s">
        <v>10869</v>
      </c>
      <c r="C589" s="3" t="s">
        <v>2703</v>
      </c>
      <c r="D589" s="3" t="s">
        <v>821</v>
      </c>
      <c r="E589" s="3" t="s">
        <v>821</v>
      </c>
      <c r="F589" s="3" t="s">
        <v>4590</v>
      </c>
      <c r="G589" s="3" t="s">
        <v>6473</v>
      </c>
    </row>
    <row r="590" spans="1:7" ht="45" customHeight="1" x14ac:dyDescent="0.25">
      <c r="A590" s="3" t="s">
        <v>2195</v>
      </c>
      <c r="B590" s="3" t="s">
        <v>10870</v>
      </c>
      <c r="C590" s="3" t="s">
        <v>2703</v>
      </c>
      <c r="D590" s="3" t="s">
        <v>821</v>
      </c>
      <c r="E590" s="3" t="s">
        <v>821</v>
      </c>
      <c r="F590" s="3" t="s">
        <v>4590</v>
      </c>
      <c r="G590" s="3" t="s">
        <v>6473</v>
      </c>
    </row>
    <row r="591" spans="1:7" ht="45" customHeight="1" x14ac:dyDescent="0.25">
      <c r="A591" s="3" t="s">
        <v>2196</v>
      </c>
      <c r="B591" s="3" t="s">
        <v>10871</v>
      </c>
      <c r="C591" s="3" t="s">
        <v>2703</v>
      </c>
      <c r="D591" s="3" t="s">
        <v>821</v>
      </c>
      <c r="E591" s="3" t="s">
        <v>821</v>
      </c>
      <c r="F591" s="3" t="s">
        <v>4590</v>
      </c>
      <c r="G591" s="3" t="s">
        <v>6473</v>
      </c>
    </row>
    <row r="592" spans="1:7" ht="45" customHeight="1" x14ac:dyDescent="0.25">
      <c r="A592" s="3" t="s">
        <v>2197</v>
      </c>
      <c r="B592" s="3" t="s">
        <v>10872</v>
      </c>
      <c r="C592" s="3" t="s">
        <v>2703</v>
      </c>
      <c r="D592" s="3" t="s">
        <v>821</v>
      </c>
      <c r="E592" s="3" t="s">
        <v>821</v>
      </c>
      <c r="F592" s="3" t="s">
        <v>4590</v>
      </c>
      <c r="G592" s="3" t="s">
        <v>6473</v>
      </c>
    </row>
    <row r="593" spans="1:7" ht="45" customHeight="1" x14ac:dyDescent="0.25">
      <c r="A593" s="3" t="s">
        <v>2200</v>
      </c>
      <c r="B593" s="3" t="s">
        <v>10873</v>
      </c>
      <c r="C593" s="3" t="s">
        <v>2703</v>
      </c>
      <c r="D593" s="3" t="s">
        <v>821</v>
      </c>
      <c r="E593" s="3" t="s">
        <v>821</v>
      </c>
      <c r="F593" s="3" t="s">
        <v>4590</v>
      </c>
      <c r="G593" s="3" t="s">
        <v>6473</v>
      </c>
    </row>
    <row r="594" spans="1:7" ht="45" customHeight="1" x14ac:dyDescent="0.25">
      <c r="A594" s="3" t="s">
        <v>2201</v>
      </c>
      <c r="B594" s="3" t="s">
        <v>10874</v>
      </c>
      <c r="C594" s="3" t="s">
        <v>2703</v>
      </c>
      <c r="D594" s="3" t="s">
        <v>821</v>
      </c>
      <c r="E594" s="3" t="s">
        <v>821</v>
      </c>
      <c r="F594" s="3" t="s">
        <v>4590</v>
      </c>
      <c r="G594" s="3" t="s">
        <v>6473</v>
      </c>
    </row>
    <row r="595" spans="1:7" ht="45" customHeight="1" x14ac:dyDescent="0.25">
      <c r="A595" s="3" t="s">
        <v>2202</v>
      </c>
      <c r="B595" s="3" t="s">
        <v>10875</v>
      </c>
      <c r="C595" s="3" t="s">
        <v>2703</v>
      </c>
      <c r="D595" s="3" t="s">
        <v>821</v>
      </c>
      <c r="E595" s="3" t="s">
        <v>821</v>
      </c>
      <c r="F595" s="3" t="s">
        <v>4590</v>
      </c>
      <c r="G595" s="3" t="s">
        <v>6473</v>
      </c>
    </row>
    <row r="596" spans="1:7" ht="45" customHeight="1" x14ac:dyDescent="0.25">
      <c r="A596" s="3" t="s">
        <v>2203</v>
      </c>
      <c r="B596" s="3" t="s">
        <v>10876</v>
      </c>
      <c r="C596" s="3" t="s">
        <v>2703</v>
      </c>
      <c r="D596" s="3" t="s">
        <v>821</v>
      </c>
      <c r="E596" s="3" t="s">
        <v>821</v>
      </c>
      <c r="F596" s="3" t="s">
        <v>4590</v>
      </c>
      <c r="G596" s="3" t="s">
        <v>6473</v>
      </c>
    </row>
    <row r="597" spans="1:7" ht="45" customHeight="1" x14ac:dyDescent="0.25">
      <c r="A597" s="3" t="s">
        <v>2204</v>
      </c>
      <c r="B597" s="3" t="s">
        <v>10877</v>
      </c>
      <c r="C597" s="3" t="s">
        <v>2703</v>
      </c>
      <c r="D597" s="3" t="s">
        <v>821</v>
      </c>
      <c r="E597" s="3" t="s">
        <v>821</v>
      </c>
      <c r="F597" s="3" t="s">
        <v>4590</v>
      </c>
      <c r="G597" s="3" t="s">
        <v>6473</v>
      </c>
    </row>
    <row r="598" spans="1:7" ht="45" customHeight="1" x14ac:dyDescent="0.25">
      <c r="A598" s="3" t="s">
        <v>2205</v>
      </c>
      <c r="B598" s="3" t="s">
        <v>10878</v>
      </c>
      <c r="C598" s="3" t="s">
        <v>2703</v>
      </c>
      <c r="D598" s="3" t="s">
        <v>821</v>
      </c>
      <c r="E598" s="3" t="s">
        <v>821</v>
      </c>
      <c r="F598" s="3" t="s">
        <v>4590</v>
      </c>
      <c r="G598" s="3" t="s">
        <v>6473</v>
      </c>
    </row>
    <row r="599" spans="1:7" ht="45" customHeight="1" x14ac:dyDescent="0.25">
      <c r="A599" s="3" t="s">
        <v>2206</v>
      </c>
      <c r="B599" s="3" t="s">
        <v>10879</v>
      </c>
      <c r="C599" s="3" t="s">
        <v>2703</v>
      </c>
      <c r="D599" s="3" t="s">
        <v>821</v>
      </c>
      <c r="E599" s="3" t="s">
        <v>821</v>
      </c>
      <c r="F599" s="3" t="s">
        <v>4590</v>
      </c>
      <c r="G599" s="3" t="s">
        <v>6473</v>
      </c>
    </row>
    <row r="600" spans="1:7" ht="45" customHeight="1" x14ac:dyDescent="0.25">
      <c r="A600" s="3" t="s">
        <v>2207</v>
      </c>
      <c r="B600" s="3" t="s">
        <v>10880</v>
      </c>
      <c r="C600" s="3" t="s">
        <v>2703</v>
      </c>
      <c r="D600" s="3" t="s">
        <v>821</v>
      </c>
      <c r="E600" s="3" t="s">
        <v>821</v>
      </c>
      <c r="F600" s="3" t="s">
        <v>4590</v>
      </c>
      <c r="G600" s="3" t="s">
        <v>6473</v>
      </c>
    </row>
    <row r="601" spans="1:7" ht="45" customHeight="1" x14ac:dyDescent="0.25">
      <c r="A601" s="3" t="s">
        <v>2209</v>
      </c>
      <c r="B601" s="3" t="s">
        <v>10881</v>
      </c>
      <c r="C601" s="3" t="s">
        <v>2703</v>
      </c>
      <c r="D601" s="3" t="s">
        <v>821</v>
      </c>
      <c r="E601" s="3" t="s">
        <v>821</v>
      </c>
      <c r="F601" s="3" t="s">
        <v>4590</v>
      </c>
      <c r="G601" s="3" t="s">
        <v>6473</v>
      </c>
    </row>
    <row r="602" spans="1:7" ht="45" customHeight="1" x14ac:dyDescent="0.25">
      <c r="A602" s="3" t="s">
        <v>2210</v>
      </c>
      <c r="B602" s="3" t="s">
        <v>10882</v>
      </c>
      <c r="C602" s="3" t="s">
        <v>2703</v>
      </c>
      <c r="D602" s="3" t="s">
        <v>821</v>
      </c>
      <c r="E602" s="3" t="s">
        <v>821</v>
      </c>
      <c r="F602" s="3" t="s">
        <v>4590</v>
      </c>
      <c r="G602" s="3" t="s">
        <v>6473</v>
      </c>
    </row>
    <row r="603" spans="1:7" ht="45" customHeight="1" x14ac:dyDescent="0.25">
      <c r="A603" s="3" t="s">
        <v>2211</v>
      </c>
      <c r="B603" s="3" t="s">
        <v>10883</v>
      </c>
      <c r="C603" s="3" t="s">
        <v>2703</v>
      </c>
      <c r="D603" s="3" t="s">
        <v>821</v>
      </c>
      <c r="E603" s="3" t="s">
        <v>821</v>
      </c>
      <c r="F603" s="3" t="s">
        <v>4590</v>
      </c>
      <c r="G603" s="3" t="s">
        <v>6473</v>
      </c>
    </row>
    <row r="604" spans="1:7" ht="45" customHeight="1" x14ac:dyDescent="0.25">
      <c r="A604" s="3" t="s">
        <v>2213</v>
      </c>
      <c r="B604" s="3" t="s">
        <v>10884</v>
      </c>
      <c r="C604" s="3" t="s">
        <v>2703</v>
      </c>
      <c r="D604" s="3" t="s">
        <v>821</v>
      </c>
      <c r="E604" s="3" t="s">
        <v>821</v>
      </c>
      <c r="F604" s="3" t="s">
        <v>4590</v>
      </c>
      <c r="G604" s="3" t="s">
        <v>6473</v>
      </c>
    </row>
    <row r="605" spans="1:7" ht="45" customHeight="1" x14ac:dyDescent="0.25">
      <c r="A605" s="3" t="s">
        <v>2214</v>
      </c>
      <c r="B605" s="3" t="s">
        <v>10885</v>
      </c>
      <c r="C605" s="3" t="s">
        <v>2703</v>
      </c>
      <c r="D605" s="3" t="s">
        <v>821</v>
      </c>
      <c r="E605" s="3" t="s">
        <v>821</v>
      </c>
      <c r="F605" s="3" t="s">
        <v>4590</v>
      </c>
      <c r="G605" s="3" t="s">
        <v>6473</v>
      </c>
    </row>
    <row r="606" spans="1:7" ht="45" customHeight="1" x14ac:dyDescent="0.25">
      <c r="A606" s="3" t="s">
        <v>2215</v>
      </c>
      <c r="B606" s="3" t="s">
        <v>10886</v>
      </c>
      <c r="C606" s="3" t="s">
        <v>2703</v>
      </c>
      <c r="D606" s="3" t="s">
        <v>821</v>
      </c>
      <c r="E606" s="3" t="s">
        <v>821</v>
      </c>
      <c r="F606" s="3" t="s">
        <v>4590</v>
      </c>
      <c r="G606" s="3" t="s">
        <v>6473</v>
      </c>
    </row>
    <row r="607" spans="1:7" ht="45" customHeight="1" x14ac:dyDescent="0.25">
      <c r="A607" s="3" t="s">
        <v>2216</v>
      </c>
      <c r="B607" s="3" t="s">
        <v>10887</v>
      </c>
      <c r="C607" s="3" t="s">
        <v>2703</v>
      </c>
      <c r="D607" s="3" t="s">
        <v>821</v>
      </c>
      <c r="E607" s="3" t="s">
        <v>821</v>
      </c>
      <c r="F607" s="3" t="s">
        <v>4590</v>
      </c>
      <c r="G607" s="3" t="s">
        <v>6473</v>
      </c>
    </row>
    <row r="608" spans="1:7" ht="45" customHeight="1" x14ac:dyDescent="0.25">
      <c r="A608" s="3" t="s">
        <v>2217</v>
      </c>
      <c r="B608" s="3" t="s">
        <v>10888</v>
      </c>
      <c r="C608" s="3" t="s">
        <v>2703</v>
      </c>
      <c r="D608" s="3" t="s">
        <v>821</v>
      </c>
      <c r="E608" s="3" t="s">
        <v>821</v>
      </c>
      <c r="F608" s="3" t="s">
        <v>4590</v>
      </c>
      <c r="G608" s="3" t="s">
        <v>6473</v>
      </c>
    </row>
    <row r="609" spans="1:7" ht="45" customHeight="1" x14ac:dyDescent="0.25">
      <c r="A609" s="3" t="s">
        <v>2218</v>
      </c>
      <c r="B609" s="3" t="s">
        <v>10889</v>
      </c>
      <c r="C609" s="3" t="s">
        <v>2703</v>
      </c>
      <c r="D609" s="3" t="s">
        <v>821</v>
      </c>
      <c r="E609" s="3" t="s">
        <v>821</v>
      </c>
      <c r="F609" s="3" t="s">
        <v>4590</v>
      </c>
      <c r="G609" s="3" t="s">
        <v>6473</v>
      </c>
    </row>
    <row r="610" spans="1:7" ht="45" customHeight="1" x14ac:dyDescent="0.25">
      <c r="A610" s="3" t="s">
        <v>2219</v>
      </c>
      <c r="B610" s="3" t="s">
        <v>10890</v>
      </c>
      <c r="C610" s="3" t="s">
        <v>2703</v>
      </c>
      <c r="D610" s="3" t="s">
        <v>821</v>
      </c>
      <c r="E610" s="3" t="s">
        <v>821</v>
      </c>
      <c r="F610" s="3" t="s">
        <v>4590</v>
      </c>
      <c r="G610" s="3" t="s">
        <v>6473</v>
      </c>
    </row>
    <row r="611" spans="1:7" ht="45" customHeight="1" x14ac:dyDescent="0.25">
      <c r="A611" s="3" t="s">
        <v>2220</v>
      </c>
      <c r="B611" s="3" t="s">
        <v>10891</v>
      </c>
      <c r="C611" s="3" t="s">
        <v>2703</v>
      </c>
      <c r="D611" s="3" t="s">
        <v>821</v>
      </c>
      <c r="E611" s="3" t="s">
        <v>821</v>
      </c>
      <c r="F611" s="3" t="s">
        <v>4590</v>
      </c>
      <c r="G611" s="3" t="s">
        <v>6473</v>
      </c>
    </row>
    <row r="612" spans="1:7" ht="45" customHeight="1" x14ac:dyDescent="0.25">
      <c r="A612" s="3" t="s">
        <v>2221</v>
      </c>
      <c r="B612" s="3" t="s">
        <v>10892</v>
      </c>
      <c r="C612" s="3" t="s">
        <v>2703</v>
      </c>
      <c r="D612" s="3" t="s">
        <v>821</v>
      </c>
      <c r="E612" s="3" t="s">
        <v>821</v>
      </c>
      <c r="F612" s="3" t="s">
        <v>4590</v>
      </c>
      <c r="G612" s="3" t="s">
        <v>6473</v>
      </c>
    </row>
    <row r="613" spans="1:7" ht="45" customHeight="1" x14ac:dyDescent="0.25">
      <c r="A613" s="3" t="s">
        <v>2222</v>
      </c>
      <c r="B613" s="3" t="s">
        <v>10893</v>
      </c>
      <c r="C613" s="3" t="s">
        <v>2703</v>
      </c>
      <c r="D613" s="3" t="s">
        <v>821</v>
      </c>
      <c r="E613" s="3" t="s">
        <v>821</v>
      </c>
      <c r="F613" s="3" t="s">
        <v>4590</v>
      </c>
      <c r="G613" s="3" t="s">
        <v>6473</v>
      </c>
    </row>
    <row r="614" spans="1:7" ht="45" customHeight="1" x14ac:dyDescent="0.25">
      <c r="A614" s="3" t="s">
        <v>2223</v>
      </c>
      <c r="B614" s="3" t="s">
        <v>10894</v>
      </c>
      <c r="C614" s="3" t="s">
        <v>2703</v>
      </c>
      <c r="D614" s="3" t="s">
        <v>821</v>
      </c>
      <c r="E614" s="3" t="s">
        <v>821</v>
      </c>
      <c r="F614" s="3" t="s">
        <v>4590</v>
      </c>
      <c r="G614" s="3" t="s">
        <v>6473</v>
      </c>
    </row>
    <row r="615" spans="1:7" ht="45" customHeight="1" x14ac:dyDescent="0.25">
      <c r="A615" s="3" t="s">
        <v>2225</v>
      </c>
      <c r="B615" s="3" t="s">
        <v>10895</v>
      </c>
      <c r="C615" s="3" t="s">
        <v>2703</v>
      </c>
      <c r="D615" s="3" t="s">
        <v>821</v>
      </c>
      <c r="E615" s="3" t="s">
        <v>821</v>
      </c>
      <c r="F615" s="3" t="s">
        <v>4590</v>
      </c>
      <c r="G615" s="3" t="s">
        <v>6473</v>
      </c>
    </row>
    <row r="616" spans="1:7" ht="45" customHeight="1" x14ac:dyDescent="0.25">
      <c r="A616" s="3" t="s">
        <v>2226</v>
      </c>
      <c r="B616" s="3" t="s">
        <v>10896</v>
      </c>
      <c r="C616" s="3" t="s">
        <v>2703</v>
      </c>
      <c r="D616" s="3" t="s">
        <v>821</v>
      </c>
      <c r="E616" s="3" t="s">
        <v>821</v>
      </c>
      <c r="F616" s="3" t="s">
        <v>4590</v>
      </c>
      <c r="G616" s="3" t="s">
        <v>6473</v>
      </c>
    </row>
    <row r="617" spans="1:7" ht="45" customHeight="1" x14ac:dyDescent="0.25">
      <c r="A617" s="3" t="s">
        <v>2227</v>
      </c>
      <c r="B617" s="3" t="s">
        <v>10897</v>
      </c>
      <c r="C617" s="3" t="s">
        <v>2703</v>
      </c>
      <c r="D617" s="3" t="s">
        <v>821</v>
      </c>
      <c r="E617" s="3" t="s">
        <v>821</v>
      </c>
      <c r="F617" s="3" t="s">
        <v>4590</v>
      </c>
      <c r="G617" s="3" t="s">
        <v>6473</v>
      </c>
    </row>
    <row r="618" spans="1:7" ht="45" customHeight="1" x14ac:dyDescent="0.25">
      <c r="A618" s="3" t="s">
        <v>2228</v>
      </c>
      <c r="B618" s="3" t="s">
        <v>10898</v>
      </c>
      <c r="C618" s="3" t="s">
        <v>2703</v>
      </c>
      <c r="D618" s="3" t="s">
        <v>821</v>
      </c>
      <c r="E618" s="3" t="s">
        <v>821</v>
      </c>
      <c r="F618" s="3" t="s">
        <v>4590</v>
      </c>
      <c r="G618" s="3" t="s">
        <v>6473</v>
      </c>
    </row>
    <row r="619" spans="1:7" ht="45" customHeight="1" x14ac:dyDescent="0.25">
      <c r="A619" s="3" t="s">
        <v>2229</v>
      </c>
      <c r="B619" s="3" t="s">
        <v>10899</v>
      </c>
      <c r="C619" s="3" t="s">
        <v>2703</v>
      </c>
      <c r="D619" s="3" t="s">
        <v>821</v>
      </c>
      <c r="E619" s="3" t="s">
        <v>821</v>
      </c>
      <c r="F619" s="3" t="s">
        <v>4590</v>
      </c>
      <c r="G619" s="3" t="s">
        <v>6473</v>
      </c>
    </row>
    <row r="620" spans="1:7" ht="45" customHeight="1" x14ac:dyDescent="0.25">
      <c r="A620" s="3" t="s">
        <v>2230</v>
      </c>
      <c r="B620" s="3" t="s">
        <v>10900</v>
      </c>
      <c r="C620" s="3" t="s">
        <v>2703</v>
      </c>
      <c r="D620" s="3" t="s">
        <v>821</v>
      </c>
      <c r="E620" s="3" t="s">
        <v>821</v>
      </c>
      <c r="F620" s="3" t="s">
        <v>4590</v>
      </c>
      <c r="G620" s="3" t="s">
        <v>6473</v>
      </c>
    </row>
    <row r="621" spans="1:7" ht="45" customHeight="1" x14ac:dyDescent="0.25">
      <c r="A621" s="3" t="s">
        <v>2231</v>
      </c>
      <c r="B621" s="3" t="s">
        <v>10901</v>
      </c>
      <c r="C621" s="3" t="s">
        <v>2703</v>
      </c>
      <c r="D621" s="3" t="s">
        <v>821</v>
      </c>
      <c r="E621" s="3" t="s">
        <v>821</v>
      </c>
      <c r="F621" s="3" t="s">
        <v>4590</v>
      </c>
      <c r="G621" s="3" t="s">
        <v>6473</v>
      </c>
    </row>
    <row r="622" spans="1:7" ht="45" customHeight="1" x14ac:dyDescent="0.25">
      <c r="A622" s="3" t="s">
        <v>2232</v>
      </c>
      <c r="B622" s="3" t="s">
        <v>10902</v>
      </c>
      <c r="C622" s="3" t="s">
        <v>2703</v>
      </c>
      <c r="D622" s="3" t="s">
        <v>821</v>
      </c>
      <c r="E622" s="3" t="s">
        <v>821</v>
      </c>
      <c r="F622" s="3" t="s">
        <v>4590</v>
      </c>
      <c r="G622" s="3" t="s">
        <v>6473</v>
      </c>
    </row>
    <row r="623" spans="1:7" ht="45" customHeight="1" x14ac:dyDescent="0.25">
      <c r="A623" s="3" t="s">
        <v>2233</v>
      </c>
      <c r="B623" s="3" t="s">
        <v>10903</v>
      </c>
      <c r="C623" s="3" t="s">
        <v>2703</v>
      </c>
      <c r="D623" s="3" t="s">
        <v>821</v>
      </c>
      <c r="E623" s="3" t="s">
        <v>821</v>
      </c>
      <c r="F623" s="3" t="s">
        <v>4590</v>
      </c>
      <c r="G623" s="3" t="s">
        <v>6473</v>
      </c>
    </row>
    <row r="624" spans="1:7" ht="45" customHeight="1" x14ac:dyDescent="0.25">
      <c r="A624" s="3" t="s">
        <v>2234</v>
      </c>
      <c r="B624" s="3" t="s">
        <v>10904</v>
      </c>
      <c r="C624" s="3" t="s">
        <v>2703</v>
      </c>
      <c r="D624" s="3" t="s">
        <v>821</v>
      </c>
      <c r="E624" s="3" t="s">
        <v>821</v>
      </c>
      <c r="F624" s="3" t="s">
        <v>4590</v>
      </c>
      <c r="G624" s="3" t="s">
        <v>6473</v>
      </c>
    </row>
    <row r="625" spans="1:7" ht="45" customHeight="1" x14ac:dyDescent="0.25">
      <c r="A625" s="3" t="s">
        <v>2235</v>
      </c>
      <c r="B625" s="3" t="s">
        <v>10905</v>
      </c>
      <c r="C625" s="3" t="s">
        <v>2703</v>
      </c>
      <c r="D625" s="3" t="s">
        <v>821</v>
      </c>
      <c r="E625" s="3" t="s">
        <v>821</v>
      </c>
      <c r="F625" s="3" t="s">
        <v>4590</v>
      </c>
      <c r="G625" s="3" t="s">
        <v>6473</v>
      </c>
    </row>
    <row r="626" spans="1:7" ht="45" customHeight="1" x14ac:dyDescent="0.25">
      <c r="A626" s="3" t="s">
        <v>2236</v>
      </c>
      <c r="B626" s="3" t="s">
        <v>10906</v>
      </c>
      <c r="C626" s="3" t="s">
        <v>2703</v>
      </c>
      <c r="D626" s="3" t="s">
        <v>821</v>
      </c>
      <c r="E626" s="3" t="s">
        <v>821</v>
      </c>
      <c r="F626" s="3" t="s">
        <v>4590</v>
      </c>
      <c r="G626" s="3" t="s">
        <v>6473</v>
      </c>
    </row>
    <row r="627" spans="1:7" ht="45" customHeight="1" x14ac:dyDescent="0.25">
      <c r="A627" s="3" t="s">
        <v>2237</v>
      </c>
      <c r="B627" s="3" t="s">
        <v>10907</v>
      </c>
      <c r="C627" s="3" t="s">
        <v>2703</v>
      </c>
      <c r="D627" s="3" t="s">
        <v>821</v>
      </c>
      <c r="E627" s="3" t="s">
        <v>821</v>
      </c>
      <c r="F627" s="3" t="s">
        <v>4590</v>
      </c>
      <c r="G627" s="3" t="s">
        <v>6473</v>
      </c>
    </row>
    <row r="628" spans="1:7" ht="45" customHeight="1" x14ac:dyDescent="0.25">
      <c r="A628" s="3" t="s">
        <v>2238</v>
      </c>
      <c r="B628" s="3" t="s">
        <v>10908</v>
      </c>
      <c r="C628" s="3" t="s">
        <v>2703</v>
      </c>
      <c r="D628" s="3" t="s">
        <v>821</v>
      </c>
      <c r="E628" s="3" t="s">
        <v>821</v>
      </c>
      <c r="F628" s="3" t="s">
        <v>4590</v>
      </c>
      <c r="G628" s="3" t="s">
        <v>6473</v>
      </c>
    </row>
    <row r="629" spans="1:7" ht="45" customHeight="1" x14ac:dyDescent="0.25">
      <c r="A629" s="3" t="s">
        <v>2239</v>
      </c>
      <c r="B629" s="3" t="s">
        <v>10909</v>
      </c>
      <c r="C629" s="3" t="s">
        <v>2703</v>
      </c>
      <c r="D629" s="3" t="s">
        <v>821</v>
      </c>
      <c r="E629" s="3" t="s">
        <v>821</v>
      </c>
      <c r="F629" s="3" t="s">
        <v>4590</v>
      </c>
      <c r="G629" s="3" t="s">
        <v>6473</v>
      </c>
    </row>
    <row r="630" spans="1:7" ht="45" customHeight="1" x14ac:dyDescent="0.25">
      <c r="A630" s="3" t="s">
        <v>2240</v>
      </c>
      <c r="B630" s="3" t="s">
        <v>10910</v>
      </c>
      <c r="C630" s="3" t="s">
        <v>2703</v>
      </c>
      <c r="D630" s="3" t="s">
        <v>821</v>
      </c>
      <c r="E630" s="3" t="s">
        <v>821</v>
      </c>
      <c r="F630" s="3" t="s">
        <v>4590</v>
      </c>
      <c r="G630" s="3" t="s">
        <v>6473</v>
      </c>
    </row>
    <row r="631" spans="1:7" ht="45" customHeight="1" x14ac:dyDescent="0.25">
      <c r="A631" s="3" t="s">
        <v>2242</v>
      </c>
      <c r="B631" s="3" t="s">
        <v>10911</v>
      </c>
      <c r="C631" s="3" t="s">
        <v>2703</v>
      </c>
      <c r="D631" s="3" t="s">
        <v>821</v>
      </c>
      <c r="E631" s="3" t="s">
        <v>821</v>
      </c>
      <c r="F631" s="3" t="s">
        <v>4590</v>
      </c>
      <c r="G631" s="3" t="s">
        <v>6473</v>
      </c>
    </row>
    <row r="632" spans="1:7" ht="45" customHeight="1" x14ac:dyDescent="0.25">
      <c r="A632" s="3" t="s">
        <v>2243</v>
      </c>
      <c r="B632" s="3" t="s">
        <v>10912</v>
      </c>
      <c r="C632" s="3" t="s">
        <v>2703</v>
      </c>
      <c r="D632" s="3" t="s">
        <v>821</v>
      </c>
      <c r="E632" s="3" t="s">
        <v>821</v>
      </c>
      <c r="F632" s="3" t="s">
        <v>4590</v>
      </c>
      <c r="G632" s="3" t="s">
        <v>6473</v>
      </c>
    </row>
    <row r="633" spans="1:7" ht="45" customHeight="1" x14ac:dyDescent="0.25">
      <c r="A633" s="3" t="s">
        <v>2244</v>
      </c>
      <c r="B633" s="3" t="s">
        <v>10913</v>
      </c>
      <c r="C633" s="3" t="s">
        <v>2703</v>
      </c>
      <c r="D633" s="3" t="s">
        <v>821</v>
      </c>
      <c r="E633" s="3" t="s">
        <v>821</v>
      </c>
      <c r="F633" s="3" t="s">
        <v>4590</v>
      </c>
      <c r="G633" s="3" t="s">
        <v>6473</v>
      </c>
    </row>
    <row r="634" spans="1:7" ht="45" customHeight="1" x14ac:dyDescent="0.25">
      <c r="A634" s="3" t="s">
        <v>2245</v>
      </c>
      <c r="B634" s="3" t="s">
        <v>10914</v>
      </c>
      <c r="C634" s="3" t="s">
        <v>2703</v>
      </c>
      <c r="D634" s="3" t="s">
        <v>821</v>
      </c>
      <c r="E634" s="3" t="s">
        <v>821</v>
      </c>
      <c r="F634" s="3" t="s">
        <v>4590</v>
      </c>
      <c r="G634" s="3" t="s">
        <v>6473</v>
      </c>
    </row>
    <row r="635" spans="1:7" ht="45" customHeight="1" x14ac:dyDescent="0.25">
      <c r="A635" s="3" t="s">
        <v>2248</v>
      </c>
      <c r="B635" s="3" t="s">
        <v>10915</v>
      </c>
      <c r="C635" s="3" t="s">
        <v>2703</v>
      </c>
      <c r="D635" s="3" t="s">
        <v>821</v>
      </c>
      <c r="E635" s="3" t="s">
        <v>821</v>
      </c>
      <c r="F635" s="3" t="s">
        <v>4590</v>
      </c>
      <c r="G635" s="3" t="s">
        <v>6473</v>
      </c>
    </row>
    <row r="636" spans="1:7" ht="45" customHeight="1" x14ac:dyDescent="0.25">
      <c r="A636" s="3" t="s">
        <v>2250</v>
      </c>
      <c r="B636" s="3" t="s">
        <v>10916</v>
      </c>
      <c r="C636" s="3" t="s">
        <v>2703</v>
      </c>
      <c r="D636" s="3" t="s">
        <v>821</v>
      </c>
      <c r="E636" s="3" t="s">
        <v>821</v>
      </c>
      <c r="F636" s="3" t="s">
        <v>4590</v>
      </c>
      <c r="G636" s="3" t="s">
        <v>6473</v>
      </c>
    </row>
    <row r="637" spans="1:7" ht="45" customHeight="1" x14ac:dyDescent="0.25">
      <c r="A637" s="3" t="s">
        <v>2251</v>
      </c>
      <c r="B637" s="3" t="s">
        <v>10917</v>
      </c>
      <c r="C637" s="3" t="s">
        <v>2703</v>
      </c>
      <c r="D637" s="3" t="s">
        <v>821</v>
      </c>
      <c r="E637" s="3" t="s">
        <v>821</v>
      </c>
      <c r="F637" s="3" t="s">
        <v>4590</v>
      </c>
      <c r="G637" s="3" t="s">
        <v>6473</v>
      </c>
    </row>
    <row r="638" spans="1:7" ht="45" customHeight="1" x14ac:dyDescent="0.25">
      <c r="A638" s="3" t="s">
        <v>2252</v>
      </c>
      <c r="B638" s="3" t="s">
        <v>10918</v>
      </c>
      <c r="C638" s="3" t="s">
        <v>2703</v>
      </c>
      <c r="D638" s="3" t="s">
        <v>821</v>
      </c>
      <c r="E638" s="3" t="s">
        <v>821</v>
      </c>
      <c r="F638" s="3" t="s">
        <v>4590</v>
      </c>
      <c r="G638" s="3" t="s">
        <v>6473</v>
      </c>
    </row>
    <row r="639" spans="1:7" ht="45" customHeight="1" x14ac:dyDescent="0.25">
      <c r="A639" s="3" t="s">
        <v>2254</v>
      </c>
      <c r="B639" s="3" t="s">
        <v>10919</v>
      </c>
      <c r="C639" s="3" t="s">
        <v>2703</v>
      </c>
      <c r="D639" s="3" t="s">
        <v>821</v>
      </c>
      <c r="E639" s="3" t="s">
        <v>821</v>
      </c>
      <c r="F639" s="3" t="s">
        <v>4590</v>
      </c>
      <c r="G639" s="3" t="s">
        <v>6473</v>
      </c>
    </row>
    <row r="640" spans="1:7" ht="45" customHeight="1" x14ac:dyDescent="0.25">
      <c r="A640" s="3" t="s">
        <v>2255</v>
      </c>
      <c r="B640" s="3" t="s">
        <v>10920</v>
      </c>
      <c r="C640" s="3" t="s">
        <v>2703</v>
      </c>
      <c r="D640" s="3" t="s">
        <v>821</v>
      </c>
      <c r="E640" s="3" t="s">
        <v>821</v>
      </c>
      <c r="F640" s="3" t="s">
        <v>4590</v>
      </c>
      <c r="G640" s="3" t="s">
        <v>6473</v>
      </c>
    </row>
    <row r="641" spans="1:7" ht="45" customHeight="1" x14ac:dyDescent="0.25">
      <c r="A641" s="3" t="s">
        <v>2256</v>
      </c>
      <c r="B641" s="3" t="s">
        <v>10921</v>
      </c>
      <c r="C641" s="3" t="s">
        <v>2703</v>
      </c>
      <c r="D641" s="3" t="s">
        <v>821</v>
      </c>
      <c r="E641" s="3" t="s">
        <v>821</v>
      </c>
      <c r="F641" s="3" t="s">
        <v>4590</v>
      </c>
      <c r="G641" s="3" t="s">
        <v>6473</v>
      </c>
    </row>
    <row r="642" spans="1:7" ht="45" customHeight="1" x14ac:dyDescent="0.25">
      <c r="A642" s="3" t="s">
        <v>2257</v>
      </c>
      <c r="B642" s="3" t="s">
        <v>10922</v>
      </c>
      <c r="C642" s="3" t="s">
        <v>2703</v>
      </c>
      <c r="D642" s="3" t="s">
        <v>821</v>
      </c>
      <c r="E642" s="3" t="s">
        <v>821</v>
      </c>
      <c r="F642" s="3" t="s">
        <v>4590</v>
      </c>
      <c r="G642" s="3" t="s">
        <v>6473</v>
      </c>
    </row>
    <row r="643" spans="1:7" ht="45" customHeight="1" x14ac:dyDescent="0.25">
      <c r="A643" s="3" t="s">
        <v>2258</v>
      </c>
      <c r="B643" s="3" t="s">
        <v>10923</v>
      </c>
      <c r="C643" s="3" t="s">
        <v>2703</v>
      </c>
      <c r="D643" s="3" t="s">
        <v>821</v>
      </c>
      <c r="E643" s="3" t="s">
        <v>821</v>
      </c>
      <c r="F643" s="3" t="s">
        <v>4590</v>
      </c>
      <c r="G643" s="3" t="s">
        <v>6473</v>
      </c>
    </row>
    <row r="644" spans="1:7" ht="45" customHeight="1" x14ac:dyDescent="0.25">
      <c r="A644" s="3" t="s">
        <v>2259</v>
      </c>
      <c r="B644" s="3" t="s">
        <v>10924</v>
      </c>
      <c r="C644" s="3" t="s">
        <v>2703</v>
      </c>
      <c r="D644" s="3" t="s">
        <v>821</v>
      </c>
      <c r="E644" s="3" t="s">
        <v>821</v>
      </c>
      <c r="F644" s="3" t="s">
        <v>4590</v>
      </c>
      <c r="G644" s="3" t="s">
        <v>6473</v>
      </c>
    </row>
    <row r="645" spans="1:7" ht="45" customHeight="1" x14ac:dyDescent="0.25">
      <c r="A645" s="3" t="s">
        <v>2260</v>
      </c>
      <c r="B645" s="3" t="s">
        <v>10925</v>
      </c>
      <c r="C645" s="3" t="s">
        <v>2703</v>
      </c>
      <c r="D645" s="3" t="s">
        <v>821</v>
      </c>
      <c r="E645" s="3" t="s">
        <v>821</v>
      </c>
      <c r="F645" s="3" t="s">
        <v>4590</v>
      </c>
      <c r="G645" s="3" t="s">
        <v>6473</v>
      </c>
    </row>
    <row r="646" spans="1:7" ht="45" customHeight="1" x14ac:dyDescent="0.25">
      <c r="A646" s="3" t="s">
        <v>2262</v>
      </c>
      <c r="B646" s="3" t="s">
        <v>10926</v>
      </c>
      <c r="C646" s="3" t="s">
        <v>2703</v>
      </c>
      <c r="D646" s="3" t="s">
        <v>821</v>
      </c>
      <c r="E646" s="3" t="s">
        <v>821</v>
      </c>
      <c r="F646" s="3" t="s">
        <v>4590</v>
      </c>
      <c r="G646" s="3" t="s">
        <v>6473</v>
      </c>
    </row>
    <row r="647" spans="1:7" ht="45" customHeight="1" x14ac:dyDescent="0.25">
      <c r="A647" s="3" t="s">
        <v>2264</v>
      </c>
      <c r="B647" s="3" t="s">
        <v>10927</v>
      </c>
      <c r="C647" s="3" t="s">
        <v>2703</v>
      </c>
      <c r="D647" s="3" t="s">
        <v>821</v>
      </c>
      <c r="E647" s="3" t="s">
        <v>821</v>
      </c>
      <c r="F647" s="3" t="s">
        <v>4590</v>
      </c>
      <c r="G647" s="3" t="s">
        <v>6473</v>
      </c>
    </row>
    <row r="648" spans="1:7" ht="45" customHeight="1" x14ac:dyDescent="0.25">
      <c r="A648" s="3" t="s">
        <v>2265</v>
      </c>
      <c r="B648" s="3" t="s">
        <v>10928</v>
      </c>
      <c r="C648" s="3" t="s">
        <v>2703</v>
      </c>
      <c r="D648" s="3" t="s">
        <v>821</v>
      </c>
      <c r="E648" s="3" t="s">
        <v>821</v>
      </c>
      <c r="F648" s="3" t="s">
        <v>4590</v>
      </c>
      <c r="G648" s="3" t="s">
        <v>6473</v>
      </c>
    </row>
    <row r="649" spans="1:7" ht="45" customHeight="1" x14ac:dyDescent="0.25">
      <c r="A649" s="3" t="s">
        <v>2266</v>
      </c>
      <c r="B649" s="3" t="s">
        <v>10929</v>
      </c>
      <c r="C649" s="3" t="s">
        <v>2703</v>
      </c>
      <c r="D649" s="3" t="s">
        <v>821</v>
      </c>
      <c r="E649" s="3" t="s">
        <v>821</v>
      </c>
      <c r="F649" s="3" t="s">
        <v>4590</v>
      </c>
      <c r="G649" s="3" t="s">
        <v>6473</v>
      </c>
    </row>
    <row r="650" spans="1:7" ht="45" customHeight="1" x14ac:dyDescent="0.25">
      <c r="A650" s="3" t="s">
        <v>2267</v>
      </c>
      <c r="B650" s="3" t="s">
        <v>10930</v>
      </c>
      <c r="C650" s="3" t="s">
        <v>2703</v>
      </c>
      <c r="D650" s="3" t="s">
        <v>821</v>
      </c>
      <c r="E650" s="3" t="s">
        <v>821</v>
      </c>
      <c r="F650" s="3" t="s">
        <v>4590</v>
      </c>
      <c r="G650" s="3" t="s">
        <v>6473</v>
      </c>
    </row>
    <row r="651" spans="1:7" ht="45" customHeight="1" x14ac:dyDescent="0.25">
      <c r="A651" s="3" t="s">
        <v>2268</v>
      </c>
      <c r="B651" s="3" t="s">
        <v>10931</v>
      </c>
      <c r="C651" s="3" t="s">
        <v>2703</v>
      </c>
      <c r="D651" s="3" t="s">
        <v>821</v>
      </c>
      <c r="E651" s="3" t="s">
        <v>821</v>
      </c>
      <c r="F651" s="3" t="s">
        <v>4590</v>
      </c>
      <c r="G651" s="3" t="s">
        <v>6473</v>
      </c>
    </row>
    <row r="652" spans="1:7" ht="45" customHeight="1" x14ac:dyDescent="0.25">
      <c r="A652" s="3" t="s">
        <v>2269</v>
      </c>
      <c r="B652" s="3" t="s">
        <v>10932</v>
      </c>
      <c r="C652" s="3" t="s">
        <v>2703</v>
      </c>
      <c r="D652" s="3" t="s">
        <v>821</v>
      </c>
      <c r="E652" s="3" t="s">
        <v>821</v>
      </c>
      <c r="F652" s="3" t="s">
        <v>4590</v>
      </c>
      <c r="G652" s="3" t="s">
        <v>6473</v>
      </c>
    </row>
    <row r="653" spans="1:7" ht="45" customHeight="1" x14ac:dyDescent="0.25">
      <c r="A653" s="3" t="s">
        <v>2270</v>
      </c>
      <c r="B653" s="3" t="s">
        <v>10933</v>
      </c>
      <c r="C653" s="3" t="s">
        <v>2703</v>
      </c>
      <c r="D653" s="3" t="s">
        <v>821</v>
      </c>
      <c r="E653" s="3" t="s">
        <v>821</v>
      </c>
      <c r="F653" s="3" t="s">
        <v>4590</v>
      </c>
      <c r="G653" s="3" t="s">
        <v>6473</v>
      </c>
    </row>
    <row r="654" spans="1:7" ht="45" customHeight="1" x14ac:dyDescent="0.25">
      <c r="A654" s="3" t="s">
        <v>2272</v>
      </c>
      <c r="B654" s="3" t="s">
        <v>10934</v>
      </c>
      <c r="C654" s="3" t="s">
        <v>2703</v>
      </c>
      <c r="D654" s="3" t="s">
        <v>821</v>
      </c>
      <c r="E654" s="3" t="s">
        <v>821</v>
      </c>
      <c r="F654" s="3" t="s">
        <v>4590</v>
      </c>
      <c r="G654" s="3" t="s">
        <v>6473</v>
      </c>
    </row>
    <row r="655" spans="1:7" ht="45" customHeight="1" x14ac:dyDescent="0.25">
      <c r="A655" s="3" t="s">
        <v>2273</v>
      </c>
      <c r="B655" s="3" t="s">
        <v>10935</v>
      </c>
      <c r="C655" s="3" t="s">
        <v>2703</v>
      </c>
      <c r="D655" s="3" t="s">
        <v>821</v>
      </c>
      <c r="E655" s="3" t="s">
        <v>821</v>
      </c>
      <c r="F655" s="3" t="s">
        <v>4590</v>
      </c>
      <c r="G655" s="3" t="s">
        <v>6473</v>
      </c>
    </row>
    <row r="656" spans="1:7" ht="45" customHeight="1" x14ac:dyDescent="0.25">
      <c r="A656" s="3" t="s">
        <v>2274</v>
      </c>
      <c r="B656" s="3" t="s">
        <v>10936</v>
      </c>
      <c r="C656" s="3" t="s">
        <v>2703</v>
      </c>
      <c r="D656" s="3" t="s">
        <v>821</v>
      </c>
      <c r="E656" s="3" t="s">
        <v>821</v>
      </c>
      <c r="F656" s="3" t="s">
        <v>4590</v>
      </c>
      <c r="G656" s="3" t="s">
        <v>6473</v>
      </c>
    </row>
    <row r="657" spans="1:7" ht="45" customHeight="1" x14ac:dyDescent="0.25">
      <c r="A657" s="3" t="s">
        <v>2275</v>
      </c>
      <c r="B657" s="3" t="s">
        <v>10937</v>
      </c>
      <c r="C657" s="3" t="s">
        <v>2703</v>
      </c>
      <c r="D657" s="3" t="s">
        <v>821</v>
      </c>
      <c r="E657" s="3" t="s">
        <v>821</v>
      </c>
      <c r="F657" s="3" t="s">
        <v>4590</v>
      </c>
      <c r="G657" s="3" t="s">
        <v>6473</v>
      </c>
    </row>
    <row r="658" spans="1:7" ht="45" customHeight="1" x14ac:dyDescent="0.25">
      <c r="A658" s="3" t="s">
        <v>2276</v>
      </c>
      <c r="B658" s="3" t="s">
        <v>10938</v>
      </c>
      <c r="C658" s="3" t="s">
        <v>2703</v>
      </c>
      <c r="D658" s="3" t="s">
        <v>821</v>
      </c>
      <c r="E658" s="3" t="s">
        <v>821</v>
      </c>
      <c r="F658" s="3" t="s">
        <v>4590</v>
      </c>
      <c r="G658" s="3" t="s">
        <v>6473</v>
      </c>
    </row>
    <row r="659" spans="1:7" ht="45" customHeight="1" x14ac:dyDescent="0.25">
      <c r="A659" s="3" t="s">
        <v>2278</v>
      </c>
      <c r="B659" s="3" t="s">
        <v>10939</v>
      </c>
      <c r="C659" s="3" t="s">
        <v>2703</v>
      </c>
      <c r="D659" s="3" t="s">
        <v>821</v>
      </c>
      <c r="E659" s="3" t="s">
        <v>821</v>
      </c>
      <c r="F659" s="3" t="s">
        <v>4590</v>
      </c>
      <c r="G659" s="3" t="s">
        <v>6473</v>
      </c>
    </row>
    <row r="660" spans="1:7" ht="45" customHeight="1" x14ac:dyDescent="0.25">
      <c r="A660" s="3" t="s">
        <v>2279</v>
      </c>
      <c r="B660" s="3" t="s">
        <v>10940</v>
      </c>
      <c r="C660" s="3" t="s">
        <v>2703</v>
      </c>
      <c r="D660" s="3" t="s">
        <v>821</v>
      </c>
      <c r="E660" s="3" t="s">
        <v>821</v>
      </c>
      <c r="F660" s="3" t="s">
        <v>4590</v>
      </c>
      <c r="G660" s="3" t="s">
        <v>6473</v>
      </c>
    </row>
    <row r="661" spans="1:7" ht="45" customHeight="1" x14ac:dyDescent="0.25">
      <c r="A661" s="3" t="s">
        <v>2280</v>
      </c>
      <c r="B661" s="3" t="s">
        <v>10941</v>
      </c>
      <c r="C661" s="3" t="s">
        <v>2703</v>
      </c>
      <c r="D661" s="3" t="s">
        <v>821</v>
      </c>
      <c r="E661" s="3" t="s">
        <v>821</v>
      </c>
      <c r="F661" s="3" t="s">
        <v>4590</v>
      </c>
      <c r="G661" s="3" t="s">
        <v>6473</v>
      </c>
    </row>
    <row r="662" spans="1:7" ht="45" customHeight="1" x14ac:dyDescent="0.25">
      <c r="A662" s="3" t="s">
        <v>2281</v>
      </c>
      <c r="B662" s="3" t="s">
        <v>10942</v>
      </c>
      <c r="C662" s="3" t="s">
        <v>2703</v>
      </c>
      <c r="D662" s="3" t="s">
        <v>821</v>
      </c>
      <c r="E662" s="3" t="s">
        <v>821</v>
      </c>
      <c r="F662" s="3" t="s">
        <v>4590</v>
      </c>
      <c r="G662" s="3" t="s">
        <v>6473</v>
      </c>
    </row>
    <row r="663" spans="1:7" ht="45" customHeight="1" x14ac:dyDescent="0.25">
      <c r="A663" s="3" t="s">
        <v>2282</v>
      </c>
      <c r="B663" s="3" t="s">
        <v>10943</v>
      </c>
      <c r="C663" s="3" t="s">
        <v>2703</v>
      </c>
      <c r="D663" s="3" t="s">
        <v>821</v>
      </c>
      <c r="E663" s="3" t="s">
        <v>821</v>
      </c>
      <c r="F663" s="3" t="s">
        <v>4590</v>
      </c>
      <c r="G663" s="3" t="s">
        <v>6473</v>
      </c>
    </row>
    <row r="664" spans="1:7" ht="45" customHeight="1" x14ac:dyDescent="0.25">
      <c r="A664" s="3" t="s">
        <v>2283</v>
      </c>
      <c r="B664" s="3" t="s">
        <v>10944</v>
      </c>
      <c r="C664" s="3" t="s">
        <v>2703</v>
      </c>
      <c r="D664" s="3" t="s">
        <v>821</v>
      </c>
      <c r="E664" s="3" t="s">
        <v>821</v>
      </c>
      <c r="F664" s="3" t="s">
        <v>4590</v>
      </c>
      <c r="G664" s="3" t="s">
        <v>6473</v>
      </c>
    </row>
    <row r="665" spans="1:7" ht="45" customHeight="1" x14ac:dyDescent="0.25">
      <c r="A665" s="3" t="s">
        <v>2284</v>
      </c>
      <c r="B665" s="3" t="s">
        <v>10945</v>
      </c>
      <c r="C665" s="3" t="s">
        <v>2703</v>
      </c>
      <c r="D665" s="3" t="s">
        <v>821</v>
      </c>
      <c r="E665" s="3" t="s">
        <v>821</v>
      </c>
      <c r="F665" s="3" t="s">
        <v>4590</v>
      </c>
      <c r="G665" s="3" t="s">
        <v>6473</v>
      </c>
    </row>
    <row r="666" spans="1:7" ht="45" customHeight="1" x14ac:dyDescent="0.25">
      <c r="A666" s="3" t="s">
        <v>2285</v>
      </c>
      <c r="B666" s="3" t="s">
        <v>10946</v>
      </c>
      <c r="C666" s="3" t="s">
        <v>2703</v>
      </c>
      <c r="D666" s="3" t="s">
        <v>821</v>
      </c>
      <c r="E666" s="3" t="s">
        <v>821</v>
      </c>
      <c r="F666" s="3" t="s">
        <v>4590</v>
      </c>
      <c r="G666" s="3" t="s">
        <v>6473</v>
      </c>
    </row>
    <row r="667" spans="1:7" ht="45" customHeight="1" x14ac:dyDescent="0.25">
      <c r="A667" s="3" t="s">
        <v>2286</v>
      </c>
      <c r="B667" s="3" t="s">
        <v>10947</v>
      </c>
      <c r="C667" s="3" t="s">
        <v>2703</v>
      </c>
      <c r="D667" s="3" t="s">
        <v>821</v>
      </c>
      <c r="E667" s="3" t="s">
        <v>821</v>
      </c>
      <c r="F667" s="3" t="s">
        <v>4590</v>
      </c>
      <c r="G667" s="3" t="s">
        <v>6473</v>
      </c>
    </row>
    <row r="668" spans="1:7" ht="45" customHeight="1" x14ac:dyDescent="0.25">
      <c r="A668" s="3" t="s">
        <v>2287</v>
      </c>
      <c r="B668" s="3" t="s">
        <v>10948</v>
      </c>
      <c r="C668" s="3" t="s">
        <v>2703</v>
      </c>
      <c r="D668" s="3" t="s">
        <v>821</v>
      </c>
      <c r="E668" s="3" t="s">
        <v>821</v>
      </c>
      <c r="F668" s="3" t="s">
        <v>4590</v>
      </c>
      <c r="G668" s="3" t="s">
        <v>6473</v>
      </c>
    </row>
    <row r="669" spans="1:7" ht="45" customHeight="1" x14ac:dyDescent="0.25">
      <c r="A669" s="3" t="s">
        <v>2288</v>
      </c>
      <c r="B669" s="3" t="s">
        <v>10949</v>
      </c>
      <c r="C669" s="3" t="s">
        <v>2703</v>
      </c>
      <c r="D669" s="3" t="s">
        <v>821</v>
      </c>
      <c r="E669" s="3" t="s">
        <v>821</v>
      </c>
      <c r="F669" s="3" t="s">
        <v>4590</v>
      </c>
      <c r="G669" s="3" t="s">
        <v>6473</v>
      </c>
    </row>
    <row r="670" spans="1:7" ht="45" customHeight="1" x14ac:dyDescent="0.25">
      <c r="A670" s="3" t="s">
        <v>2290</v>
      </c>
      <c r="B670" s="3" t="s">
        <v>10950</v>
      </c>
      <c r="C670" s="3" t="s">
        <v>2703</v>
      </c>
      <c r="D670" s="3" t="s">
        <v>821</v>
      </c>
      <c r="E670" s="3" t="s">
        <v>821</v>
      </c>
      <c r="F670" s="3" t="s">
        <v>4590</v>
      </c>
      <c r="G670" s="3" t="s">
        <v>6473</v>
      </c>
    </row>
    <row r="671" spans="1:7" ht="45" customHeight="1" x14ac:dyDescent="0.25">
      <c r="A671" s="3" t="s">
        <v>2291</v>
      </c>
      <c r="B671" s="3" t="s">
        <v>10951</v>
      </c>
      <c r="C671" s="3" t="s">
        <v>2703</v>
      </c>
      <c r="D671" s="3" t="s">
        <v>821</v>
      </c>
      <c r="E671" s="3" t="s">
        <v>821</v>
      </c>
      <c r="F671" s="3" t="s">
        <v>4590</v>
      </c>
      <c r="G671" s="3" t="s">
        <v>6473</v>
      </c>
    </row>
    <row r="672" spans="1:7" ht="45" customHeight="1" x14ac:dyDescent="0.25">
      <c r="A672" s="3" t="s">
        <v>2292</v>
      </c>
      <c r="B672" s="3" t="s">
        <v>10952</v>
      </c>
      <c r="C672" s="3" t="s">
        <v>2703</v>
      </c>
      <c r="D672" s="3" t="s">
        <v>821</v>
      </c>
      <c r="E672" s="3" t="s">
        <v>821</v>
      </c>
      <c r="F672" s="3" t="s">
        <v>4590</v>
      </c>
      <c r="G672" s="3" t="s">
        <v>6473</v>
      </c>
    </row>
    <row r="673" spans="1:7" ht="45" customHeight="1" x14ac:dyDescent="0.25">
      <c r="A673" s="3" t="s">
        <v>2293</v>
      </c>
      <c r="B673" s="3" t="s">
        <v>10953</v>
      </c>
      <c r="C673" s="3" t="s">
        <v>2703</v>
      </c>
      <c r="D673" s="3" t="s">
        <v>821</v>
      </c>
      <c r="E673" s="3" t="s">
        <v>821</v>
      </c>
      <c r="F673" s="3" t="s">
        <v>4590</v>
      </c>
      <c r="G673" s="3" t="s">
        <v>6473</v>
      </c>
    </row>
    <row r="674" spans="1:7" ht="45" customHeight="1" x14ac:dyDescent="0.25">
      <c r="A674" s="3" t="s">
        <v>2294</v>
      </c>
      <c r="B674" s="3" t="s">
        <v>10954</v>
      </c>
      <c r="C674" s="3" t="s">
        <v>2703</v>
      </c>
      <c r="D674" s="3" t="s">
        <v>821</v>
      </c>
      <c r="E674" s="3" t="s">
        <v>821</v>
      </c>
      <c r="F674" s="3" t="s">
        <v>4590</v>
      </c>
      <c r="G674" s="3" t="s">
        <v>6473</v>
      </c>
    </row>
    <row r="675" spans="1:7" ht="45" customHeight="1" x14ac:dyDescent="0.25">
      <c r="A675" s="3" t="s">
        <v>2295</v>
      </c>
      <c r="B675" s="3" t="s">
        <v>10955</v>
      </c>
      <c r="C675" s="3" t="s">
        <v>2703</v>
      </c>
      <c r="D675" s="3" t="s">
        <v>821</v>
      </c>
      <c r="E675" s="3" t="s">
        <v>821</v>
      </c>
      <c r="F675" s="3" t="s">
        <v>4590</v>
      </c>
      <c r="G675" s="3" t="s">
        <v>6473</v>
      </c>
    </row>
    <row r="676" spans="1:7" ht="45" customHeight="1" x14ac:dyDescent="0.25">
      <c r="A676" s="3" t="s">
        <v>2296</v>
      </c>
      <c r="B676" s="3" t="s">
        <v>10956</v>
      </c>
      <c r="C676" s="3" t="s">
        <v>2703</v>
      </c>
      <c r="D676" s="3" t="s">
        <v>821</v>
      </c>
      <c r="E676" s="3" t="s">
        <v>821</v>
      </c>
      <c r="F676" s="3" t="s">
        <v>4590</v>
      </c>
      <c r="G676" s="3" t="s">
        <v>6473</v>
      </c>
    </row>
    <row r="677" spans="1:7" ht="45" customHeight="1" x14ac:dyDescent="0.25">
      <c r="A677" s="3" t="s">
        <v>2297</v>
      </c>
      <c r="B677" s="3" t="s">
        <v>10957</v>
      </c>
      <c r="C677" s="3" t="s">
        <v>2703</v>
      </c>
      <c r="D677" s="3" t="s">
        <v>821</v>
      </c>
      <c r="E677" s="3" t="s">
        <v>821</v>
      </c>
      <c r="F677" s="3" t="s">
        <v>4590</v>
      </c>
      <c r="G677" s="3" t="s">
        <v>6473</v>
      </c>
    </row>
    <row r="678" spans="1:7" ht="45" customHeight="1" x14ac:dyDescent="0.25">
      <c r="A678" s="3" t="s">
        <v>2299</v>
      </c>
      <c r="B678" s="3" t="s">
        <v>10958</v>
      </c>
      <c r="C678" s="3" t="s">
        <v>2703</v>
      </c>
      <c r="D678" s="3" t="s">
        <v>821</v>
      </c>
      <c r="E678" s="3" t="s">
        <v>821</v>
      </c>
      <c r="F678" s="3" t="s">
        <v>4590</v>
      </c>
      <c r="G678" s="3" t="s">
        <v>6473</v>
      </c>
    </row>
    <row r="679" spans="1:7" ht="45" customHeight="1" x14ac:dyDescent="0.25">
      <c r="A679" s="3" t="s">
        <v>2300</v>
      </c>
      <c r="B679" s="3" t="s">
        <v>10959</v>
      </c>
      <c r="C679" s="3" t="s">
        <v>2703</v>
      </c>
      <c r="D679" s="3" t="s">
        <v>821</v>
      </c>
      <c r="E679" s="3" t="s">
        <v>821</v>
      </c>
      <c r="F679" s="3" t="s">
        <v>4590</v>
      </c>
      <c r="G679" s="3" t="s">
        <v>6473</v>
      </c>
    </row>
    <row r="680" spans="1:7" ht="45" customHeight="1" x14ac:dyDescent="0.25">
      <c r="A680" s="3" t="s">
        <v>2301</v>
      </c>
      <c r="B680" s="3" t="s">
        <v>10960</v>
      </c>
      <c r="C680" s="3" t="s">
        <v>2703</v>
      </c>
      <c r="D680" s="3" t="s">
        <v>821</v>
      </c>
      <c r="E680" s="3" t="s">
        <v>821</v>
      </c>
      <c r="F680" s="3" t="s">
        <v>4590</v>
      </c>
      <c r="G680" s="3" t="s">
        <v>6473</v>
      </c>
    </row>
    <row r="681" spans="1:7" ht="45" customHeight="1" x14ac:dyDescent="0.25">
      <c r="A681" s="3" t="s">
        <v>2302</v>
      </c>
      <c r="B681" s="3" t="s">
        <v>10961</v>
      </c>
      <c r="C681" s="3" t="s">
        <v>2703</v>
      </c>
      <c r="D681" s="3" t="s">
        <v>821</v>
      </c>
      <c r="E681" s="3" t="s">
        <v>821</v>
      </c>
      <c r="F681" s="3" t="s">
        <v>4590</v>
      </c>
      <c r="G681" s="3" t="s">
        <v>6473</v>
      </c>
    </row>
    <row r="682" spans="1:7" ht="45" customHeight="1" x14ac:dyDescent="0.25">
      <c r="A682" s="3" t="s">
        <v>2303</v>
      </c>
      <c r="B682" s="3" t="s">
        <v>10962</v>
      </c>
      <c r="C682" s="3" t="s">
        <v>2703</v>
      </c>
      <c r="D682" s="3" t="s">
        <v>821</v>
      </c>
      <c r="E682" s="3" t="s">
        <v>821</v>
      </c>
      <c r="F682" s="3" t="s">
        <v>4590</v>
      </c>
      <c r="G682" s="3" t="s">
        <v>6473</v>
      </c>
    </row>
    <row r="683" spans="1:7" ht="45" customHeight="1" x14ac:dyDescent="0.25">
      <c r="A683" s="3" t="s">
        <v>2304</v>
      </c>
      <c r="B683" s="3" t="s">
        <v>10963</v>
      </c>
      <c r="C683" s="3" t="s">
        <v>2703</v>
      </c>
      <c r="D683" s="3" t="s">
        <v>821</v>
      </c>
      <c r="E683" s="3" t="s">
        <v>821</v>
      </c>
      <c r="F683" s="3" t="s">
        <v>4590</v>
      </c>
      <c r="G683" s="3" t="s">
        <v>6473</v>
      </c>
    </row>
    <row r="684" spans="1:7" ht="45" customHeight="1" x14ac:dyDescent="0.25">
      <c r="A684" s="3" t="s">
        <v>2305</v>
      </c>
      <c r="B684" s="3" t="s">
        <v>10964</v>
      </c>
      <c r="C684" s="3" t="s">
        <v>2703</v>
      </c>
      <c r="D684" s="3" t="s">
        <v>821</v>
      </c>
      <c r="E684" s="3" t="s">
        <v>821</v>
      </c>
      <c r="F684" s="3" t="s">
        <v>4590</v>
      </c>
      <c r="G684" s="3" t="s">
        <v>6473</v>
      </c>
    </row>
    <row r="685" spans="1:7" ht="45" customHeight="1" x14ac:dyDescent="0.25">
      <c r="A685" s="3" t="s">
        <v>2306</v>
      </c>
      <c r="B685" s="3" t="s">
        <v>10965</v>
      </c>
      <c r="C685" s="3" t="s">
        <v>2703</v>
      </c>
      <c r="D685" s="3" t="s">
        <v>821</v>
      </c>
      <c r="E685" s="3" t="s">
        <v>821</v>
      </c>
      <c r="F685" s="3" t="s">
        <v>4590</v>
      </c>
      <c r="G685" s="3" t="s">
        <v>6473</v>
      </c>
    </row>
    <row r="686" spans="1:7" ht="45" customHeight="1" x14ac:dyDescent="0.25">
      <c r="A686" s="3" t="s">
        <v>2307</v>
      </c>
      <c r="B686" s="3" t="s">
        <v>10966</v>
      </c>
      <c r="C686" s="3" t="s">
        <v>2703</v>
      </c>
      <c r="D686" s="3" t="s">
        <v>821</v>
      </c>
      <c r="E686" s="3" t="s">
        <v>821</v>
      </c>
      <c r="F686" s="3" t="s">
        <v>4590</v>
      </c>
      <c r="G686" s="3" t="s">
        <v>6473</v>
      </c>
    </row>
    <row r="687" spans="1:7" ht="45" customHeight="1" x14ac:dyDescent="0.25">
      <c r="A687" s="3" t="s">
        <v>2308</v>
      </c>
      <c r="B687" s="3" t="s">
        <v>10967</v>
      </c>
      <c r="C687" s="3" t="s">
        <v>2703</v>
      </c>
      <c r="D687" s="3" t="s">
        <v>821</v>
      </c>
      <c r="E687" s="3" t="s">
        <v>821</v>
      </c>
      <c r="F687" s="3" t="s">
        <v>4590</v>
      </c>
      <c r="G687" s="3" t="s">
        <v>6473</v>
      </c>
    </row>
    <row r="688" spans="1:7" ht="45" customHeight="1" x14ac:dyDescent="0.25">
      <c r="A688" s="3" t="s">
        <v>2309</v>
      </c>
      <c r="B688" s="3" t="s">
        <v>10968</v>
      </c>
      <c r="C688" s="3" t="s">
        <v>2703</v>
      </c>
      <c r="D688" s="3" t="s">
        <v>821</v>
      </c>
      <c r="E688" s="3" t="s">
        <v>821</v>
      </c>
      <c r="F688" s="3" t="s">
        <v>4590</v>
      </c>
      <c r="G688" s="3" t="s">
        <v>6473</v>
      </c>
    </row>
    <row r="689" spans="1:7" ht="45" customHeight="1" x14ac:dyDescent="0.25">
      <c r="A689" s="3" t="s">
        <v>2310</v>
      </c>
      <c r="B689" s="3" t="s">
        <v>10969</v>
      </c>
      <c r="C689" s="3" t="s">
        <v>2703</v>
      </c>
      <c r="D689" s="3" t="s">
        <v>821</v>
      </c>
      <c r="E689" s="3" t="s">
        <v>821</v>
      </c>
      <c r="F689" s="3" t="s">
        <v>4590</v>
      </c>
      <c r="G689" s="3" t="s">
        <v>6473</v>
      </c>
    </row>
    <row r="690" spans="1:7" ht="45" customHeight="1" x14ac:dyDescent="0.25">
      <c r="A690" s="3" t="s">
        <v>2311</v>
      </c>
      <c r="B690" s="3" t="s">
        <v>10970</v>
      </c>
      <c r="C690" s="3" t="s">
        <v>2703</v>
      </c>
      <c r="D690" s="3" t="s">
        <v>821</v>
      </c>
      <c r="E690" s="3" t="s">
        <v>821</v>
      </c>
      <c r="F690" s="3" t="s">
        <v>4590</v>
      </c>
      <c r="G690" s="3" t="s">
        <v>6473</v>
      </c>
    </row>
    <row r="691" spans="1:7" ht="45" customHeight="1" x14ac:dyDescent="0.25">
      <c r="A691" s="3" t="s">
        <v>2312</v>
      </c>
      <c r="B691" s="3" t="s">
        <v>10971</v>
      </c>
      <c r="C691" s="3" t="s">
        <v>2703</v>
      </c>
      <c r="D691" s="3" t="s">
        <v>821</v>
      </c>
      <c r="E691" s="3" t="s">
        <v>821</v>
      </c>
      <c r="F691" s="3" t="s">
        <v>4590</v>
      </c>
      <c r="G691" s="3" t="s">
        <v>6473</v>
      </c>
    </row>
    <row r="692" spans="1:7" ht="45" customHeight="1" x14ac:dyDescent="0.25">
      <c r="A692" s="3" t="s">
        <v>2313</v>
      </c>
      <c r="B692" s="3" t="s">
        <v>10972</v>
      </c>
      <c r="C692" s="3" t="s">
        <v>2703</v>
      </c>
      <c r="D692" s="3" t="s">
        <v>821</v>
      </c>
      <c r="E692" s="3" t="s">
        <v>821</v>
      </c>
      <c r="F692" s="3" t="s">
        <v>4590</v>
      </c>
      <c r="G692" s="3" t="s">
        <v>6473</v>
      </c>
    </row>
    <row r="693" spans="1:7" ht="45" customHeight="1" x14ac:dyDescent="0.25">
      <c r="A693" s="3" t="s">
        <v>2314</v>
      </c>
      <c r="B693" s="3" t="s">
        <v>10973</v>
      </c>
      <c r="C693" s="3" t="s">
        <v>2703</v>
      </c>
      <c r="D693" s="3" t="s">
        <v>821</v>
      </c>
      <c r="E693" s="3" t="s">
        <v>821</v>
      </c>
      <c r="F693" s="3" t="s">
        <v>4590</v>
      </c>
      <c r="G693" s="3" t="s">
        <v>6473</v>
      </c>
    </row>
    <row r="694" spans="1:7" ht="45" customHeight="1" x14ac:dyDescent="0.25">
      <c r="A694" s="3" t="s">
        <v>2315</v>
      </c>
      <c r="B694" s="3" t="s">
        <v>10974</v>
      </c>
      <c r="C694" s="3" t="s">
        <v>2703</v>
      </c>
      <c r="D694" s="3" t="s">
        <v>821</v>
      </c>
      <c r="E694" s="3" t="s">
        <v>821</v>
      </c>
      <c r="F694" s="3" t="s">
        <v>4590</v>
      </c>
      <c r="G694" s="3" t="s">
        <v>6473</v>
      </c>
    </row>
    <row r="695" spans="1:7" ht="45" customHeight="1" x14ac:dyDescent="0.25">
      <c r="A695" s="3" t="s">
        <v>2317</v>
      </c>
      <c r="B695" s="3" t="s">
        <v>10975</v>
      </c>
      <c r="C695" s="3" t="s">
        <v>2703</v>
      </c>
      <c r="D695" s="3" t="s">
        <v>821</v>
      </c>
      <c r="E695" s="3" t="s">
        <v>821</v>
      </c>
      <c r="F695" s="3" t="s">
        <v>4590</v>
      </c>
      <c r="G695" s="3" t="s">
        <v>6473</v>
      </c>
    </row>
    <row r="696" spans="1:7" ht="45" customHeight="1" x14ac:dyDescent="0.25">
      <c r="A696" s="3" t="s">
        <v>2318</v>
      </c>
      <c r="B696" s="3" t="s">
        <v>10976</v>
      </c>
      <c r="C696" s="3" t="s">
        <v>2703</v>
      </c>
      <c r="D696" s="3" t="s">
        <v>821</v>
      </c>
      <c r="E696" s="3" t="s">
        <v>821</v>
      </c>
      <c r="F696" s="3" t="s">
        <v>4590</v>
      </c>
      <c r="G696" s="3" t="s">
        <v>6473</v>
      </c>
    </row>
    <row r="697" spans="1:7" ht="45" customHeight="1" x14ac:dyDescent="0.25">
      <c r="A697" s="3" t="s">
        <v>2319</v>
      </c>
      <c r="B697" s="3" t="s">
        <v>10977</v>
      </c>
      <c r="C697" s="3" t="s">
        <v>2703</v>
      </c>
      <c r="D697" s="3" t="s">
        <v>821</v>
      </c>
      <c r="E697" s="3" t="s">
        <v>821</v>
      </c>
      <c r="F697" s="3" t="s">
        <v>4590</v>
      </c>
      <c r="G697" s="3" t="s">
        <v>6473</v>
      </c>
    </row>
    <row r="698" spans="1:7" ht="45" customHeight="1" x14ac:dyDescent="0.25">
      <c r="A698" s="3" t="s">
        <v>2320</v>
      </c>
      <c r="B698" s="3" t="s">
        <v>10978</v>
      </c>
      <c r="C698" s="3" t="s">
        <v>2703</v>
      </c>
      <c r="D698" s="3" t="s">
        <v>821</v>
      </c>
      <c r="E698" s="3" t="s">
        <v>821</v>
      </c>
      <c r="F698" s="3" t="s">
        <v>4590</v>
      </c>
      <c r="G698" s="3" t="s">
        <v>6473</v>
      </c>
    </row>
    <row r="699" spans="1:7" ht="45" customHeight="1" x14ac:dyDescent="0.25">
      <c r="A699" s="3" t="s">
        <v>2321</v>
      </c>
      <c r="B699" s="3" t="s">
        <v>10979</v>
      </c>
      <c r="C699" s="3" t="s">
        <v>2703</v>
      </c>
      <c r="D699" s="3" t="s">
        <v>821</v>
      </c>
      <c r="E699" s="3" t="s">
        <v>821</v>
      </c>
      <c r="F699" s="3" t="s">
        <v>4590</v>
      </c>
      <c r="G699" s="3" t="s">
        <v>6473</v>
      </c>
    </row>
    <row r="700" spans="1:7" ht="45" customHeight="1" x14ac:dyDescent="0.25">
      <c r="A700" s="3" t="s">
        <v>2322</v>
      </c>
      <c r="B700" s="3" t="s">
        <v>10980</v>
      </c>
      <c r="C700" s="3" t="s">
        <v>2703</v>
      </c>
      <c r="D700" s="3" t="s">
        <v>821</v>
      </c>
      <c r="E700" s="3" t="s">
        <v>821</v>
      </c>
      <c r="F700" s="3" t="s">
        <v>4590</v>
      </c>
      <c r="G700" s="3" t="s">
        <v>6473</v>
      </c>
    </row>
    <row r="701" spans="1:7" ht="45" customHeight="1" x14ac:dyDescent="0.25">
      <c r="A701" s="3" t="s">
        <v>2323</v>
      </c>
      <c r="B701" s="3" t="s">
        <v>10981</v>
      </c>
      <c r="C701" s="3" t="s">
        <v>2703</v>
      </c>
      <c r="D701" s="3" t="s">
        <v>821</v>
      </c>
      <c r="E701" s="3" t="s">
        <v>821</v>
      </c>
      <c r="F701" s="3" t="s">
        <v>4590</v>
      </c>
      <c r="G701" s="3" t="s">
        <v>6473</v>
      </c>
    </row>
    <row r="702" spans="1:7" ht="45" customHeight="1" x14ac:dyDescent="0.25">
      <c r="A702" s="3" t="s">
        <v>2324</v>
      </c>
      <c r="B702" s="3" t="s">
        <v>10982</v>
      </c>
      <c r="C702" s="3" t="s">
        <v>2703</v>
      </c>
      <c r="D702" s="3" t="s">
        <v>821</v>
      </c>
      <c r="E702" s="3" t="s">
        <v>821</v>
      </c>
      <c r="F702" s="3" t="s">
        <v>4590</v>
      </c>
      <c r="G702" s="3" t="s">
        <v>6473</v>
      </c>
    </row>
    <row r="703" spans="1:7" ht="45" customHeight="1" x14ac:dyDescent="0.25">
      <c r="A703" s="3" t="s">
        <v>2325</v>
      </c>
      <c r="B703" s="3" t="s">
        <v>10983</v>
      </c>
      <c r="C703" s="3" t="s">
        <v>2703</v>
      </c>
      <c r="D703" s="3" t="s">
        <v>821</v>
      </c>
      <c r="E703" s="3" t="s">
        <v>821</v>
      </c>
      <c r="F703" s="3" t="s">
        <v>4590</v>
      </c>
      <c r="G703" s="3" t="s">
        <v>6473</v>
      </c>
    </row>
    <row r="704" spans="1:7" ht="45" customHeight="1" x14ac:dyDescent="0.25">
      <c r="A704" s="3" t="s">
        <v>2327</v>
      </c>
      <c r="B704" s="3" t="s">
        <v>10984</v>
      </c>
      <c r="C704" s="3" t="s">
        <v>2703</v>
      </c>
      <c r="D704" s="3" t="s">
        <v>821</v>
      </c>
      <c r="E704" s="3" t="s">
        <v>821</v>
      </c>
      <c r="F704" s="3" t="s">
        <v>4590</v>
      </c>
      <c r="G704" s="3" t="s">
        <v>6473</v>
      </c>
    </row>
    <row r="705" spans="1:7" ht="45" customHeight="1" x14ac:dyDescent="0.25">
      <c r="A705" s="3" t="s">
        <v>2328</v>
      </c>
      <c r="B705" s="3" t="s">
        <v>10985</v>
      </c>
      <c r="C705" s="3" t="s">
        <v>2703</v>
      </c>
      <c r="D705" s="3" t="s">
        <v>821</v>
      </c>
      <c r="E705" s="3" t="s">
        <v>821</v>
      </c>
      <c r="F705" s="3" t="s">
        <v>4590</v>
      </c>
      <c r="G705" s="3" t="s">
        <v>6473</v>
      </c>
    </row>
    <row r="706" spans="1:7" ht="45" customHeight="1" x14ac:dyDescent="0.25">
      <c r="A706" s="3" t="s">
        <v>2329</v>
      </c>
      <c r="B706" s="3" t="s">
        <v>10986</v>
      </c>
      <c r="C706" s="3" t="s">
        <v>2703</v>
      </c>
      <c r="D706" s="3" t="s">
        <v>821</v>
      </c>
      <c r="E706" s="3" t="s">
        <v>821</v>
      </c>
      <c r="F706" s="3" t="s">
        <v>4590</v>
      </c>
      <c r="G706" s="3" t="s">
        <v>6473</v>
      </c>
    </row>
    <row r="707" spans="1:7" ht="45" customHeight="1" x14ac:dyDescent="0.25">
      <c r="A707" s="3" t="s">
        <v>2330</v>
      </c>
      <c r="B707" s="3" t="s">
        <v>10987</v>
      </c>
      <c r="C707" s="3" t="s">
        <v>2703</v>
      </c>
      <c r="D707" s="3" t="s">
        <v>821</v>
      </c>
      <c r="E707" s="3" t="s">
        <v>821</v>
      </c>
      <c r="F707" s="3" t="s">
        <v>4590</v>
      </c>
      <c r="G707" s="3" t="s">
        <v>6473</v>
      </c>
    </row>
    <row r="708" spans="1:7" ht="45" customHeight="1" x14ac:dyDescent="0.25">
      <c r="A708" s="3" t="s">
        <v>2331</v>
      </c>
      <c r="B708" s="3" t="s">
        <v>10988</v>
      </c>
      <c r="C708" s="3" t="s">
        <v>2703</v>
      </c>
      <c r="D708" s="3" t="s">
        <v>821</v>
      </c>
      <c r="E708" s="3" t="s">
        <v>821</v>
      </c>
      <c r="F708" s="3" t="s">
        <v>4590</v>
      </c>
      <c r="G708" s="3" t="s">
        <v>6473</v>
      </c>
    </row>
    <row r="709" spans="1:7" ht="45" customHeight="1" x14ac:dyDescent="0.25">
      <c r="A709" s="3" t="s">
        <v>2332</v>
      </c>
      <c r="B709" s="3" t="s">
        <v>10989</v>
      </c>
      <c r="C709" s="3" t="s">
        <v>2703</v>
      </c>
      <c r="D709" s="3" t="s">
        <v>821</v>
      </c>
      <c r="E709" s="3" t="s">
        <v>821</v>
      </c>
      <c r="F709" s="3" t="s">
        <v>4590</v>
      </c>
      <c r="G709" s="3" t="s">
        <v>6473</v>
      </c>
    </row>
    <row r="710" spans="1:7" ht="45" customHeight="1" x14ac:dyDescent="0.25">
      <c r="A710" s="3" t="s">
        <v>2333</v>
      </c>
      <c r="B710" s="3" t="s">
        <v>10990</v>
      </c>
      <c r="C710" s="3" t="s">
        <v>2703</v>
      </c>
      <c r="D710" s="3" t="s">
        <v>821</v>
      </c>
      <c r="E710" s="3" t="s">
        <v>821</v>
      </c>
      <c r="F710" s="3" t="s">
        <v>4590</v>
      </c>
      <c r="G710" s="3" t="s">
        <v>6473</v>
      </c>
    </row>
    <row r="711" spans="1:7" ht="45" customHeight="1" x14ac:dyDescent="0.25">
      <c r="A711" s="3" t="s">
        <v>2334</v>
      </c>
      <c r="B711" s="3" t="s">
        <v>10991</v>
      </c>
      <c r="C711" s="3" t="s">
        <v>2703</v>
      </c>
      <c r="D711" s="3" t="s">
        <v>821</v>
      </c>
      <c r="E711" s="3" t="s">
        <v>821</v>
      </c>
      <c r="F711" s="3" t="s">
        <v>4590</v>
      </c>
      <c r="G711" s="3" t="s">
        <v>6473</v>
      </c>
    </row>
    <row r="712" spans="1:7" ht="45" customHeight="1" x14ac:dyDescent="0.25">
      <c r="A712" s="3" t="s">
        <v>2335</v>
      </c>
      <c r="B712" s="3" t="s">
        <v>10992</v>
      </c>
      <c r="C712" s="3" t="s">
        <v>2703</v>
      </c>
      <c r="D712" s="3" t="s">
        <v>821</v>
      </c>
      <c r="E712" s="3" t="s">
        <v>821</v>
      </c>
      <c r="F712" s="3" t="s">
        <v>4590</v>
      </c>
      <c r="G712" s="3" t="s">
        <v>6473</v>
      </c>
    </row>
    <row r="713" spans="1:7" ht="45" customHeight="1" x14ac:dyDescent="0.25">
      <c r="A713" s="3" t="s">
        <v>2336</v>
      </c>
      <c r="B713" s="3" t="s">
        <v>10993</v>
      </c>
      <c r="C713" s="3" t="s">
        <v>2703</v>
      </c>
      <c r="D713" s="3" t="s">
        <v>821</v>
      </c>
      <c r="E713" s="3" t="s">
        <v>821</v>
      </c>
      <c r="F713" s="3" t="s">
        <v>4590</v>
      </c>
      <c r="G713" s="3" t="s">
        <v>6473</v>
      </c>
    </row>
    <row r="714" spans="1:7" ht="45" customHeight="1" x14ac:dyDescent="0.25">
      <c r="A714" s="3" t="s">
        <v>2337</v>
      </c>
      <c r="B714" s="3" t="s">
        <v>10994</v>
      </c>
      <c r="C714" s="3" t="s">
        <v>2703</v>
      </c>
      <c r="D714" s="3" t="s">
        <v>821</v>
      </c>
      <c r="E714" s="3" t="s">
        <v>821</v>
      </c>
      <c r="F714" s="3" t="s">
        <v>4590</v>
      </c>
      <c r="G714" s="3" t="s">
        <v>6473</v>
      </c>
    </row>
    <row r="715" spans="1:7" ht="45" customHeight="1" x14ac:dyDescent="0.25">
      <c r="A715" s="3" t="s">
        <v>2338</v>
      </c>
      <c r="B715" s="3" t="s">
        <v>10995</v>
      </c>
      <c r="C715" s="3" t="s">
        <v>2703</v>
      </c>
      <c r="D715" s="3" t="s">
        <v>821</v>
      </c>
      <c r="E715" s="3" t="s">
        <v>821</v>
      </c>
      <c r="F715" s="3" t="s">
        <v>4590</v>
      </c>
      <c r="G715" s="3" t="s">
        <v>6473</v>
      </c>
    </row>
    <row r="716" spans="1:7" ht="45" customHeight="1" x14ac:dyDescent="0.25">
      <c r="A716" s="3" t="s">
        <v>2339</v>
      </c>
      <c r="B716" s="3" t="s">
        <v>10996</v>
      </c>
      <c r="C716" s="3" t="s">
        <v>2703</v>
      </c>
      <c r="D716" s="3" t="s">
        <v>821</v>
      </c>
      <c r="E716" s="3" t="s">
        <v>821</v>
      </c>
      <c r="F716" s="3" t="s">
        <v>4590</v>
      </c>
      <c r="G716" s="3" t="s">
        <v>6473</v>
      </c>
    </row>
    <row r="717" spans="1:7" ht="45" customHeight="1" x14ac:dyDescent="0.25">
      <c r="A717" s="3" t="s">
        <v>2340</v>
      </c>
      <c r="B717" s="3" t="s">
        <v>10997</v>
      </c>
      <c r="C717" s="3" t="s">
        <v>2703</v>
      </c>
      <c r="D717" s="3" t="s">
        <v>821</v>
      </c>
      <c r="E717" s="3" t="s">
        <v>821</v>
      </c>
      <c r="F717" s="3" t="s">
        <v>4590</v>
      </c>
      <c r="G717" s="3" t="s">
        <v>6473</v>
      </c>
    </row>
    <row r="718" spans="1:7" ht="45" customHeight="1" x14ac:dyDescent="0.25">
      <c r="A718" s="3" t="s">
        <v>2341</v>
      </c>
      <c r="B718" s="3" t="s">
        <v>10998</v>
      </c>
      <c r="C718" s="3" t="s">
        <v>2703</v>
      </c>
      <c r="D718" s="3" t="s">
        <v>821</v>
      </c>
      <c r="E718" s="3" t="s">
        <v>821</v>
      </c>
      <c r="F718" s="3" t="s">
        <v>4590</v>
      </c>
      <c r="G718" s="3" t="s">
        <v>6473</v>
      </c>
    </row>
    <row r="719" spans="1:7" ht="45" customHeight="1" x14ac:dyDescent="0.25">
      <c r="A719" s="3" t="s">
        <v>2342</v>
      </c>
      <c r="B719" s="3" t="s">
        <v>10999</v>
      </c>
      <c r="C719" s="3" t="s">
        <v>2703</v>
      </c>
      <c r="D719" s="3" t="s">
        <v>821</v>
      </c>
      <c r="E719" s="3" t="s">
        <v>821</v>
      </c>
      <c r="F719" s="3" t="s">
        <v>4590</v>
      </c>
      <c r="G719" s="3" t="s">
        <v>6473</v>
      </c>
    </row>
    <row r="720" spans="1:7" ht="45" customHeight="1" x14ac:dyDescent="0.25">
      <c r="A720" s="3" t="s">
        <v>2343</v>
      </c>
      <c r="B720" s="3" t="s">
        <v>11000</v>
      </c>
      <c r="C720" s="3" t="s">
        <v>2703</v>
      </c>
      <c r="D720" s="3" t="s">
        <v>821</v>
      </c>
      <c r="E720" s="3" t="s">
        <v>821</v>
      </c>
      <c r="F720" s="3" t="s">
        <v>4590</v>
      </c>
      <c r="G720" s="3" t="s">
        <v>6473</v>
      </c>
    </row>
    <row r="721" spans="1:7" ht="45" customHeight="1" x14ac:dyDescent="0.25">
      <c r="A721" s="3" t="s">
        <v>2344</v>
      </c>
      <c r="B721" s="3" t="s">
        <v>11001</v>
      </c>
      <c r="C721" s="3" t="s">
        <v>2703</v>
      </c>
      <c r="D721" s="3" t="s">
        <v>821</v>
      </c>
      <c r="E721" s="3" t="s">
        <v>821</v>
      </c>
      <c r="F721" s="3" t="s">
        <v>4590</v>
      </c>
      <c r="G721" s="3" t="s">
        <v>6473</v>
      </c>
    </row>
    <row r="722" spans="1:7" ht="45" customHeight="1" x14ac:dyDescent="0.25">
      <c r="A722" s="3" t="s">
        <v>2345</v>
      </c>
      <c r="B722" s="3" t="s">
        <v>11002</v>
      </c>
      <c r="C722" s="3" t="s">
        <v>2703</v>
      </c>
      <c r="D722" s="3" t="s">
        <v>821</v>
      </c>
      <c r="E722" s="3" t="s">
        <v>821</v>
      </c>
      <c r="F722" s="3" t="s">
        <v>4590</v>
      </c>
      <c r="G722" s="3" t="s">
        <v>6473</v>
      </c>
    </row>
    <row r="723" spans="1:7" ht="45" customHeight="1" x14ac:dyDescent="0.25">
      <c r="A723" s="3" t="s">
        <v>2347</v>
      </c>
      <c r="B723" s="3" t="s">
        <v>11003</v>
      </c>
      <c r="C723" s="3" t="s">
        <v>2703</v>
      </c>
      <c r="D723" s="3" t="s">
        <v>821</v>
      </c>
      <c r="E723" s="3" t="s">
        <v>821</v>
      </c>
      <c r="F723" s="3" t="s">
        <v>4590</v>
      </c>
      <c r="G723" s="3" t="s">
        <v>6473</v>
      </c>
    </row>
    <row r="724" spans="1:7" ht="45" customHeight="1" x14ac:dyDescent="0.25">
      <c r="A724" s="3" t="s">
        <v>2348</v>
      </c>
      <c r="B724" s="3" t="s">
        <v>11004</v>
      </c>
      <c r="C724" s="3" t="s">
        <v>2703</v>
      </c>
      <c r="D724" s="3" t="s">
        <v>821</v>
      </c>
      <c r="E724" s="3" t="s">
        <v>821</v>
      </c>
      <c r="F724" s="3" t="s">
        <v>4590</v>
      </c>
      <c r="G724" s="3" t="s">
        <v>6473</v>
      </c>
    </row>
    <row r="725" spans="1:7" ht="45" customHeight="1" x14ac:dyDescent="0.25">
      <c r="A725" s="3" t="s">
        <v>2349</v>
      </c>
      <c r="B725" s="3" t="s">
        <v>11005</v>
      </c>
      <c r="C725" s="3" t="s">
        <v>2703</v>
      </c>
      <c r="D725" s="3" t="s">
        <v>821</v>
      </c>
      <c r="E725" s="3" t="s">
        <v>821</v>
      </c>
      <c r="F725" s="3" t="s">
        <v>4590</v>
      </c>
      <c r="G725" s="3" t="s">
        <v>6473</v>
      </c>
    </row>
    <row r="726" spans="1:7" ht="45" customHeight="1" x14ac:dyDescent="0.25">
      <c r="A726" s="3" t="s">
        <v>2351</v>
      </c>
      <c r="B726" s="3" t="s">
        <v>11006</v>
      </c>
      <c r="C726" s="3" t="s">
        <v>2703</v>
      </c>
      <c r="D726" s="3" t="s">
        <v>821</v>
      </c>
      <c r="E726" s="3" t="s">
        <v>821</v>
      </c>
      <c r="F726" s="3" t="s">
        <v>4590</v>
      </c>
      <c r="G726" s="3" t="s">
        <v>6473</v>
      </c>
    </row>
    <row r="727" spans="1:7" ht="45" customHeight="1" x14ac:dyDescent="0.25">
      <c r="A727" s="3" t="s">
        <v>2352</v>
      </c>
      <c r="B727" s="3" t="s">
        <v>11007</v>
      </c>
      <c r="C727" s="3" t="s">
        <v>2703</v>
      </c>
      <c r="D727" s="3" t="s">
        <v>821</v>
      </c>
      <c r="E727" s="3" t="s">
        <v>821</v>
      </c>
      <c r="F727" s="3" t="s">
        <v>4590</v>
      </c>
      <c r="G727" s="3" t="s">
        <v>6473</v>
      </c>
    </row>
    <row r="728" spans="1:7" ht="45" customHeight="1" x14ac:dyDescent="0.25">
      <c r="A728" s="3" t="s">
        <v>2353</v>
      </c>
      <c r="B728" s="3" t="s">
        <v>11008</v>
      </c>
      <c r="C728" s="3" t="s">
        <v>2703</v>
      </c>
      <c r="D728" s="3" t="s">
        <v>821</v>
      </c>
      <c r="E728" s="3" t="s">
        <v>821</v>
      </c>
      <c r="F728" s="3" t="s">
        <v>4590</v>
      </c>
      <c r="G728" s="3" t="s">
        <v>6473</v>
      </c>
    </row>
    <row r="729" spans="1:7" ht="45" customHeight="1" x14ac:dyDescent="0.25">
      <c r="A729" s="3" t="s">
        <v>2354</v>
      </c>
      <c r="B729" s="3" t="s">
        <v>11009</v>
      </c>
      <c r="C729" s="3" t="s">
        <v>2703</v>
      </c>
      <c r="D729" s="3" t="s">
        <v>821</v>
      </c>
      <c r="E729" s="3" t="s">
        <v>821</v>
      </c>
      <c r="F729" s="3" t="s">
        <v>4590</v>
      </c>
      <c r="G729" s="3" t="s">
        <v>6473</v>
      </c>
    </row>
    <row r="730" spans="1:7" ht="45" customHeight="1" x14ac:dyDescent="0.25">
      <c r="A730" s="3" t="s">
        <v>2355</v>
      </c>
      <c r="B730" s="3" t="s">
        <v>11010</v>
      </c>
      <c r="C730" s="3" t="s">
        <v>2703</v>
      </c>
      <c r="D730" s="3" t="s">
        <v>821</v>
      </c>
      <c r="E730" s="3" t="s">
        <v>821</v>
      </c>
      <c r="F730" s="3" t="s">
        <v>4590</v>
      </c>
      <c r="G730" s="3" t="s">
        <v>6473</v>
      </c>
    </row>
    <row r="731" spans="1:7" ht="45" customHeight="1" x14ac:dyDescent="0.25">
      <c r="A731" s="3" t="s">
        <v>2357</v>
      </c>
      <c r="B731" s="3" t="s">
        <v>11011</v>
      </c>
      <c r="C731" s="3" t="s">
        <v>2703</v>
      </c>
      <c r="D731" s="3" t="s">
        <v>821</v>
      </c>
      <c r="E731" s="3" t="s">
        <v>821</v>
      </c>
      <c r="F731" s="3" t="s">
        <v>4590</v>
      </c>
      <c r="G731" s="3" t="s">
        <v>6473</v>
      </c>
    </row>
    <row r="732" spans="1:7" ht="45" customHeight="1" x14ac:dyDescent="0.25">
      <c r="A732" s="3" t="s">
        <v>2358</v>
      </c>
      <c r="B732" s="3" t="s">
        <v>11012</v>
      </c>
      <c r="C732" s="3" t="s">
        <v>2703</v>
      </c>
      <c r="D732" s="3" t="s">
        <v>821</v>
      </c>
      <c r="E732" s="3" t="s">
        <v>821</v>
      </c>
      <c r="F732" s="3" t="s">
        <v>4590</v>
      </c>
      <c r="G732" s="3" t="s">
        <v>6473</v>
      </c>
    </row>
    <row r="733" spans="1:7" ht="45" customHeight="1" x14ac:dyDescent="0.25">
      <c r="A733" s="3" t="s">
        <v>2359</v>
      </c>
      <c r="B733" s="3" t="s">
        <v>11013</v>
      </c>
      <c r="C733" s="3" t="s">
        <v>2703</v>
      </c>
      <c r="D733" s="3" t="s">
        <v>821</v>
      </c>
      <c r="E733" s="3" t="s">
        <v>821</v>
      </c>
      <c r="F733" s="3" t="s">
        <v>4590</v>
      </c>
      <c r="G733" s="3" t="s">
        <v>6473</v>
      </c>
    </row>
    <row r="734" spans="1:7" ht="45" customHeight="1" x14ac:dyDescent="0.25">
      <c r="A734" s="3" t="s">
        <v>2360</v>
      </c>
      <c r="B734" s="3" t="s">
        <v>11014</v>
      </c>
      <c r="C734" s="3" t="s">
        <v>2703</v>
      </c>
      <c r="D734" s="3" t="s">
        <v>821</v>
      </c>
      <c r="E734" s="3" t="s">
        <v>821</v>
      </c>
      <c r="F734" s="3" t="s">
        <v>4590</v>
      </c>
      <c r="G734" s="3" t="s">
        <v>6473</v>
      </c>
    </row>
    <row r="735" spans="1:7" ht="45" customHeight="1" x14ac:dyDescent="0.25">
      <c r="A735" s="3" t="s">
        <v>2362</v>
      </c>
      <c r="B735" s="3" t="s">
        <v>11015</v>
      </c>
      <c r="C735" s="3" t="s">
        <v>2703</v>
      </c>
      <c r="D735" s="3" t="s">
        <v>821</v>
      </c>
      <c r="E735" s="3" t="s">
        <v>821</v>
      </c>
      <c r="F735" s="3" t="s">
        <v>4590</v>
      </c>
      <c r="G735" s="3" t="s">
        <v>6473</v>
      </c>
    </row>
    <row r="736" spans="1:7" ht="45" customHeight="1" x14ac:dyDescent="0.25">
      <c r="A736" s="3" t="s">
        <v>2363</v>
      </c>
      <c r="B736" s="3" t="s">
        <v>11016</v>
      </c>
      <c r="C736" s="3" t="s">
        <v>2703</v>
      </c>
      <c r="D736" s="3" t="s">
        <v>821</v>
      </c>
      <c r="E736" s="3" t="s">
        <v>821</v>
      </c>
      <c r="F736" s="3" t="s">
        <v>4590</v>
      </c>
      <c r="G736" s="3" t="s">
        <v>6473</v>
      </c>
    </row>
    <row r="737" spans="1:7" ht="45" customHeight="1" x14ac:dyDescent="0.25">
      <c r="A737" s="3" t="s">
        <v>2364</v>
      </c>
      <c r="B737" s="3" t="s">
        <v>11017</v>
      </c>
      <c r="C737" s="3" t="s">
        <v>2703</v>
      </c>
      <c r="D737" s="3" t="s">
        <v>821</v>
      </c>
      <c r="E737" s="3" t="s">
        <v>821</v>
      </c>
      <c r="F737" s="3" t="s">
        <v>4590</v>
      </c>
      <c r="G737" s="3" t="s">
        <v>6473</v>
      </c>
    </row>
    <row r="738" spans="1:7" ht="45" customHeight="1" x14ac:dyDescent="0.25">
      <c r="A738" s="3" t="s">
        <v>2365</v>
      </c>
      <c r="B738" s="3" t="s">
        <v>11018</v>
      </c>
      <c r="C738" s="3" t="s">
        <v>2703</v>
      </c>
      <c r="D738" s="3" t="s">
        <v>821</v>
      </c>
      <c r="E738" s="3" t="s">
        <v>821</v>
      </c>
      <c r="F738" s="3" t="s">
        <v>4590</v>
      </c>
      <c r="G738" s="3" t="s">
        <v>6473</v>
      </c>
    </row>
    <row r="739" spans="1:7" ht="45" customHeight="1" x14ac:dyDescent="0.25">
      <c r="A739" s="3" t="s">
        <v>2366</v>
      </c>
      <c r="B739" s="3" t="s">
        <v>11019</v>
      </c>
      <c r="C739" s="3" t="s">
        <v>2703</v>
      </c>
      <c r="D739" s="3" t="s">
        <v>821</v>
      </c>
      <c r="E739" s="3" t="s">
        <v>821</v>
      </c>
      <c r="F739" s="3" t="s">
        <v>4590</v>
      </c>
      <c r="G739" s="3" t="s">
        <v>6473</v>
      </c>
    </row>
    <row r="740" spans="1:7" ht="45" customHeight="1" x14ac:dyDescent="0.25">
      <c r="A740" s="3" t="s">
        <v>2367</v>
      </c>
      <c r="B740" s="3" t="s">
        <v>11020</v>
      </c>
      <c r="C740" s="3" t="s">
        <v>2703</v>
      </c>
      <c r="D740" s="3" t="s">
        <v>821</v>
      </c>
      <c r="E740" s="3" t="s">
        <v>821</v>
      </c>
      <c r="F740" s="3" t="s">
        <v>4590</v>
      </c>
      <c r="G740" s="3" t="s">
        <v>6473</v>
      </c>
    </row>
    <row r="741" spans="1:7" ht="45" customHeight="1" x14ac:dyDescent="0.25">
      <c r="A741" s="3" t="s">
        <v>2368</v>
      </c>
      <c r="B741" s="3" t="s">
        <v>11021</v>
      </c>
      <c r="C741" s="3" t="s">
        <v>2703</v>
      </c>
      <c r="D741" s="3" t="s">
        <v>821</v>
      </c>
      <c r="E741" s="3" t="s">
        <v>821</v>
      </c>
      <c r="F741" s="3" t="s">
        <v>4590</v>
      </c>
      <c r="G741" s="3" t="s">
        <v>6473</v>
      </c>
    </row>
    <row r="742" spans="1:7" ht="45" customHeight="1" x14ac:dyDescent="0.25">
      <c r="A742" s="3" t="s">
        <v>2369</v>
      </c>
      <c r="B742" s="3" t="s">
        <v>11022</v>
      </c>
      <c r="C742" s="3" t="s">
        <v>2703</v>
      </c>
      <c r="D742" s="3" t="s">
        <v>821</v>
      </c>
      <c r="E742" s="3" t="s">
        <v>821</v>
      </c>
      <c r="F742" s="3" t="s">
        <v>4590</v>
      </c>
      <c r="G742" s="3" t="s">
        <v>6473</v>
      </c>
    </row>
    <row r="743" spans="1:7" ht="45" customHeight="1" x14ac:dyDescent="0.25">
      <c r="A743" s="3" t="s">
        <v>2370</v>
      </c>
      <c r="B743" s="3" t="s">
        <v>11023</v>
      </c>
      <c r="C743" s="3" t="s">
        <v>2703</v>
      </c>
      <c r="D743" s="3" t="s">
        <v>821</v>
      </c>
      <c r="E743" s="3" t="s">
        <v>821</v>
      </c>
      <c r="F743" s="3" t="s">
        <v>4590</v>
      </c>
      <c r="G743" s="3" t="s">
        <v>6473</v>
      </c>
    </row>
    <row r="744" spans="1:7" ht="45" customHeight="1" x14ac:dyDescent="0.25">
      <c r="A744" s="3" t="s">
        <v>2371</v>
      </c>
      <c r="B744" s="3" t="s">
        <v>11024</v>
      </c>
      <c r="C744" s="3" t="s">
        <v>2703</v>
      </c>
      <c r="D744" s="3" t="s">
        <v>821</v>
      </c>
      <c r="E744" s="3" t="s">
        <v>821</v>
      </c>
      <c r="F744" s="3" t="s">
        <v>4590</v>
      </c>
      <c r="G744" s="3" t="s">
        <v>6473</v>
      </c>
    </row>
    <row r="745" spans="1:7" ht="45" customHeight="1" x14ac:dyDescent="0.25">
      <c r="A745" s="3" t="s">
        <v>2372</v>
      </c>
      <c r="B745" s="3" t="s">
        <v>11025</v>
      </c>
      <c r="C745" s="3" t="s">
        <v>2703</v>
      </c>
      <c r="D745" s="3" t="s">
        <v>821</v>
      </c>
      <c r="E745" s="3" t="s">
        <v>821</v>
      </c>
      <c r="F745" s="3" t="s">
        <v>4590</v>
      </c>
      <c r="G745" s="3" t="s">
        <v>6473</v>
      </c>
    </row>
    <row r="746" spans="1:7" ht="45" customHeight="1" x14ac:dyDescent="0.25">
      <c r="A746" s="3" t="s">
        <v>2374</v>
      </c>
      <c r="B746" s="3" t="s">
        <v>11026</v>
      </c>
      <c r="C746" s="3" t="s">
        <v>2703</v>
      </c>
      <c r="D746" s="3" t="s">
        <v>821</v>
      </c>
      <c r="E746" s="3" t="s">
        <v>821</v>
      </c>
      <c r="F746" s="3" t="s">
        <v>4590</v>
      </c>
      <c r="G746" s="3" t="s">
        <v>6473</v>
      </c>
    </row>
    <row r="747" spans="1:7" ht="45" customHeight="1" x14ac:dyDescent="0.25">
      <c r="A747" s="3" t="s">
        <v>2376</v>
      </c>
      <c r="B747" s="3" t="s">
        <v>11027</v>
      </c>
      <c r="C747" s="3" t="s">
        <v>2703</v>
      </c>
      <c r="D747" s="3" t="s">
        <v>821</v>
      </c>
      <c r="E747" s="3" t="s">
        <v>821</v>
      </c>
      <c r="F747" s="3" t="s">
        <v>4590</v>
      </c>
      <c r="G747" s="3" t="s">
        <v>6473</v>
      </c>
    </row>
    <row r="748" spans="1:7" ht="45" customHeight="1" x14ac:dyDescent="0.25">
      <c r="A748" s="3" t="s">
        <v>2377</v>
      </c>
      <c r="B748" s="3" t="s">
        <v>11028</v>
      </c>
      <c r="C748" s="3" t="s">
        <v>2703</v>
      </c>
      <c r="D748" s="3" t="s">
        <v>821</v>
      </c>
      <c r="E748" s="3" t="s">
        <v>821</v>
      </c>
      <c r="F748" s="3" t="s">
        <v>4590</v>
      </c>
      <c r="G748" s="3" t="s">
        <v>6473</v>
      </c>
    </row>
    <row r="749" spans="1:7" ht="45" customHeight="1" x14ac:dyDescent="0.25">
      <c r="A749" s="3" t="s">
        <v>2378</v>
      </c>
      <c r="B749" s="3" t="s">
        <v>11029</v>
      </c>
      <c r="C749" s="3" t="s">
        <v>2703</v>
      </c>
      <c r="D749" s="3" t="s">
        <v>821</v>
      </c>
      <c r="E749" s="3" t="s">
        <v>821</v>
      </c>
      <c r="F749" s="3" t="s">
        <v>4590</v>
      </c>
      <c r="G749" s="3" t="s">
        <v>6473</v>
      </c>
    </row>
    <row r="750" spans="1:7" ht="45" customHeight="1" x14ac:dyDescent="0.25">
      <c r="A750" s="3" t="s">
        <v>2379</v>
      </c>
      <c r="B750" s="3" t="s">
        <v>11030</v>
      </c>
      <c r="C750" s="3" t="s">
        <v>2703</v>
      </c>
      <c r="D750" s="3" t="s">
        <v>821</v>
      </c>
      <c r="E750" s="3" t="s">
        <v>821</v>
      </c>
      <c r="F750" s="3" t="s">
        <v>4590</v>
      </c>
      <c r="G750" s="3" t="s">
        <v>6473</v>
      </c>
    </row>
    <row r="751" spans="1:7" ht="45" customHeight="1" x14ac:dyDescent="0.25">
      <c r="A751" s="3" t="s">
        <v>2380</v>
      </c>
      <c r="B751" s="3" t="s">
        <v>11031</v>
      </c>
      <c r="C751" s="3" t="s">
        <v>2703</v>
      </c>
      <c r="D751" s="3" t="s">
        <v>821</v>
      </c>
      <c r="E751" s="3" t="s">
        <v>821</v>
      </c>
      <c r="F751" s="3" t="s">
        <v>4590</v>
      </c>
      <c r="G751" s="3" t="s">
        <v>6473</v>
      </c>
    </row>
    <row r="752" spans="1:7" ht="45" customHeight="1" x14ac:dyDescent="0.25">
      <c r="A752" s="3" t="s">
        <v>2381</v>
      </c>
      <c r="B752" s="3" t="s">
        <v>11032</v>
      </c>
      <c r="C752" s="3" t="s">
        <v>2703</v>
      </c>
      <c r="D752" s="3" t="s">
        <v>821</v>
      </c>
      <c r="E752" s="3" t="s">
        <v>821</v>
      </c>
      <c r="F752" s="3" t="s">
        <v>4590</v>
      </c>
      <c r="G752" s="3" t="s">
        <v>6473</v>
      </c>
    </row>
    <row r="753" spans="1:7" ht="45" customHeight="1" x14ac:dyDescent="0.25">
      <c r="A753" s="3" t="s">
        <v>2382</v>
      </c>
      <c r="B753" s="3" t="s">
        <v>11033</v>
      </c>
      <c r="C753" s="3" t="s">
        <v>2703</v>
      </c>
      <c r="D753" s="3" t="s">
        <v>821</v>
      </c>
      <c r="E753" s="3" t="s">
        <v>821</v>
      </c>
      <c r="F753" s="3" t="s">
        <v>4590</v>
      </c>
      <c r="G753" s="3" t="s">
        <v>6473</v>
      </c>
    </row>
    <row r="754" spans="1:7" ht="45" customHeight="1" x14ac:dyDescent="0.25">
      <c r="A754" s="3" t="s">
        <v>2383</v>
      </c>
      <c r="B754" s="3" t="s">
        <v>11034</v>
      </c>
      <c r="C754" s="3" t="s">
        <v>2703</v>
      </c>
      <c r="D754" s="3" t="s">
        <v>821</v>
      </c>
      <c r="E754" s="3" t="s">
        <v>821</v>
      </c>
      <c r="F754" s="3" t="s">
        <v>4590</v>
      </c>
      <c r="G754" s="3" t="s">
        <v>6473</v>
      </c>
    </row>
    <row r="755" spans="1:7" ht="45" customHeight="1" x14ac:dyDescent="0.25">
      <c r="A755" s="3" t="s">
        <v>2384</v>
      </c>
      <c r="B755" s="3" t="s">
        <v>11035</v>
      </c>
      <c r="C755" s="3" t="s">
        <v>2703</v>
      </c>
      <c r="D755" s="3" t="s">
        <v>821</v>
      </c>
      <c r="E755" s="3" t="s">
        <v>821</v>
      </c>
      <c r="F755" s="3" t="s">
        <v>4590</v>
      </c>
      <c r="G755" s="3" t="s">
        <v>6473</v>
      </c>
    </row>
    <row r="756" spans="1:7" ht="45" customHeight="1" x14ac:dyDescent="0.25">
      <c r="A756" s="3" t="s">
        <v>2385</v>
      </c>
      <c r="B756" s="3" t="s">
        <v>11036</v>
      </c>
      <c r="C756" s="3" t="s">
        <v>2703</v>
      </c>
      <c r="D756" s="3" t="s">
        <v>821</v>
      </c>
      <c r="E756" s="3" t="s">
        <v>821</v>
      </c>
      <c r="F756" s="3" t="s">
        <v>4590</v>
      </c>
      <c r="G756" s="3" t="s">
        <v>6473</v>
      </c>
    </row>
    <row r="757" spans="1:7" ht="45" customHeight="1" x14ac:dyDescent="0.25">
      <c r="A757" s="3" t="s">
        <v>2386</v>
      </c>
      <c r="B757" s="3" t="s">
        <v>11037</v>
      </c>
      <c r="C757" s="3" t="s">
        <v>2703</v>
      </c>
      <c r="D757" s="3" t="s">
        <v>821</v>
      </c>
      <c r="E757" s="3" t="s">
        <v>821</v>
      </c>
      <c r="F757" s="3" t="s">
        <v>4590</v>
      </c>
      <c r="G757" s="3" t="s">
        <v>6473</v>
      </c>
    </row>
    <row r="758" spans="1:7" ht="45" customHeight="1" x14ac:dyDescent="0.25">
      <c r="A758" s="3" t="s">
        <v>2387</v>
      </c>
      <c r="B758" s="3" t="s">
        <v>11038</v>
      </c>
      <c r="C758" s="3" t="s">
        <v>2703</v>
      </c>
      <c r="D758" s="3" t="s">
        <v>821</v>
      </c>
      <c r="E758" s="3" t="s">
        <v>821</v>
      </c>
      <c r="F758" s="3" t="s">
        <v>4590</v>
      </c>
      <c r="G758" s="3" t="s">
        <v>6473</v>
      </c>
    </row>
    <row r="759" spans="1:7" ht="45" customHeight="1" x14ac:dyDescent="0.25">
      <c r="A759" s="3" t="s">
        <v>2388</v>
      </c>
      <c r="B759" s="3" t="s">
        <v>11039</v>
      </c>
      <c r="C759" s="3" t="s">
        <v>2703</v>
      </c>
      <c r="D759" s="3" t="s">
        <v>821</v>
      </c>
      <c r="E759" s="3" t="s">
        <v>821</v>
      </c>
      <c r="F759" s="3" t="s">
        <v>4590</v>
      </c>
      <c r="G759" s="3" t="s">
        <v>6473</v>
      </c>
    </row>
    <row r="760" spans="1:7" ht="45" customHeight="1" x14ac:dyDescent="0.25">
      <c r="A760" s="3" t="s">
        <v>2389</v>
      </c>
      <c r="B760" s="3" t="s">
        <v>11040</v>
      </c>
      <c r="C760" s="3" t="s">
        <v>2703</v>
      </c>
      <c r="D760" s="3" t="s">
        <v>821</v>
      </c>
      <c r="E760" s="3" t="s">
        <v>821</v>
      </c>
      <c r="F760" s="3" t="s">
        <v>4590</v>
      </c>
      <c r="G760" s="3" t="s">
        <v>6473</v>
      </c>
    </row>
    <row r="761" spans="1:7" ht="45" customHeight="1" x14ac:dyDescent="0.25">
      <c r="A761" s="3" t="s">
        <v>2390</v>
      </c>
      <c r="B761" s="3" t="s">
        <v>11041</v>
      </c>
      <c r="C761" s="3" t="s">
        <v>2703</v>
      </c>
      <c r="D761" s="3" t="s">
        <v>821</v>
      </c>
      <c r="E761" s="3" t="s">
        <v>821</v>
      </c>
      <c r="F761" s="3" t="s">
        <v>4590</v>
      </c>
      <c r="G761" s="3" t="s">
        <v>6473</v>
      </c>
    </row>
    <row r="762" spans="1:7" ht="45" customHeight="1" x14ac:dyDescent="0.25">
      <c r="A762" s="3" t="s">
        <v>2391</v>
      </c>
      <c r="B762" s="3" t="s">
        <v>11042</v>
      </c>
      <c r="C762" s="3" t="s">
        <v>2703</v>
      </c>
      <c r="D762" s="3" t="s">
        <v>821</v>
      </c>
      <c r="E762" s="3" t="s">
        <v>821</v>
      </c>
      <c r="F762" s="3" t="s">
        <v>4590</v>
      </c>
      <c r="G762" s="3" t="s">
        <v>6473</v>
      </c>
    </row>
    <row r="763" spans="1:7" ht="45" customHeight="1" x14ac:dyDescent="0.25">
      <c r="A763" s="3" t="s">
        <v>2392</v>
      </c>
      <c r="B763" s="3" t="s">
        <v>11043</v>
      </c>
      <c r="C763" s="3" t="s">
        <v>2703</v>
      </c>
      <c r="D763" s="3" t="s">
        <v>821</v>
      </c>
      <c r="E763" s="3" t="s">
        <v>821</v>
      </c>
      <c r="F763" s="3" t="s">
        <v>4590</v>
      </c>
      <c r="G763" s="3" t="s">
        <v>6473</v>
      </c>
    </row>
    <row r="764" spans="1:7" ht="45" customHeight="1" x14ac:dyDescent="0.25">
      <c r="A764" s="3" t="s">
        <v>2393</v>
      </c>
      <c r="B764" s="3" t="s">
        <v>11044</v>
      </c>
      <c r="C764" s="3" t="s">
        <v>2703</v>
      </c>
      <c r="D764" s="3" t="s">
        <v>821</v>
      </c>
      <c r="E764" s="3" t="s">
        <v>821</v>
      </c>
      <c r="F764" s="3" t="s">
        <v>4590</v>
      </c>
      <c r="G764" s="3" t="s">
        <v>6473</v>
      </c>
    </row>
    <row r="765" spans="1:7" ht="45" customHeight="1" x14ac:dyDescent="0.25">
      <c r="A765" s="3" t="s">
        <v>2394</v>
      </c>
      <c r="B765" s="3" t="s">
        <v>11045</v>
      </c>
      <c r="C765" s="3" t="s">
        <v>2703</v>
      </c>
      <c r="D765" s="3" t="s">
        <v>821</v>
      </c>
      <c r="E765" s="3" t="s">
        <v>821</v>
      </c>
      <c r="F765" s="3" t="s">
        <v>4590</v>
      </c>
      <c r="G765" s="3" t="s">
        <v>6473</v>
      </c>
    </row>
    <row r="766" spans="1:7" ht="45" customHeight="1" x14ac:dyDescent="0.25">
      <c r="A766" s="3" t="s">
        <v>2396</v>
      </c>
      <c r="B766" s="3" t="s">
        <v>11046</v>
      </c>
      <c r="C766" s="3" t="s">
        <v>2703</v>
      </c>
      <c r="D766" s="3" t="s">
        <v>821</v>
      </c>
      <c r="E766" s="3" t="s">
        <v>821</v>
      </c>
      <c r="F766" s="3" t="s">
        <v>4590</v>
      </c>
      <c r="G766" s="3" t="s">
        <v>6473</v>
      </c>
    </row>
    <row r="767" spans="1:7" ht="45" customHeight="1" x14ac:dyDescent="0.25">
      <c r="A767" s="3" t="s">
        <v>2397</v>
      </c>
      <c r="B767" s="3" t="s">
        <v>11047</v>
      </c>
      <c r="C767" s="3" t="s">
        <v>2703</v>
      </c>
      <c r="D767" s="3" t="s">
        <v>821</v>
      </c>
      <c r="E767" s="3" t="s">
        <v>821</v>
      </c>
      <c r="F767" s="3" t="s">
        <v>4590</v>
      </c>
      <c r="G767" s="3" t="s">
        <v>6473</v>
      </c>
    </row>
    <row r="768" spans="1:7" ht="45" customHeight="1" x14ac:dyDescent="0.25">
      <c r="A768" s="3" t="s">
        <v>2398</v>
      </c>
      <c r="B768" s="3" t="s">
        <v>11048</v>
      </c>
      <c r="C768" s="3" t="s">
        <v>2703</v>
      </c>
      <c r="D768" s="3" t="s">
        <v>821</v>
      </c>
      <c r="E768" s="3" t="s">
        <v>821</v>
      </c>
      <c r="F768" s="3" t="s">
        <v>4590</v>
      </c>
      <c r="G768" s="3" t="s">
        <v>6473</v>
      </c>
    </row>
    <row r="769" spans="1:7" ht="45" customHeight="1" x14ac:dyDescent="0.25">
      <c r="A769" s="3" t="s">
        <v>2399</v>
      </c>
      <c r="B769" s="3" t="s">
        <v>11049</v>
      </c>
      <c r="C769" s="3" t="s">
        <v>2703</v>
      </c>
      <c r="D769" s="3" t="s">
        <v>821</v>
      </c>
      <c r="E769" s="3" t="s">
        <v>821</v>
      </c>
      <c r="F769" s="3" t="s">
        <v>4590</v>
      </c>
      <c r="G769" s="3" t="s">
        <v>6473</v>
      </c>
    </row>
    <row r="770" spans="1:7" ht="45" customHeight="1" x14ac:dyDescent="0.25">
      <c r="A770" s="3" t="s">
        <v>2400</v>
      </c>
      <c r="B770" s="3" t="s">
        <v>11050</v>
      </c>
      <c r="C770" s="3" t="s">
        <v>2703</v>
      </c>
      <c r="D770" s="3" t="s">
        <v>821</v>
      </c>
      <c r="E770" s="3" t="s">
        <v>821</v>
      </c>
      <c r="F770" s="3" t="s">
        <v>4590</v>
      </c>
      <c r="G770" s="3" t="s">
        <v>6473</v>
      </c>
    </row>
    <row r="771" spans="1:7" ht="45" customHeight="1" x14ac:dyDescent="0.25">
      <c r="A771" s="3" t="s">
        <v>2401</v>
      </c>
      <c r="B771" s="3" t="s">
        <v>11051</v>
      </c>
      <c r="C771" s="3" t="s">
        <v>2703</v>
      </c>
      <c r="D771" s="3" t="s">
        <v>821</v>
      </c>
      <c r="E771" s="3" t="s">
        <v>821</v>
      </c>
      <c r="F771" s="3" t="s">
        <v>4590</v>
      </c>
      <c r="G771" s="3" t="s">
        <v>6473</v>
      </c>
    </row>
    <row r="772" spans="1:7" ht="45" customHeight="1" x14ac:dyDescent="0.25">
      <c r="A772" s="3" t="s">
        <v>2402</v>
      </c>
      <c r="B772" s="3" t="s">
        <v>11052</v>
      </c>
      <c r="C772" s="3" t="s">
        <v>2703</v>
      </c>
      <c r="D772" s="3" t="s">
        <v>821</v>
      </c>
      <c r="E772" s="3" t="s">
        <v>821</v>
      </c>
      <c r="F772" s="3" t="s">
        <v>4590</v>
      </c>
      <c r="G772" s="3" t="s">
        <v>6473</v>
      </c>
    </row>
    <row r="773" spans="1:7" ht="45" customHeight="1" x14ac:dyDescent="0.25">
      <c r="A773" s="3" t="s">
        <v>2403</v>
      </c>
      <c r="B773" s="3" t="s">
        <v>11053</v>
      </c>
      <c r="C773" s="3" t="s">
        <v>2703</v>
      </c>
      <c r="D773" s="3" t="s">
        <v>821</v>
      </c>
      <c r="E773" s="3" t="s">
        <v>821</v>
      </c>
      <c r="F773" s="3" t="s">
        <v>4590</v>
      </c>
      <c r="G773" s="3" t="s">
        <v>6473</v>
      </c>
    </row>
    <row r="774" spans="1:7" ht="45" customHeight="1" x14ac:dyDescent="0.25">
      <c r="A774" s="3" t="s">
        <v>2404</v>
      </c>
      <c r="B774" s="3" t="s">
        <v>11054</v>
      </c>
      <c r="C774" s="3" t="s">
        <v>2703</v>
      </c>
      <c r="D774" s="3" t="s">
        <v>821</v>
      </c>
      <c r="E774" s="3" t="s">
        <v>821</v>
      </c>
      <c r="F774" s="3" t="s">
        <v>4590</v>
      </c>
      <c r="G774" s="3" t="s">
        <v>6473</v>
      </c>
    </row>
    <row r="775" spans="1:7" ht="45" customHeight="1" x14ac:dyDescent="0.25">
      <c r="A775" s="3" t="s">
        <v>2405</v>
      </c>
      <c r="B775" s="3" t="s">
        <v>11055</v>
      </c>
      <c r="C775" s="3" t="s">
        <v>2703</v>
      </c>
      <c r="D775" s="3" t="s">
        <v>821</v>
      </c>
      <c r="E775" s="3" t="s">
        <v>821</v>
      </c>
      <c r="F775" s="3" t="s">
        <v>4590</v>
      </c>
      <c r="G775" s="3" t="s">
        <v>6473</v>
      </c>
    </row>
    <row r="776" spans="1:7" ht="45" customHeight="1" x14ac:dyDescent="0.25">
      <c r="A776" s="3" t="s">
        <v>2406</v>
      </c>
      <c r="B776" s="3" t="s">
        <v>11056</v>
      </c>
      <c r="C776" s="3" t="s">
        <v>2703</v>
      </c>
      <c r="D776" s="3" t="s">
        <v>821</v>
      </c>
      <c r="E776" s="3" t="s">
        <v>821</v>
      </c>
      <c r="F776" s="3" t="s">
        <v>4590</v>
      </c>
      <c r="G776" s="3" t="s">
        <v>6473</v>
      </c>
    </row>
    <row r="777" spans="1:7" ht="45" customHeight="1" x14ac:dyDescent="0.25">
      <c r="A777" s="3" t="s">
        <v>2408</v>
      </c>
      <c r="B777" s="3" t="s">
        <v>11057</v>
      </c>
      <c r="C777" s="3" t="s">
        <v>2703</v>
      </c>
      <c r="D777" s="3" t="s">
        <v>821</v>
      </c>
      <c r="E777" s="3" t="s">
        <v>821</v>
      </c>
      <c r="F777" s="3" t="s">
        <v>4590</v>
      </c>
      <c r="G777" s="3" t="s">
        <v>6473</v>
      </c>
    </row>
    <row r="778" spans="1:7" ht="45" customHeight="1" x14ac:dyDescent="0.25">
      <c r="A778" s="3" t="s">
        <v>2409</v>
      </c>
      <c r="B778" s="3" t="s">
        <v>11058</v>
      </c>
      <c r="C778" s="3" t="s">
        <v>2703</v>
      </c>
      <c r="D778" s="3" t="s">
        <v>821</v>
      </c>
      <c r="E778" s="3" t="s">
        <v>821</v>
      </c>
      <c r="F778" s="3" t="s">
        <v>4590</v>
      </c>
      <c r="G778" s="3" t="s">
        <v>6473</v>
      </c>
    </row>
    <row r="779" spans="1:7" ht="45" customHeight="1" x14ac:dyDescent="0.25">
      <c r="A779" s="3" t="s">
        <v>2410</v>
      </c>
      <c r="B779" s="3" t="s">
        <v>11059</v>
      </c>
      <c r="C779" s="3" t="s">
        <v>2703</v>
      </c>
      <c r="D779" s="3" t="s">
        <v>821</v>
      </c>
      <c r="E779" s="3" t="s">
        <v>821</v>
      </c>
      <c r="F779" s="3" t="s">
        <v>4590</v>
      </c>
      <c r="G779" s="3" t="s">
        <v>6473</v>
      </c>
    </row>
    <row r="780" spans="1:7" ht="45" customHeight="1" x14ac:dyDescent="0.25">
      <c r="A780" s="3" t="s">
        <v>2413</v>
      </c>
      <c r="B780" s="3" t="s">
        <v>11060</v>
      </c>
      <c r="C780" s="3" t="s">
        <v>2703</v>
      </c>
      <c r="D780" s="3" t="s">
        <v>821</v>
      </c>
      <c r="E780" s="3" t="s">
        <v>821</v>
      </c>
      <c r="F780" s="3" t="s">
        <v>4590</v>
      </c>
      <c r="G780" s="3" t="s">
        <v>6473</v>
      </c>
    </row>
    <row r="781" spans="1:7" ht="45" customHeight="1" x14ac:dyDescent="0.25">
      <c r="A781" s="3" t="s">
        <v>2414</v>
      </c>
      <c r="B781" s="3" t="s">
        <v>11061</v>
      </c>
      <c r="C781" s="3" t="s">
        <v>2703</v>
      </c>
      <c r="D781" s="3" t="s">
        <v>821</v>
      </c>
      <c r="E781" s="3" t="s">
        <v>821</v>
      </c>
      <c r="F781" s="3" t="s">
        <v>4590</v>
      </c>
      <c r="G781" s="3" t="s">
        <v>6473</v>
      </c>
    </row>
    <row r="782" spans="1:7" ht="45" customHeight="1" x14ac:dyDescent="0.25">
      <c r="A782" s="3" t="s">
        <v>2415</v>
      </c>
      <c r="B782" s="3" t="s">
        <v>11062</v>
      </c>
      <c r="C782" s="3" t="s">
        <v>2703</v>
      </c>
      <c r="D782" s="3" t="s">
        <v>821</v>
      </c>
      <c r="E782" s="3" t="s">
        <v>821</v>
      </c>
      <c r="F782" s="3" t="s">
        <v>4590</v>
      </c>
      <c r="G782" s="3" t="s">
        <v>6473</v>
      </c>
    </row>
    <row r="783" spans="1:7" ht="45" customHeight="1" x14ac:dyDescent="0.25">
      <c r="A783" s="3" t="s">
        <v>2416</v>
      </c>
      <c r="B783" s="3" t="s">
        <v>11063</v>
      </c>
      <c r="C783" s="3" t="s">
        <v>2703</v>
      </c>
      <c r="D783" s="3" t="s">
        <v>821</v>
      </c>
      <c r="E783" s="3" t="s">
        <v>821</v>
      </c>
      <c r="F783" s="3" t="s">
        <v>4590</v>
      </c>
      <c r="G783" s="3" t="s">
        <v>6473</v>
      </c>
    </row>
    <row r="784" spans="1:7" ht="45" customHeight="1" x14ac:dyDescent="0.25">
      <c r="A784" s="3" t="s">
        <v>2417</v>
      </c>
      <c r="B784" s="3" t="s">
        <v>11064</v>
      </c>
      <c r="C784" s="3" t="s">
        <v>2703</v>
      </c>
      <c r="D784" s="3" t="s">
        <v>821</v>
      </c>
      <c r="E784" s="3" t="s">
        <v>821</v>
      </c>
      <c r="F784" s="3" t="s">
        <v>4590</v>
      </c>
      <c r="G784" s="3" t="s">
        <v>6473</v>
      </c>
    </row>
    <row r="785" spans="1:7" ht="45" customHeight="1" x14ac:dyDescent="0.25">
      <c r="A785" s="3" t="s">
        <v>2418</v>
      </c>
      <c r="B785" s="3" t="s">
        <v>11065</v>
      </c>
      <c r="C785" s="3" t="s">
        <v>2703</v>
      </c>
      <c r="D785" s="3" t="s">
        <v>821</v>
      </c>
      <c r="E785" s="3" t="s">
        <v>821</v>
      </c>
      <c r="F785" s="3" t="s">
        <v>4590</v>
      </c>
      <c r="G785" s="3" t="s">
        <v>6473</v>
      </c>
    </row>
    <row r="786" spans="1:7" ht="45" customHeight="1" x14ac:dyDescent="0.25">
      <c r="A786" s="3" t="s">
        <v>2419</v>
      </c>
      <c r="B786" s="3" t="s">
        <v>11066</v>
      </c>
      <c r="C786" s="3" t="s">
        <v>2703</v>
      </c>
      <c r="D786" s="3" t="s">
        <v>821</v>
      </c>
      <c r="E786" s="3" t="s">
        <v>821</v>
      </c>
      <c r="F786" s="3" t="s">
        <v>4590</v>
      </c>
      <c r="G786" s="3" t="s">
        <v>6473</v>
      </c>
    </row>
    <row r="787" spans="1:7" ht="45" customHeight="1" x14ac:dyDescent="0.25">
      <c r="A787" s="3" t="s">
        <v>2420</v>
      </c>
      <c r="B787" s="3" t="s">
        <v>11067</v>
      </c>
      <c r="C787" s="3" t="s">
        <v>2703</v>
      </c>
      <c r="D787" s="3" t="s">
        <v>821</v>
      </c>
      <c r="E787" s="3" t="s">
        <v>821</v>
      </c>
      <c r="F787" s="3" t="s">
        <v>4590</v>
      </c>
      <c r="G787" s="3" t="s">
        <v>6473</v>
      </c>
    </row>
    <row r="788" spans="1:7" ht="45" customHeight="1" x14ac:dyDescent="0.25">
      <c r="A788" s="3" t="s">
        <v>2421</v>
      </c>
      <c r="B788" s="3" t="s">
        <v>11068</v>
      </c>
      <c r="C788" s="3" t="s">
        <v>2703</v>
      </c>
      <c r="D788" s="3" t="s">
        <v>821</v>
      </c>
      <c r="E788" s="3" t="s">
        <v>821</v>
      </c>
      <c r="F788" s="3" t="s">
        <v>4590</v>
      </c>
      <c r="G788" s="3" t="s">
        <v>6473</v>
      </c>
    </row>
    <row r="789" spans="1:7" ht="45" customHeight="1" x14ac:dyDescent="0.25">
      <c r="A789" s="3" t="s">
        <v>2422</v>
      </c>
      <c r="B789" s="3" t="s">
        <v>11069</v>
      </c>
      <c r="C789" s="3" t="s">
        <v>2703</v>
      </c>
      <c r="D789" s="3" t="s">
        <v>821</v>
      </c>
      <c r="E789" s="3" t="s">
        <v>821</v>
      </c>
      <c r="F789" s="3" t="s">
        <v>4590</v>
      </c>
      <c r="G789" s="3" t="s">
        <v>6473</v>
      </c>
    </row>
    <row r="790" spans="1:7" ht="45" customHeight="1" x14ac:dyDescent="0.25">
      <c r="A790" s="3" t="s">
        <v>2423</v>
      </c>
      <c r="B790" s="3" t="s">
        <v>11070</v>
      </c>
      <c r="C790" s="3" t="s">
        <v>2703</v>
      </c>
      <c r="D790" s="3" t="s">
        <v>821</v>
      </c>
      <c r="E790" s="3" t="s">
        <v>821</v>
      </c>
      <c r="F790" s="3" t="s">
        <v>4590</v>
      </c>
      <c r="G790" s="3" t="s">
        <v>6473</v>
      </c>
    </row>
    <row r="791" spans="1:7" ht="45" customHeight="1" x14ac:dyDescent="0.25">
      <c r="A791" s="3" t="s">
        <v>2424</v>
      </c>
      <c r="B791" s="3" t="s">
        <v>11071</v>
      </c>
      <c r="C791" s="3" t="s">
        <v>2703</v>
      </c>
      <c r="D791" s="3" t="s">
        <v>821</v>
      </c>
      <c r="E791" s="3" t="s">
        <v>821</v>
      </c>
      <c r="F791" s="3" t="s">
        <v>4590</v>
      </c>
      <c r="G791" s="3" t="s">
        <v>6473</v>
      </c>
    </row>
    <row r="792" spans="1:7" ht="45" customHeight="1" x14ac:dyDescent="0.25">
      <c r="A792" s="3" t="s">
        <v>2425</v>
      </c>
      <c r="B792" s="3" t="s">
        <v>11072</v>
      </c>
      <c r="C792" s="3" t="s">
        <v>2703</v>
      </c>
      <c r="D792" s="3" t="s">
        <v>821</v>
      </c>
      <c r="E792" s="3" t="s">
        <v>821</v>
      </c>
      <c r="F792" s="3" t="s">
        <v>4590</v>
      </c>
      <c r="G792" s="3" t="s">
        <v>6473</v>
      </c>
    </row>
    <row r="793" spans="1:7" ht="45" customHeight="1" x14ac:dyDescent="0.25">
      <c r="A793" s="3" t="s">
        <v>2426</v>
      </c>
      <c r="B793" s="3" t="s">
        <v>11073</v>
      </c>
      <c r="C793" s="3" t="s">
        <v>2703</v>
      </c>
      <c r="D793" s="3" t="s">
        <v>821</v>
      </c>
      <c r="E793" s="3" t="s">
        <v>821</v>
      </c>
      <c r="F793" s="3" t="s">
        <v>4590</v>
      </c>
      <c r="G793" s="3" t="s">
        <v>6473</v>
      </c>
    </row>
    <row r="794" spans="1:7" ht="45" customHeight="1" x14ac:dyDescent="0.25">
      <c r="A794" s="3" t="s">
        <v>2427</v>
      </c>
      <c r="B794" s="3" t="s">
        <v>11074</v>
      </c>
      <c r="C794" s="3" t="s">
        <v>2703</v>
      </c>
      <c r="D794" s="3" t="s">
        <v>821</v>
      </c>
      <c r="E794" s="3" t="s">
        <v>821</v>
      </c>
      <c r="F794" s="3" t="s">
        <v>4590</v>
      </c>
      <c r="G794" s="3" t="s">
        <v>6473</v>
      </c>
    </row>
    <row r="795" spans="1:7" ht="45" customHeight="1" x14ac:dyDescent="0.25">
      <c r="A795" s="3" t="s">
        <v>2428</v>
      </c>
      <c r="B795" s="3" t="s">
        <v>11075</v>
      </c>
      <c r="C795" s="3" t="s">
        <v>2703</v>
      </c>
      <c r="D795" s="3" t="s">
        <v>821</v>
      </c>
      <c r="E795" s="3" t="s">
        <v>821</v>
      </c>
      <c r="F795" s="3" t="s">
        <v>4590</v>
      </c>
      <c r="G795" s="3" t="s">
        <v>6473</v>
      </c>
    </row>
    <row r="796" spans="1:7" ht="45" customHeight="1" x14ac:dyDescent="0.25">
      <c r="A796" s="3" t="s">
        <v>2429</v>
      </c>
      <c r="B796" s="3" t="s">
        <v>11076</v>
      </c>
      <c r="C796" s="3" t="s">
        <v>2703</v>
      </c>
      <c r="D796" s="3" t="s">
        <v>821</v>
      </c>
      <c r="E796" s="3" t="s">
        <v>821</v>
      </c>
      <c r="F796" s="3" t="s">
        <v>4590</v>
      </c>
      <c r="G796" s="3" t="s">
        <v>6473</v>
      </c>
    </row>
    <row r="797" spans="1:7" ht="45" customHeight="1" x14ac:dyDescent="0.25">
      <c r="A797" s="3" t="s">
        <v>2430</v>
      </c>
      <c r="B797" s="3" t="s">
        <v>11077</v>
      </c>
      <c r="C797" s="3" t="s">
        <v>2703</v>
      </c>
      <c r="D797" s="3" t="s">
        <v>821</v>
      </c>
      <c r="E797" s="3" t="s">
        <v>821</v>
      </c>
      <c r="F797" s="3" t="s">
        <v>4590</v>
      </c>
      <c r="G797" s="3" t="s">
        <v>6473</v>
      </c>
    </row>
    <row r="798" spans="1:7" ht="45" customHeight="1" x14ac:dyDescent="0.25">
      <c r="A798" s="3" t="s">
        <v>2431</v>
      </c>
      <c r="B798" s="3" t="s">
        <v>11078</v>
      </c>
      <c r="C798" s="3" t="s">
        <v>2703</v>
      </c>
      <c r="D798" s="3" t="s">
        <v>821</v>
      </c>
      <c r="E798" s="3" t="s">
        <v>821</v>
      </c>
      <c r="F798" s="3" t="s">
        <v>4590</v>
      </c>
      <c r="G798" s="3" t="s">
        <v>6473</v>
      </c>
    </row>
    <row r="799" spans="1:7" ht="45" customHeight="1" x14ac:dyDescent="0.25">
      <c r="A799" s="3" t="s">
        <v>2432</v>
      </c>
      <c r="B799" s="3" t="s">
        <v>11079</v>
      </c>
      <c r="C799" s="3" t="s">
        <v>2703</v>
      </c>
      <c r="D799" s="3" t="s">
        <v>821</v>
      </c>
      <c r="E799" s="3" t="s">
        <v>821</v>
      </c>
      <c r="F799" s="3" t="s">
        <v>4590</v>
      </c>
      <c r="G799" s="3" t="s">
        <v>6473</v>
      </c>
    </row>
    <row r="800" spans="1:7" ht="45" customHeight="1" x14ac:dyDescent="0.25">
      <c r="A800" s="3" t="s">
        <v>2434</v>
      </c>
      <c r="B800" s="3" t="s">
        <v>11080</v>
      </c>
      <c r="C800" s="3" t="s">
        <v>2703</v>
      </c>
      <c r="D800" s="3" t="s">
        <v>821</v>
      </c>
      <c r="E800" s="3" t="s">
        <v>821</v>
      </c>
      <c r="F800" s="3" t="s">
        <v>4590</v>
      </c>
      <c r="G800" s="3" t="s">
        <v>6473</v>
      </c>
    </row>
    <row r="801" spans="1:7" ht="45" customHeight="1" x14ac:dyDescent="0.25">
      <c r="A801" s="3" t="s">
        <v>2435</v>
      </c>
      <c r="B801" s="3" t="s">
        <v>11081</v>
      </c>
      <c r="C801" s="3" t="s">
        <v>2703</v>
      </c>
      <c r="D801" s="3" t="s">
        <v>821</v>
      </c>
      <c r="E801" s="3" t="s">
        <v>821</v>
      </c>
      <c r="F801" s="3" t="s">
        <v>4590</v>
      </c>
      <c r="G801" s="3" t="s">
        <v>6473</v>
      </c>
    </row>
    <row r="802" spans="1:7" ht="45" customHeight="1" x14ac:dyDescent="0.25">
      <c r="A802" s="3" t="s">
        <v>2436</v>
      </c>
      <c r="B802" s="3" t="s">
        <v>11082</v>
      </c>
      <c r="C802" s="3" t="s">
        <v>2703</v>
      </c>
      <c r="D802" s="3" t="s">
        <v>821</v>
      </c>
      <c r="E802" s="3" t="s">
        <v>821</v>
      </c>
      <c r="F802" s="3" t="s">
        <v>4590</v>
      </c>
      <c r="G802" s="3" t="s">
        <v>6473</v>
      </c>
    </row>
    <row r="803" spans="1:7" ht="45" customHeight="1" x14ac:dyDescent="0.25">
      <c r="A803" s="3" t="s">
        <v>2437</v>
      </c>
      <c r="B803" s="3" t="s">
        <v>11083</v>
      </c>
      <c r="C803" s="3" t="s">
        <v>2703</v>
      </c>
      <c r="D803" s="3" t="s">
        <v>821</v>
      </c>
      <c r="E803" s="3" t="s">
        <v>821</v>
      </c>
      <c r="F803" s="3" t="s">
        <v>4590</v>
      </c>
      <c r="G803" s="3" t="s">
        <v>6473</v>
      </c>
    </row>
    <row r="804" spans="1:7" ht="45" customHeight="1" x14ac:dyDescent="0.25">
      <c r="A804" s="3" t="s">
        <v>2438</v>
      </c>
      <c r="B804" s="3" t="s">
        <v>11084</v>
      </c>
      <c r="C804" s="3" t="s">
        <v>2703</v>
      </c>
      <c r="D804" s="3" t="s">
        <v>821</v>
      </c>
      <c r="E804" s="3" t="s">
        <v>821</v>
      </c>
      <c r="F804" s="3" t="s">
        <v>4590</v>
      </c>
      <c r="G804" s="3" t="s">
        <v>6473</v>
      </c>
    </row>
    <row r="805" spans="1:7" ht="45" customHeight="1" x14ac:dyDescent="0.25">
      <c r="A805" s="3" t="s">
        <v>2439</v>
      </c>
      <c r="B805" s="3" t="s">
        <v>11085</v>
      </c>
      <c r="C805" s="3" t="s">
        <v>2703</v>
      </c>
      <c r="D805" s="3" t="s">
        <v>821</v>
      </c>
      <c r="E805" s="3" t="s">
        <v>821</v>
      </c>
      <c r="F805" s="3" t="s">
        <v>4590</v>
      </c>
      <c r="G805" s="3" t="s">
        <v>6473</v>
      </c>
    </row>
    <row r="806" spans="1:7" ht="45" customHeight="1" x14ac:dyDescent="0.25">
      <c r="A806" s="3" t="s">
        <v>2441</v>
      </c>
      <c r="B806" s="3" t="s">
        <v>11086</v>
      </c>
      <c r="C806" s="3" t="s">
        <v>2703</v>
      </c>
      <c r="D806" s="3" t="s">
        <v>821</v>
      </c>
      <c r="E806" s="3" t="s">
        <v>821</v>
      </c>
      <c r="F806" s="3" t="s">
        <v>4590</v>
      </c>
      <c r="G806" s="3" t="s">
        <v>6473</v>
      </c>
    </row>
    <row r="807" spans="1:7" ht="45" customHeight="1" x14ac:dyDescent="0.25">
      <c r="A807" s="3" t="s">
        <v>2442</v>
      </c>
      <c r="B807" s="3" t="s">
        <v>11087</v>
      </c>
      <c r="C807" s="3" t="s">
        <v>2703</v>
      </c>
      <c r="D807" s="3" t="s">
        <v>821</v>
      </c>
      <c r="E807" s="3" t="s">
        <v>821</v>
      </c>
      <c r="F807" s="3" t="s">
        <v>4590</v>
      </c>
      <c r="G807" s="3" t="s">
        <v>6473</v>
      </c>
    </row>
    <row r="808" spans="1:7" ht="45" customHeight="1" x14ac:dyDescent="0.25">
      <c r="A808" s="3" t="s">
        <v>2443</v>
      </c>
      <c r="B808" s="3" t="s">
        <v>11088</v>
      </c>
      <c r="C808" s="3" t="s">
        <v>2703</v>
      </c>
      <c r="D808" s="3" t="s">
        <v>821</v>
      </c>
      <c r="E808" s="3" t="s">
        <v>821</v>
      </c>
      <c r="F808" s="3" t="s">
        <v>4590</v>
      </c>
      <c r="G808" s="3" t="s">
        <v>6473</v>
      </c>
    </row>
    <row r="809" spans="1:7" ht="45" customHeight="1" x14ac:dyDescent="0.25">
      <c r="A809" s="3" t="s">
        <v>2444</v>
      </c>
      <c r="B809" s="3" t="s">
        <v>11089</v>
      </c>
      <c r="C809" s="3" t="s">
        <v>2703</v>
      </c>
      <c r="D809" s="3" t="s">
        <v>821</v>
      </c>
      <c r="E809" s="3" t="s">
        <v>821</v>
      </c>
      <c r="F809" s="3" t="s">
        <v>4590</v>
      </c>
      <c r="G809" s="3" t="s">
        <v>6473</v>
      </c>
    </row>
    <row r="810" spans="1:7" ht="45" customHeight="1" x14ac:dyDescent="0.25">
      <c r="A810" s="3" t="s">
        <v>2445</v>
      </c>
      <c r="B810" s="3" t="s">
        <v>11090</v>
      </c>
      <c r="C810" s="3" t="s">
        <v>2703</v>
      </c>
      <c r="D810" s="3" t="s">
        <v>821</v>
      </c>
      <c r="E810" s="3" t="s">
        <v>821</v>
      </c>
      <c r="F810" s="3" t="s">
        <v>4590</v>
      </c>
      <c r="G810" s="3" t="s">
        <v>6473</v>
      </c>
    </row>
    <row r="811" spans="1:7" ht="45" customHeight="1" x14ac:dyDescent="0.25">
      <c r="A811" s="3" t="s">
        <v>2446</v>
      </c>
      <c r="B811" s="3" t="s">
        <v>11091</v>
      </c>
      <c r="C811" s="3" t="s">
        <v>2703</v>
      </c>
      <c r="D811" s="3" t="s">
        <v>821</v>
      </c>
      <c r="E811" s="3" t="s">
        <v>821</v>
      </c>
      <c r="F811" s="3" t="s">
        <v>4590</v>
      </c>
      <c r="G811" s="3" t="s">
        <v>6473</v>
      </c>
    </row>
    <row r="812" spans="1:7" ht="45" customHeight="1" x14ac:dyDescent="0.25">
      <c r="A812" s="3" t="s">
        <v>2447</v>
      </c>
      <c r="B812" s="3" t="s">
        <v>11092</v>
      </c>
      <c r="C812" s="3" t="s">
        <v>2703</v>
      </c>
      <c r="D812" s="3" t="s">
        <v>821</v>
      </c>
      <c r="E812" s="3" t="s">
        <v>821</v>
      </c>
      <c r="F812" s="3" t="s">
        <v>4590</v>
      </c>
      <c r="G812" s="3" t="s">
        <v>6473</v>
      </c>
    </row>
    <row r="813" spans="1:7" ht="45" customHeight="1" x14ac:dyDescent="0.25">
      <c r="A813" s="3" t="s">
        <v>2448</v>
      </c>
      <c r="B813" s="3" t="s">
        <v>11093</v>
      </c>
      <c r="C813" s="3" t="s">
        <v>2703</v>
      </c>
      <c r="D813" s="3" t="s">
        <v>821</v>
      </c>
      <c r="E813" s="3" t="s">
        <v>821</v>
      </c>
      <c r="F813" s="3" t="s">
        <v>4590</v>
      </c>
      <c r="G813" s="3" t="s">
        <v>6473</v>
      </c>
    </row>
    <row r="814" spans="1:7" ht="45" customHeight="1" x14ac:dyDescent="0.25">
      <c r="A814" s="3" t="s">
        <v>2449</v>
      </c>
      <c r="B814" s="3" t="s">
        <v>11094</v>
      </c>
      <c r="C814" s="3" t="s">
        <v>2703</v>
      </c>
      <c r="D814" s="3" t="s">
        <v>821</v>
      </c>
      <c r="E814" s="3" t="s">
        <v>821</v>
      </c>
      <c r="F814" s="3" t="s">
        <v>4590</v>
      </c>
      <c r="G814" s="3" t="s">
        <v>6473</v>
      </c>
    </row>
    <row r="815" spans="1:7" ht="45" customHeight="1" x14ac:dyDescent="0.25">
      <c r="A815" s="3" t="s">
        <v>2450</v>
      </c>
      <c r="B815" s="3" t="s">
        <v>11095</v>
      </c>
      <c r="C815" s="3" t="s">
        <v>2703</v>
      </c>
      <c r="D815" s="3" t="s">
        <v>821</v>
      </c>
      <c r="E815" s="3" t="s">
        <v>821</v>
      </c>
      <c r="F815" s="3" t="s">
        <v>4590</v>
      </c>
      <c r="G815" s="3" t="s">
        <v>6473</v>
      </c>
    </row>
    <row r="816" spans="1:7" ht="45" customHeight="1" x14ac:dyDescent="0.25">
      <c r="A816" s="3" t="s">
        <v>2451</v>
      </c>
      <c r="B816" s="3" t="s">
        <v>11096</v>
      </c>
      <c r="C816" s="3" t="s">
        <v>2703</v>
      </c>
      <c r="D816" s="3" t="s">
        <v>821</v>
      </c>
      <c r="E816" s="3" t="s">
        <v>821</v>
      </c>
      <c r="F816" s="3" t="s">
        <v>4590</v>
      </c>
      <c r="G816" s="3" t="s">
        <v>6473</v>
      </c>
    </row>
    <row r="817" spans="1:7" ht="45" customHeight="1" x14ac:dyDescent="0.25">
      <c r="A817" s="3" t="s">
        <v>2453</v>
      </c>
      <c r="B817" s="3" t="s">
        <v>11097</v>
      </c>
      <c r="C817" s="3" t="s">
        <v>2703</v>
      </c>
      <c r="D817" s="3" t="s">
        <v>821</v>
      </c>
      <c r="E817" s="3" t="s">
        <v>821</v>
      </c>
      <c r="F817" s="3" t="s">
        <v>4590</v>
      </c>
      <c r="G817" s="3" t="s">
        <v>6473</v>
      </c>
    </row>
    <row r="818" spans="1:7" ht="45" customHeight="1" x14ac:dyDescent="0.25">
      <c r="A818" s="3" t="s">
        <v>2454</v>
      </c>
      <c r="B818" s="3" t="s">
        <v>11098</v>
      </c>
      <c r="C818" s="3" t="s">
        <v>2703</v>
      </c>
      <c r="D818" s="3" t="s">
        <v>821</v>
      </c>
      <c r="E818" s="3" t="s">
        <v>821</v>
      </c>
      <c r="F818" s="3" t="s">
        <v>4590</v>
      </c>
      <c r="G818" s="3" t="s">
        <v>6473</v>
      </c>
    </row>
    <row r="819" spans="1:7" ht="45" customHeight="1" x14ac:dyDescent="0.25">
      <c r="A819" s="3" t="s">
        <v>2455</v>
      </c>
      <c r="B819" s="3" t="s">
        <v>11099</v>
      </c>
      <c r="C819" s="3" t="s">
        <v>2703</v>
      </c>
      <c r="D819" s="3" t="s">
        <v>821</v>
      </c>
      <c r="E819" s="3" t="s">
        <v>821</v>
      </c>
      <c r="F819" s="3" t="s">
        <v>4590</v>
      </c>
      <c r="G819" s="3" t="s">
        <v>6473</v>
      </c>
    </row>
    <row r="820" spans="1:7" ht="45" customHeight="1" x14ac:dyDescent="0.25">
      <c r="A820" s="3" t="s">
        <v>2456</v>
      </c>
      <c r="B820" s="3" t="s">
        <v>11100</v>
      </c>
      <c r="C820" s="3" t="s">
        <v>2703</v>
      </c>
      <c r="D820" s="3" t="s">
        <v>821</v>
      </c>
      <c r="E820" s="3" t="s">
        <v>821</v>
      </c>
      <c r="F820" s="3" t="s">
        <v>4590</v>
      </c>
      <c r="G820" s="3" t="s">
        <v>6473</v>
      </c>
    </row>
    <row r="821" spans="1:7" ht="45" customHeight="1" x14ac:dyDescent="0.25">
      <c r="A821" s="3" t="s">
        <v>2457</v>
      </c>
      <c r="B821" s="3" t="s">
        <v>11101</v>
      </c>
      <c r="C821" s="3" t="s">
        <v>2703</v>
      </c>
      <c r="D821" s="3" t="s">
        <v>821</v>
      </c>
      <c r="E821" s="3" t="s">
        <v>821</v>
      </c>
      <c r="F821" s="3" t="s">
        <v>4590</v>
      </c>
      <c r="G821" s="3" t="s">
        <v>6473</v>
      </c>
    </row>
    <row r="822" spans="1:7" ht="45" customHeight="1" x14ac:dyDescent="0.25">
      <c r="A822" s="3" t="s">
        <v>2458</v>
      </c>
      <c r="B822" s="3" t="s">
        <v>11102</v>
      </c>
      <c r="C822" s="3" t="s">
        <v>2703</v>
      </c>
      <c r="D822" s="3" t="s">
        <v>821</v>
      </c>
      <c r="E822" s="3" t="s">
        <v>821</v>
      </c>
      <c r="F822" s="3" t="s">
        <v>4590</v>
      </c>
      <c r="G822" s="3" t="s">
        <v>6473</v>
      </c>
    </row>
    <row r="823" spans="1:7" ht="45" customHeight="1" x14ac:dyDescent="0.25">
      <c r="A823" s="3" t="s">
        <v>2460</v>
      </c>
      <c r="B823" s="3" t="s">
        <v>11103</v>
      </c>
      <c r="C823" s="3" t="s">
        <v>2703</v>
      </c>
      <c r="D823" s="3" t="s">
        <v>821</v>
      </c>
      <c r="E823" s="3" t="s">
        <v>821</v>
      </c>
      <c r="F823" s="3" t="s">
        <v>4590</v>
      </c>
      <c r="G823" s="3" t="s">
        <v>6473</v>
      </c>
    </row>
    <row r="824" spans="1:7" ht="45" customHeight="1" x14ac:dyDescent="0.25">
      <c r="A824" s="3" t="s">
        <v>2462</v>
      </c>
      <c r="B824" s="3" t="s">
        <v>11104</v>
      </c>
      <c r="C824" s="3" t="s">
        <v>2703</v>
      </c>
      <c r="D824" s="3" t="s">
        <v>821</v>
      </c>
      <c r="E824" s="3" t="s">
        <v>821</v>
      </c>
      <c r="F824" s="3" t="s">
        <v>4590</v>
      </c>
      <c r="G824" s="3" t="s">
        <v>6473</v>
      </c>
    </row>
    <row r="825" spans="1:7" ht="45" customHeight="1" x14ac:dyDescent="0.25">
      <c r="A825" s="3" t="s">
        <v>2464</v>
      </c>
      <c r="B825" s="3" t="s">
        <v>11105</v>
      </c>
      <c r="C825" s="3" t="s">
        <v>2703</v>
      </c>
      <c r="D825" s="3" t="s">
        <v>821</v>
      </c>
      <c r="E825" s="3" t="s">
        <v>821</v>
      </c>
      <c r="F825" s="3" t="s">
        <v>4590</v>
      </c>
      <c r="G825" s="3" t="s">
        <v>6473</v>
      </c>
    </row>
    <row r="826" spans="1:7" ht="45" customHeight="1" x14ac:dyDescent="0.25">
      <c r="A826" s="3" t="s">
        <v>2465</v>
      </c>
      <c r="B826" s="3" t="s">
        <v>11106</v>
      </c>
      <c r="C826" s="3" t="s">
        <v>2703</v>
      </c>
      <c r="D826" s="3" t="s">
        <v>821</v>
      </c>
      <c r="E826" s="3" t="s">
        <v>821</v>
      </c>
      <c r="F826" s="3" t="s">
        <v>4590</v>
      </c>
      <c r="G826" s="3" t="s">
        <v>6473</v>
      </c>
    </row>
    <row r="827" spans="1:7" ht="45" customHeight="1" x14ac:dyDescent="0.25">
      <c r="A827" s="3" t="s">
        <v>2466</v>
      </c>
      <c r="B827" s="3" t="s">
        <v>11107</v>
      </c>
      <c r="C827" s="3" t="s">
        <v>2703</v>
      </c>
      <c r="D827" s="3" t="s">
        <v>821</v>
      </c>
      <c r="E827" s="3" t="s">
        <v>821</v>
      </c>
      <c r="F827" s="3" t="s">
        <v>4590</v>
      </c>
      <c r="G827" s="3" t="s">
        <v>6473</v>
      </c>
    </row>
    <row r="828" spans="1:7" ht="45" customHeight="1" x14ac:dyDescent="0.25">
      <c r="A828" s="3" t="s">
        <v>2468</v>
      </c>
      <c r="B828" s="3" t="s">
        <v>11108</v>
      </c>
      <c r="C828" s="3" t="s">
        <v>2703</v>
      </c>
      <c r="D828" s="3" t="s">
        <v>821</v>
      </c>
      <c r="E828" s="3" t="s">
        <v>821</v>
      </c>
      <c r="F828" s="3" t="s">
        <v>4590</v>
      </c>
      <c r="G828" s="3" t="s">
        <v>6473</v>
      </c>
    </row>
    <row r="829" spans="1:7" ht="45" customHeight="1" x14ac:dyDescent="0.25">
      <c r="A829" s="3" t="s">
        <v>2469</v>
      </c>
      <c r="B829" s="3" t="s">
        <v>11109</v>
      </c>
      <c r="C829" s="3" t="s">
        <v>2703</v>
      </c>
      <c r="D829" s="3" t="s">
        <v>821</v>
      </c>
      <c r="E829" s="3" t="s">
        <v>821</v>
      </c>
      <c r="F829" s="3" t="s">
        <v>4590</v>
      </c>
      <c r="G829" s="3" t="s">
        <v>6473</v>
      </c>
    </row>
    <row r="830" spans="1:7" ht="45" customHeight="1" x14ac:dyDescent="0.25">
      <c r="A830" s="3" t="s">
        <v>2470</v>
      </c>
      <c r="B830" s="3" t="s">
        <v>11110</v>
      </c>
      <c r="C830" s="3" t="s">
        <v>2703</v>
      </c>
      <c r="D830" s="3" t="s">
        <v>821</v>
      </c>
      <c r="E830" s="3" t="s">
        <v>821</v>
      </c>
      <c r="F830" s="3" t="s">
        <v>4590</v>
      </c>
      <c r="G830" s="3" t="s">
        <v>6473</v>
      </c>
    </row>
    <row r="831" spans="1:7" ht="45" customHeight="1" x14ac:dyDescent="0.25">
      <c r="A831" s="3" t="s">
        <v>2471</v>
      </c>
      <c r="B831" s="3" t="s">
        <v>11111</v>
      </c>
      <c r="C831" s="3" t="s">
        <v>2703</v>
      </c>
      <c r="D831" s="3" t="s">
        <v>821</v>
      </c>
      <c r="E831" s="3" t="s">
        <v>821</v>
      </c>
      <c r="F831" s="3" t="s">
        <v>4590</v>
      </c>
      <c r="G831" s="3" t="s">
        <v>6473</v>
      </c>
    </row>
    <row r="832" spans="1:7" ht="45" customHeight="1" x14ac:dyDescent="0.25">
      <c r="A832" s="3" t="s">
        <v>2472</v>
      </c>
      <c r="B832" s="3" t="s">
        <v>11112</v>
      </c>
      <c r="C832" s="3" t="s">
        <v>2703</v>
      </c>
      <c r="D832" s="3" t="s">
        <v>821</v>
      </c>
      <c r="E832" s="3" t="s">
        <v>821</v>
      </c>
      <c r="F832" s="3" t="s">
        <v>4590</v>
      </c>
      <c r="G832" s="3" t="s">
        <v>6473</v>
      </c>
    </row>
    <row r="833" spans="1:7" ht="45" customHeight="1" x14ac:dyDescent="0.25">
      <c r="A833" s="3" t="s">
        <v>2473</v>
      </c>
      <c r="B833" s="3" t="s">
        <v>11113</v>
      </c>
      <c r="C833" s="3" t="s">
        <v>2703</v>
      </c>
      <c r="D833" s="3" t="s">
        <v>821</v>
      </c>
      <c r="E833" s="3" t="s">
        <v>821</v>
      </c>
      <c r="F833" s="3" t="s">
        <v>4590</v>
      </c>
      <c r="G833" s="3" t="s">
        <v>6473</v>
      </c>
    </row>
    <row r="834" spans="1:7" ht="45" customHeight="1" x14ac:dyDescent="0.25">
      <c r="A834" s="3" t="s">
        <v>2474</v>
      </c>
      <c r="B834" s="3" t="s">
        <v>11114</v>
      </c>
      <c r="C834" s="3" t="s">
        <v>2703</v>
      </c>
      <c r="D834" s="3" t="s">
        <v>821</v>
      </c>
      <c r="E834" s="3" t="s">
        <v>821</v>
      </c>
      <c r="F834" s="3" t="s">
        <v>4590</v>
      </c>
      <c r="G834" s="3" t="s">
        <v>6473</v>
      </c>
    </row>
    <row r="835" spans="1:7" ht="45" customHeight="1" x14ac:dyDescent="0.25">
      <c r="A835" s="3" t="s">
        <v>2475</v>
      </c>
      <c r="B835" s="3" t="s">
        <v>11115</v>
      </c>
      <c r="C835" s="3" t="s">
        <v>2703</v>
      </c>
      <c r="D835" s="3" t="s">
        <v>821</v>
      </c>
      <c r="E835" s="3" t="s">
        <v>821</v>
      </c>
      <c r="F835" s="3" t="s">
        <v>4590</v>
      </c>
      <c r="G835" s="3" t="s">
        <v>6473</v>
      </c>
    </row>
    <row r="836" spans="1:7" ht="45" customHeight="1" x14ac:dyDescent="0.25">
      <c r="A836" s="3" t="s">
        <v>2476</v>
      </c>
      <c r="B836" s="3" t="s">
        <v>11116</v>
      </c>
      <c r="C836" s="3" t="s">
        <v>2703</v>
      </c>
      <c r="D836" s="3" t="s">
        <v>821</v>
      </c>
      <c r="E836" s="3" t="s">
        <v>821</v>
      </c>
      <c r="F836" s="3" t="s">
        <v>4590</v>
      </c>
      <c r="G836" s="3" t="s">
        <v>6473</v>
      </c>
    </row>
    <row r="837" spans="1:7" ht="45" customHeight="1" x14ac:dyDescent="0.25">
      <c r="A837" s="3" t="s">
        <v>2477</v>
      </c>
      <c r="B837" s="3" t="s">
        <v>11117</v>
      </c>
      <c r="C837" s="3" t="s">
        <v>2703</v>
      </c>
      <c r="D837" s="3" t="s">
        <v>821</v>
      </c>
      <c r="E837" s="3" t="s">
        <v>821</v>
      </c>
      <c r="F837" s="3" t="s">
        <v>4590</v>
      </c>
      <c r="G837" s="3" t="s">
        <v>6473</v>
      </c>
    </row>
    <row r="838" spans="1:7" ht="45" customHeight="1" x14ac:dyDescent="0.25">
      <c r="A838" s="3" t="s">
        <v>2479</v>
      </c>
      <c r="B838" s="3" t="s">
        <v>11118</v>
      </c>
      <c r="C838" s="3" t="s">
        <v>2703</v>
      </c>
      <c r="D838" s="3" t="s">
        <v>821</v>
      </c>
      <c r="E838" s="3" t="s">
        <v>821</v>
      </c>
      <c r="F838" s="3" t="s">
        <v>4590</v>
      </c>
      <c r="G838" s="3" t="s">
        <v>6473</v>
      </c>
    </row>
    <row r="839" spans="1:7" ht="45" customHeight="1" x14ac:dyDescent="0.25">
      <c r="A839" s="3" t="s">
        <v>2480</v>
      </c>
      <c r="B839" s="3" t="s">
        <v>11119</v>
      </c>
      <c r="C839" s="3" t="s">
        <v>2703</v>
      </c>
      <c r="D839" s="3" t="s">
        <v>821</v>
      </c>
      <c r="E839" s="3" t="s">
        <v>821</v>
      </c>
      <c r="F839" s="3" t="s">
        <v>4590</v>
      </c>
      <c r="G839" s="3" t="s">
        <v>6473</v>
      </c>
    </row>
    <row r="840" spans="1:7" ht="45" customHeight="1" x14ac:dyDescent="0.25">
      <c r="A840" s="3" t="s">
        <v>2481</v>
      </c>
      <c r="B840" s="3" t="s">
        <v>11120</v>
      </c>
      <c r="C840" s="3" t="s">
        <v>2703</v>
      </c>
      <c r="D840" s="3" t="s">
        <v>821</v>
      </c>
      <c r="E840" s="3" t="s">
        <v>821</v>
      </c>
      <c r="F840" s="3" t="s">
        <v>4590</v>
      </c>
      <c r="G840" s="3" t="s">
        <v>6473</v>
      </c>
    </row>
    <row r="841" spans="1:7" ht="45" customHeight="1" x14ac:dyDescent="0.25">
      <c r="A841" s="3" t="s">
        <v>2482</v>
      </c>
      <c r="B841" s="3" t="s">
        <v>11121</v>
      </c>
      <c r="C841" s="3" t="s">
        <v>2703</v>
      </c>
      <c r="D841" s="3" t="s">
        <v>821</v>
      </c>
      <c r="E841" s="3" t="s">
        <v>821</v>
      </c>
      <c r="F841" s="3" t="s">
        <v>4590</v>
      </c>
      <c r="G841" s="3" t="s">
        <v>6473</v>
      </c>
    </row>
    <row r="842" spans="1:7" ht="45" customHeight="1" x14ac:dyDescent="0.25">
      <c r="A842" s="3" t="s">
        <v>2483</v>
      </c>
      <c r="B842" s="3" t="s">
        <v>11122</v>
      </c>
      <c r="C842" s="3" t="s">
        <v>2703</v>
      </c>
      <c r="D842" s="3" t="s">
        <v>821</v>
      </c>
      <c r="E842" s="3" t="s">
        <v>821</v>
      </c>
      <c r="F842" s="3" t="s">
        <v>4590</v>
      </c>
      <c r="G842" s="3" t="s">
        <v>6473</v>
      </c>
    </row>
    <row r="843" spans="1:7" ht="45" customHeight="1" x14ac:dyDescent="0.25">
      <c r="A843" s="3" t="s">
        <v>2484</v>
      </c>
      <c r="B843" s="3" t="s">
        <v>11123</v>
      </c>
      <c r="C843" s="3" t="s">
        <v>2703</v>
      </c>
      <c r="D843" s="3" t="s">
        <v>821</v>
      </c>
      <c r="E843" s="3" t="s">
        <v>821</v>
      </c>
      <c r="F843" s="3" t="s">
        <v>4590</v>
      </c>
      <c r="G843" s="3" t="s">
        <v>6473</v>
      </c>
    </row>
    <row r="844" spans="1:7" ht="45" customHeight="1" x14ac:dyDescent="0.25">
      <c r="A844" s="3" t="s">
        <v>2485</v>
      </c>
      <c r="B844" s="3" t="s">
        <v>11124</v>
      </c>
      <c r="C844" s="3" t="s">
        <v>2703</v>
      </c>
      <c r="D844" s="3" t="s">
        <v>821</v>
      </c>
      <c r="E844" s="3" t="s">
        <v>821</v>
      </c>
      <c r="F844" s="3" t="s">
        <v>4590</v>
      </c>
      <c r="G844" s="3" t="s">
        <v>6473</v>
      </c>
    </row>
    <row r="845" spans="1:7" ht="45" customHeight="1" x14ac:dyDescent="0.25">
      <c r="A845" s="3" t="s">
        <v>2486</v>
      </c>
      <c r="B845" s="3" t="s">
        <v>11125</v>
      </c>
      <c r="C845" s="3" t="s">
        <v>2703</v>
      </c>
      <c r="D845" s="3" t="s">
        <v>821</v>
      </c>
      <c r="E845" s="3" t="s">
        <v>821</v>
      </c>
      <c r="F845" s="3" t="s">
        <v>4590</v>
      </c>
      <c r="G845" s="3" t="s">
        <v>6473</v>
      </c>
    </row>
    <row r="846" spans="1:7" ht="45" customHeight="1" x14ac:dyDescent="0.25">
      <c r="A846" s="3" t="s">
        <v>2487</v>
      </c>
      <c r="B846" s="3" t="s">
        <v>11126</v>
      </c>
      <c r="C846" s="3" t="s">
        <v>2703</v>
      </c>
      <c r="D846" s="3" t="s">
        <v>821</v>
      </c>
      <c r="E846" s="3" t="s">
        <v>821</v>
      </c>
      <c r="F846" s="3" t="s">
        <v>4590</v>
      </c>
      <c r="G846" s="3" t="s">
        <v>6473</v>
      </c>
    </row>
    <row r="847" spans="1:7" ht="45" customHeight="1" x14ac:dyDescent="0.25">
      <c r="A847" s="3" t="s">
        <v>2488</v>
      </c>
      <c r="B847" s="3" t="s">
        <v>11127</v>
      </c>
      <c r="C847" s="3" t="s">
        <v>2703</v>
      </c>
      <c r="D847" s="3" t="s">
        <v>821</v>
      </c>
      <c r="E847" s="3" t="s">
        <v>821</v>
      </c>
      <c r="F847" s="3" t="s">
        <v>4590</v>
      </c>
      <c r="G847" s="3" t="s">
        <v>6473</v>
      </c>
    </row>
    <row r="848" spans="1:7" ht="45" customHeight="1" x14ac:dyDescent="0.25">
      <c r="A848" s="3" t="s">
        <v>2489</v>
      </c>
      <c r="B848" s="3" t="s">
        <v>11128</v>
      </c>
      <c r="C848" s="3" t="s">
        <v>2703</v>
      </c>
      <c r="D848" s="3" t="s">
        <v>821</v>
      </c>
      <c r="E848" s="3" t="s">
        <v>821</v>
      </c>
      <c r="F848" s="3" t="s">
        <v>4590</v>
      </c>
      <c r="G848" s="3" t="s">
        <v>6473</v>
      </c>
    </row>
    <row r="849" spans="1:7" ht="45" customHeight="1" x14ac:dyDescent="0.25">
      <c r="A849" s="3" t="s">
        <v>2490</v>
      </c>
      <c r="B849" s="3" t="s">
        <v>11129</v>
      </c>
      <c r="C849" s="3" t="s">
        <v>2703</v>
      </c>
      <c r="D849" s="3" t="s">
        <v>821</v>
      </c>
      <c r="E849" s="3" t="s">
        <v>821</v>
      </c>
      <c r="F849" s="3" t="s">
        <v>4590</v>
      </c>
      <c r="G849" s="3" t="s">
        <v>6473</v>
      </c>
    </row>
    <row r="850" spans="1:7" ht="45" customHeight="1" x14ac:dyDescent="0.25">
      <c r="A850" s="3" t="s">
        <v>2491</v>
      </c>
      <c r="B850" s="3" t="s">
        <v>11130</v>
      </c>
      <c r="C850" s="3" t="s">
        <v>2703</v>
      </c>
      <c r="D850" s="3" t="s">
        <v>821</v>
      </c>
      <c r="E850" s="3" t="s">
        <v>821</v>
      </c>
      <c r="F850" s="3" t="s">
        <v>4590</v>
      </c>
      <c r="G850" s="3" t="s">
        <v>6473</v>
      </c>
    </row>
    <row r="851" spans="1:7" ht="45" customHeight="1" x14ac:dyDescent="0.25">
      <c r="A851" s="3" t="s">
        <v>2492</v>
      </c>
      <c r="B851" s="3" t="s">
        <v>11131</v>
      </c>
      <c r="C851" s="3" t="s">
        <v>2703</v>
      </c>
      <c r="D851" s="3" t="s">
        <v>821</v>
      </c>
      <c r="E851" s="3" t="s">
        <v>821</v>
      </c>
      <c r="F851" s="3" t="s">
        <v>4590</v>
      </c>
      <c r="G851" s="3" t="s">
        <v>6473</v>
      </c>
    </row>
    <row r="852" spans="1:7" ht="45" customHeight="1" x14ac:dyDescent="0.25">
      <c r="A852" s="3" t="s">
        <v>2494</v>
      </c>
      <c r="B852" s="3" t="s">
        <v>11132</v>
      </c>
      <c r="C852" s="3" t="s">
        <v>2703</v>
      </c>
      <c r="D852" s="3" t="s">
        <v>821</v>
      </c>
      <c r="E852" s="3" t="s">
        <v>821</v>
      </c>
      <c r="F852" s="3" t="s">
        <v>4590</v>
      </c>
      <c r="G852" s="3" t="s">
        <v>6473</v>
      </c>
    </row>
    <row r="853" spans="1:7" ht="45" customHeight="1" x14ac:dyDescent="0.25">
      <c r="A853" s="3" t="s">
        <v>2495</v>
      </c>
      <c r="B853" s="3" t="s">
        <v>11133</v>
      </c>
      <c r="C853" s="3" t="s">
        <v>2703</v>
      </c>
      <c r="D853" s="3" t="s">
        <v>821</v>
      </c>
      <c r="E853" s="3" t="s">
        <v>821</v>
      </c>
      <c r="F853" s="3" t="s">
        <v>4590</v>
      </c>
      <c r="G853" s="3" t="s">
        <v>6473</v>
      </c>
    </row>
    <row r="854" spans="1:7" ht="45" customHeight="1" x14ac:dyDescent="0.25">
      <c r="A854" s="3" t="s">
        <v>2496</v>
      </c>
      <c r="B854" s="3" t="s">
        <v>11134</v>
      </c>
      <c r="C854" s="3" t="s">
        <v>2703</v>
      </c>
      <c r="D854" s="3" t="s">
        <v>821</v>
      </c>
      <c r="E854" s="3" t="s">
        <v>821</v>
      </c>
      <c r="F854" s="3" t="s">
        <v>4590</v>
      </c>
      <c r="G854" s="3" t="s">
        <v>6473</v>
      </c>
    </row>
    <row r="855" spans="1:7" ht="45" customHeight="1" x14ac:dyDescent="0.25">
      <c r="A855" s="3" t="s">
        <v>2497</v>
      </c>
      <c r="B855" s="3" t="s">
        <v>11135</v>
      </c>
      <c r="C855" s="3" t="s">
        <v>2703</v>
      </c>
      <c r="D855" s="3" t="s">
        <v>821</v>
      </c>
      <c r="E855" s="3" t="s">
        <v>821</v>
      </c>
      <c r="F855" s="3" t="s">
        <v>4590</v>
      </c>
      <c r="G855" s="3" t="s">
        <v>6473</v>
      </c>
    </row>
    <row r="856" spans="1:7" ht="45" customHeight="1" x14ac:dyDescent="0.25">
      <c r="A856" s="3" t="s">
        <v>2498</v>
      </c>
      <c r="B856" s="3" t="s">
        <v>11136</v>
      </c>
      <c r="C856" s="3" t="s">
        <v>2703</v>
      </c>
      <c r="D856" s="3" t="s">
        <v>821</v>
      </c>
      <c r="E856" s="3" t="s">
        <v>821</v>
      </c>
      <c r="F856" s="3" t="s">
        <v>4590</v>
      </c>
      <c r="G856" s="3" t="s">
        <v>6473</v>
      </c>
    </row>
    <row r="857" spans="1:7" ht="45" customHeight="1" x14ac:dyDescent="0.25">
      <c r="A857" s="3" t="s">
        <v>2499</v>
      </c>
      <c r="B857" s="3" t="s">
        <v>11137</v>
      </c>
      <c r="C857" s="3" t="s">
        <v>2703</v>
      </c>
      <c r="D857" s="3" t="s">
        <v>821</v>
      </c>
      <c r="E857" s="3" t="s">
        <v>821</v>
      </c>
      <c r="F857" s="3" t="s">
        <v>4590</v>
      </c>
      <c r="G857" s="3" t="s">
        <v>6473</v>
      </c>
    </row>
    <row r="858" spans="1:7" ht="45" customHeight="1" x14ac:dyDescent="0.25">
      <c r="A858" s="3" t="s">
        <v>2501</v>
      </c>
      <c r="B858" s="3" t="s">
        <v>11138</v>
      </c>
      <c r="C858" s="3" t="s">
        <v>2703</v>
      </c>
      <c r="D858" s="3" t="s">
        <v>821</v>
      </c>
      <c r="E858" s="3" t="s">
        <v>821</v>
      </c>
      <c r="F858" s="3" t="s">
        <v>4590</v>
      </c>
      <c r="G858" s="3" t="s">
        <v>6473</v>
      </c>
    </row>
    <row r="859" spans="1:7" ht="45" customHeight="1" x14ac:dyDescent="0.25">
      <c r="A859" s="3" t="s">
        <v>2502</v>
      </c>
      <c r="B859" s="3" t="s">
        <v>11139</v>
      </c>
      <c r="C859" s="3" t="s">
        <v>2703</v>
      </c>
      <c r="D859" s="3" t="s">
        <v>821</v>
      </c>
      <c r="E859" s="3" t="s">
        <v>821</v>
      </c>
      <c r="F859" s="3" t="s">
        <v>4590</v>
      </c>
      <c r="G859" s="3" t="s">
        <v>6473</v>
      </c>
    </row>
    <row r="860" spans="1:7" ht="45" customHeight="1" x14ac:dyDescent="0.25">
      <c r="A860" s="3" t="s">
        <v>2503</v>
      </c>
      <c r="B860" s="3" t="s">
        <v>11140</v>
      </c>
      <c r="C860" s="3" t="s">
        <v>2703</v>
      </c>
      <c r="D860" s="3" t="s">
        <v>821</v>
      </c>
      <c r="E860" s="3" t="s">
        <v>821</v>
      </c>
      <c r="F860" s="3" t="s">
        <v>4590</v>
      </c>
      <c r="G860" s="3" t="s">
        <v>6473</v>
      </c>
    </row>
    <row r="861" spans="1:7" ht="45" customHeight="1" x14ac:dyDescent="0.25">
      <c r="A861" s="3" t="s">
        <v>2504</v>
      </c>
      <c r="B861" s="3" t="s">
        <v>11141</v>
      </c>
      <c r="C861" s="3" t="s">
        <v>2703</v>
      </c>
      <c r="D861" s="3" t="s">
        <v>821</v>
      </c>
      <c r="E861" s="3" t="s">
        <v>821</v>
      </c>
      <c r="F861" s="3" t="s">
        <v>4590</v>
      </c>
      <c r="G861" s="3" t="s">
        <v>6473</v>
      </c>
    </row>
    <row r="862" spans="1:7" ht="45" customHeight="1" x14ac:dyDescent="0.25">
      <c r="A862" s="3" t="s">
        <v>2505</v>
      </c>
      <c r="B862" s="3" t="s">
        <v>11142</v>
      </c>
      <c r="C862" s="3" t="s">
        <v>2703</v>
      </c>
      <c r="D862" s="3" t="s">
        <v>821</v>
      </c>
      <c r="E862" s="3" t="s">
        <v>821</v>
      </c>
      <c r="F862" s="3" t="s">
        <v>4590</v>
      </c>
      <c r="G862" s="3" t="s">
        <v>6473</v>
      </c>
    </row>
    <row r="863" spans="1:7" ht="45" customHeight="1" x14ac:dyDescent="0.25">
      <c r="A863" s="3" t="s">
        <v>2506</v>
      </c>
      <c r="B863" s="3" t="s">
        <v>11143</v>
      </c>
      <c r="C863" s="3" t="s">
        <v>2703</v>
      </c>
      <c r="D863" s="3" t="s">
        <v>821</v>
      </c>
      <c r="E863" s="3" t="s">
        <v>821</v>
      </c>
      <c r="F863" s="3" t="s">
        <v>4590</v>
      </c>
      <c r="G863" s="3" t="s">
        <v>6473</v>
      </c>
    </row>
    <row r="864" spans="1:7" ht="45" customHeight="1" x14ac:dyDescent="0.25">
      <c r="A864" s="3" t="s">
        <v>2507</v>
      </c>
      <c r="B864" s="3" t="s">
        <v>11144</v>
      </c>
      <c r="C864" s="3" t="s">
        <v>2703</v>
      </c>
      <c r="D864" s="3" t="s">
        <v>821</v>
      </c>
      <c r="E864" s="3" t="s">
        <v>821</v>
      </c>
      <c r="F864" s="3" t="s">
        <v>4590</v>
      </c>
      <c r="G864" s="3" t="s">
        <v>6473</v>
      </c>
    </row>
    <row r="865" spans="1:7" ht="45" customHeight="1" x14ac:dyDescent="0.25">
      <c r="A865" s="3" t="s">
        <v>2508</v>
      </c>
      <c r="B865" s="3" t="s">
        <v>11145</v>
      </c>
      <c r="C865" s="3" t="s">
        <v>2703</v>
      </c>
      <c r="D865" s="3" t="s">
        <v>821</v>
      </c>
      <c r="E865" s="3" t="s">
        <v>821</v>
      </c>
      <c r="F865" s="3" t="s">
        <v>4590</v>
      </c>
      <c r="G865" s="3" t="s">
        <v>6473</v>
      </c>
    </row>
    <row r="866" spans="1:7" ht="45" customHeight="1" x14ac:dyDescent="0.25">
      <c r="A866" s="3" t="s">
        <v>2510</v>
      </c>
      <c r="B866" s="3" t="s">
        <v>11146</v>
      </c>
      <c r="C866" s="3" t="s">
        <v>2703</v>
      </c>
      <c r="D866" s="3" t="s">
        <v>821</v>
      </c>
      <c r="E866" s="3" t="s">
        <v>821</v>
      </c>
      <c r="F866" s="3" t="s">
        <v>4590</v>
      </c>
      <c r="G866" s="3" t="s">
        <v>6473</v>
      </c>
    </row>
    <row r="867" spans="1:7" ht="45" customHeight="1" x14ac:dyDescent="0.25">
      <c r="A867" s="3" t="s">
        <v>2512</v>
      </c>
      <c r="B867" s="3" t="s">
        <v>11147</v>
      </c>
      <c r="C867" s="3" t="s">
        <v>2703</v>
      </c>
      <c r="D867" s="3" t="s">
        <v>821</v>
      </c>
      <c r="E867" s="3" t="s">
        <v>821</v>
      </c>
      <c r="F867" s="3" t="s">
        <v>4590</v>
      </c>
      <c r="G867" s="3" t="s">
        <v>6473</v>
      </c>
    </row>
    <row r="868" spans="1:7" ht="45" customHeight="1" x14ac:dyDescent="0.25">
      <c r="A868" s="3" t="s">
        <v>2513</v>
      </c>
      <c r="B868" s="3" t="s">
        <v>11148</v>
      </c>
      <c r="C868" s="3" t="s">
        <v>2703</v>
      </c>
      <c r="D868" s="3" t="s">
        <v>821</v>
      </c>
      <c r="E868" s="3" t="s">
        <v>821</v>
      </c>
      <c r="F868" s="3" t="s">
        <v>4590</v>
      </c>
      <c r="G868" s="3" t="s">
        <v>6473</v>
      </c>
    </row>
    <row r="869" spans="1:7" ht="45" customHeight="1" x14ac:dyDescent="0.25">
      <c r="A869" s="3" t="s">
        <v>2514</v>
      </c>
      <c r="B869" s="3" t="s">
        <v>11149</v>
      </c>
      <c r="C869" s="3" t="s">
        <v>2703</v>
      </c>
      <c r="D869" s="3" t="s">
        <v>821</v>
      </c>
      <c r="E869" s="3" t="s">
        <v>821</v>
      </c>
      <c r="F869" s="3" t="s">
        <v>4590</v>
      </c>
      <c r="G869" s="3" t="s">
        <v>6473</v>
      </c>
    </row>
    <row r="870" spans="1:7" ht="45" customHeight="1" x14ac:dyDescent="0.25">
      <c r="A870" s="3" t="s">
        <v>2515</v>
      </c>
      <c r="B870" s="3" t="s">
        <v>11150</v>
      </c>
      <c r="C870" s="3" t="s">
        <v>2703</v>
      </c>
      <c r="D870" s="3" t="s">
        <v>821</v>
      </c>
      <c r="E870" s="3" t="s">
        <v>821</v>
      </c>
      <c r="F870" s="3" t="s">
        <v>4590</v>
      </c>
      <c r="G870" s="3" t="s">
        <v>6473</v>
      </c>
    </row>
    <row r="871" spans="1:7" ht="45" customHeight="1" x14ac:dyDescent="0.25">
      <c r="A871" s="3" t="s">
        <v>2516</v>
      </c>
      <c r="B871" s="3" t="s">
        <v>11151</v>
      </c>
      <c r="C871" s="3" t="s">
        <v>2703</v>
      </c>
      <c r="D871" s="3" t="s">
        <v>821</v>
      </c>
      <c r="E871" s="3" t="s">
        <v>821</v>
      </c>
      <c r="F871" s="3" t="s">
        <v>4590</v>
      </c>
      <c r="G871" s="3" t="s">
        <v>6473</v>
      </c>
    </row>
    <row r="872" spans="1:7" ht="45" customHeight="1" x14ac:dyDescent="0.25">
      <c r="A872" s="3" t="s">
        <v>2517</v>
      </c>
      <c r="B872" s="3" t="s">
        <v>11152</v>
      </c>
      <c r="C872" s="3" t="s">
        <v>2703</v>
      </c>
      <c r="D872" s="3" t="s">
        <v>821</v>
      </c>
      <c r="E872" s="3" t="s">
        <v>821</v>
      </c>
      <c r="F872" s="3" t="s">
        <v>4590</v>
      </c>
      <c r="G872" s="3" t="s">
        <v>6473</v>
      </c>
    </row>
    <row r="873" spans="1:7" ht="45" customHeight="1" x14ac:dyDescent="0.25">
      <c r="A873" s="3" t="s">
        <v>2518</v>
      </c>
      <c r="B873" s="3" t="s">
        <v>11153</v>
      </c>
      <c r="C873" s="3" t="s">
        <v>2703</v>
      </c>
      <c r="D873" s="3" t="s">
        <v>821</v>
      </c>
      <c r="E873" s="3" t="s">
        <v>821</v>
      </c>
      <c r="F873" s="3" t="s">
        <v>4590</v>
      </c>
      <c r="G873" s="3" t="s">
        <v>6473</v>
      </c>
    </row>
    <row r="874" spans="1:7" ht="45" customHeight="1" x14ac:dyDescent="0.25">
      <c r="A874" s="3" t="s">
        <v>2519</v>
      </c>
      <c r="B874" s="3" t="s">
        <v>11154</v>
      </c>
      <c r="C874" s="3" t="s">
        <v>2703</v>
      </c>
      <c r="D874" s="3" t="s">
        <v>821</v>
      </c>
      <c r="E874" s="3" t="s">
        <v>821</v>
      </c>
      <c r="F874" s="3" t="s">
        <v>4590</v>
      </c>
      <c r="G874" s="3" t="s">
        <v>6473</v>
      </c>
    </row>
    <row r="875" spans="1:7" ht="45" customHeight="1" x14ac:dyDescent="0.25">
      <c r="A875" s="3" t="s">
        <v>2520</v>
      </c>
      <c r="B875" s="3" t="s">
        <v>11155</v>
      </c>
      <c r="C875" s="3" t="s">
        <v>2703</v>
      </c>
      <c r="D875" s="3" t="s">
        <v>821</v>
      </c>
      <c r="E875" s="3" t="s">
        <v>821</v>
      </c>
      <c r="F875" s="3" t="s">
        <v>4590</v>
      </c>
      <c r="G875" s="3" t="s">
        <v>6473</v>
      </c>
    </row>
    <row r="876" spans="1:7" ht="45" customHeight="1" x14ac:dyDescent="0.25">
      <c r="A876" s="3" t="s">
        <v>2521</v>
      </c>
      <c r="B876" s="3" t="s">
        <v>11156</v>
      </c>
      <c r="C876" s="3" t="s">
        <v>2703</v>
      </c>
      <c r="D876" s="3" t="s">
        <v>821</v>
      </c>
      <c r="E876" s="3" t="s">
        <v>821</v>
      </c>
      <c r="F876" s="3" t="s">
        <v>4590</v>
      </c>
      <c r="G876" s="3" t="s">
        <v>6473</v>
      </c>
    </row>
    <row r="877" spans="1:7" ht="45" customHeight="1" x14ac:dyDescent="0.25">
      <c r="A877" s="3" t="s">
        <v>2522</v>
      </c>
      <c r="B877" s="3" t="s">
        <v>11157</v>
      </c>
      <c r="C877" s="3" t="s">
        <v>2703</v>
      </c>
      <c r="D877" s="3" t="s">
        <v>821</v>
      </c>
      <c r="E877" s="3" t="s">
        <v>821</v>
      </c>
      <c r="F877" s="3" t="s">
        <v>4590</v>
      </c>
      <c r="G877" s="3" t="s">
        <v>6473</v>
      </c>
    </row>
    <row r="878" spans="1:7" ht="45" customHeight="1" x14ac:dyDescent="0.25">
      <c r="A878" s="3" t="s">
        <v>2523</v>
      </c>
      <c r="B878" s="3" t="s">
        <v>11158</v>
      </c>
      <c r="C878" s="3" t="s">
        <v>2703</v>
      </c>
      <c r="D878" s="3" t="s">
        <v>821</v>
      </c>
      <c r="E878" s="3" t="s">
        <v>821</v>
      </c>
      <c r="F878" s="3" t="s">
        <v>4590</v>
      </c>
      <c r="G878" s="3" t="s">
        <v>6473</v>
      </c>
    </row>
    <row r="879" spans="1:7" ht="45" customHeight="1" x14ac:dyDescent="0.25">
      <c r="A879" s="3" t="s">
        <v>2525</v>
      </c>
      <c r="B879" s="3" t="s">
        <v>11159</v>
      </c>
      <c r="C879" s="3" t="s">
        <v>2703</v>
      </c>
      <c r="D879" s="3" t="s">
        <v>821</v>
      </c>
      <c r="E879" s="3" t="s">
        <v>821</v>
      </c>
      <c r="F879" s="3" t="s">
        <v>4590</v>
      </c>
      <c r="G879" s="3" t="s">
        <v>6473</v>
      </c>
    </row>
    <row r="880" spans="1:7" ht="45" customHeight="1" x14ac:dyDescent="0.25">
      <c r="A880" s="3" t="s">
        <v>2526</v>
      </c>
      <c r="B880" s="3" t="s">
        <v>11160</v>
      </c>
      <c r="C880" s="3" t="s">
        <v>2703</v>
      </c>
      <c r="D880" s="3" t="s">
        <v>821</v>
      </c>
      <c r="E880" s="3" t="s">
        <v>821</v>
      </c>
      <c r="F880" s="3" t="s">
        <v>4590</v>
      </c>
      <c r="G880" s="3" t="s">
        <v>6473</v>
      </c>
    </row>
    <row r="881" spans="1:7" ht="45" customHeight="1" x14ac:dyDescent="0.25">
      <c r="A881" s="3" t="s">
        <v>2527</v>
      </c>
      <c r="B881" s="3" t="s">
        <v>11161</v>
      </c>
      <c r="C881" s="3" t="s">
        <v>2703</v>
      </c>
      <c r="D881" s="3" t="s">
        <v>821</v>
      </c>
      <c r="E881" s="3" t="s">
        <v>821</v>
      </c>
      <c r="F881" s="3" t="s">
        <v>4590</v>
      </c>
      <c r="G881" s="3" t="s">
        <v>6473</v>
      </c>
    </row>
    <row r="882" spans="1:7" ht="45" customHeight="1" x14ac:dyDescent="0.25">
      <c r="A882" s="3" t="s">
        <v>2529</v>
      </c>
      <c r="B882" s="3" t="s">
        <v>11162</v>
      </c>
      <c r="C882" s="3" t="s">
        <v>2703</v>
      </c>
      <c r="D882" s="3" t="s">
        <v>821</v>
      </c>
      <c r="E882" s="3" t="s">
        <v>821</v>
      </c>
      <c r="F882" s="3" t="s">
        <v>4590</v>
      </c>
      <c r="G882" s="3" t="s">
        <v>6473</v>
      </c>
    </row>
    <row r="883" spans="1:7" ht="45" customHeight="1" x14ac:dyDescent="0.25">
      <c r="A883" s="3" t="s">
        <v>2530</v>
      </c>
      <c r="B883" s="3" t="s">
        <v>11163</v>
      </c>
      <c r="C883" s="3" t="s">
        <v>2703</v>
      </c>
      <c r="D883" s="3" t="s">
        <v>821</v>
      </c>
      <c r="E883" s="3" t="s">
        <v>821</v>
      </c>
      <c r="F883" s="3" t="s">
        <v>4590</v>
      </c>
      <c r="G883" s="3" t="s">
        <v>6473</v>
      </c>
    </row>
    <row r="884" spans="1:7" ht="45" customHeight="1" x14ac:dyDescent="0.25">
      <c r="A884" s="3" t="s">
        <v>2531</v>
      </c>
      <c r="B884" s="3" t="s">
        <v>11164</v>
      </c>
      <c r="C884" s="3" t="s">
        <v>2703</v>
      </c>
      <c r="D884" s="3" t="s">
        <v>821</v>
      </c>
      <c r="E884" s="3" t="s">
        <v>821</v>
      </c>
      <c r="F884" s="3" t="s">
        <v>4590</v>
      </c>
      <c r="G884" s="3" t="s">
        <v>6473</v>
      </c>
    </row>
    <row r="885" spans="1:7" ht="45" customHeight="1" x14ac:dyDescent="0.25">
      <c r="A885" s="3" t="s">
        <v>2533</v>
      </c>
      <c r="B885" s="3" t="s">
        <v>11165</v>
      </c>
      <c r="C885" s="3" t="s">
        <v>2703</v>
      </c>
      <c r="D885" s="3" t="s">
        <v>821</v>
      </c>
      <c r="E885" s="3" t="s">
        <v>821</v>
      </c>
      <c r="F885" s="3" t="s">
        <v>4590</v>
      </c>
      <c r="G885" s="3" t="s">
        <v>6473</v>
      </c>
    </row>
    <row r="886" spans="1:7" ht="45" customHeight="1" x14ac:dyDescent="0.25">
      <c r="A886" s="3" t="s">
        <v>2534</v>
      </c>
      <c r="B886" s="3" t="s">
        <v>11166</v>
      </c>
      <c r="C886" s="3" t="s">
        <v>2703</v>
      </c>
      <c r="D886" s="3" t="s">
        <v>821</v>
      </c>
      <c r="E886" s="3" t="s">
        <v>821</v>
      </c>
      <c r="F886" s="3" t="s">
        <v>4590</v>
      </c>
      <c r="G886" s="3" t="s">
        <v>6473</v>
      </c>
    </row>
    <row r="887" spans="1:7" ht="45" customHeight="1" x14ac:dyDescent="0.25">
      <c r="A887" s="3" t="s">
        <v>2535</v>
      </c>
      <c r="B887" s="3" t="s">
        <v>11167</v>
      </c>
      <c r="C887" s="3" t="s">
        <v>2703</v>
      </c>
      <c r="D887" s="3" t="s">
        <v>821</v>
      </c>
      <c r="E887" s="3" t="s">
        <v>821</v>
      </c>
      <c r="F887" s="3" t="s">
        <v>4590</v>
      </c>
      <c r="G887" s="3" t="s">
        <v>6473</v>
      </c>
    </row>
    <row r="888" spans="1:7" ht="45" customHeight="1" x14ac:dyDescent="0.25">
      <c r="A888" s="3" t="s">
        <v>2536</v>
      </c>
      <c r="B888" s="3" t="s">
        <v>11168</v>
      </c>
      <c r="C888" s="3" t="s">
        <v>2703</v>
      </c>
      <c r="D888" s="3" t="s">
        <v>821</v>
      </c>
      <c r="E888" s="3" t="s">
        <v>821</v>
      </c>
      <c r="F888" s="3" t="s">
        <v>4590</v>
      </c>
      <c r="G888" s="3" t="s">
        <v>6473</v>
      </c>
    </row>
    <row r="889" spans="1:7" ht="45" customHeight="1" x14ac:dyDescent="0.25">
      <c r="A889" s="3" t="s">
        <v>2537</v>
      </c>
      <c r="B889" s="3" t="s">
        <v>11169</v>
      </c>
      <c r="C889" s="3" t="s">
        <v>2703</v>
      </c>
      <c r="D889" s="3" t="s">
        <v>821</v>
      </c>
      <c r="E889" s="3" t="s">
        <v>821</v>
      </c>
      <c r="F889" s="3" t="s">
        <v>4590</v>
      </c>
      <c r="G889" s="3" t="s">
        <v>6473</v>
      </c>
    </row>
    <row r="890" spans="1:7" ht="45" customHeight="1" x14ac:dyDescent="0.25">
      <c r="A890" s="3" t="s">
        <v>2538</v>
      </c>
      <c r="B890" s="3" t="s">
        <v>11170</v>
      </c>
      <c r="C890" s="3" t="s">
        <v>2703</v>
      </c>
      <c r="D890" s="3" t="s">
        <v>821</v>
      </c>
      <c r="E890" s="3" t="s">
        <v>821</v>
      </c>
      <c r="F890" s="3" t="s">
        <v>4590</v>
      </c>
      <c r="G890" s="3" t="s">
        <v>6473</v>
      </c>
    </row>
    <row r="891" spans="1:7" ht="45" customHeight="1" x14ac:dyDescent="0.25">
      <c r="A891" s="3" t="s">
        <v>2539</v>
      </c>
      <c r="B891" s="3" t="s">
        <v>11171</v>
      </c>
      <c r="C891" s="3" t="s">
        <v>2703</v>
      </c>
      <c r="D891" s="3" t="s">
        <v>821</v>
      </c>
      <c r="E891" s="3" t="s">
        <v>821</v>
      </c>
      <c r="F891" s="3" t="s">
        <v>4590</v>
      </c>
      <c r="G891" s="3" t="s">
        <v>6473</v>
      </c>
    </row>
    <row r="892" spans="1:7" ht="45" customHeight="1" x14ac:dyDescent="0.25">
      <c r="A892" s="3" t="s">
        <v>2540</v>
      </c>
      <c r="B892" s="3" t="s">
        <v>11172</v>
      </c>
      <c r="C892" s="3" t="s">
        <v>2703</v>
      </c>
      <c r="D892" s="3" t="s">
        <v>821</v>
      </c>
      <c r="E892" s="3" t="s">
        <v>821</v>
      </c>
      <c r="F892" s="3" t="s">
        <v>4590</v>
      </c>
      <c r="G892" s="3" t="s">
        <v>6473</v>
      </c>
    </row>
    <row r="893" spans="1:7" ht="45" customHeight="1" x14ac:dyDescent="0.25">
      <c r="A893" s="3" t="s">
        <v>2541</v>
      </c>
      <c r="B893" s="3" t="s">
        <v>11173</v>
      </c>
      <c r="C893" s="3" t="s">
        <v>2703</v>
      </c>
      <c r="D893" s="3" t="s">
        <v>821</v>
      </c>
      <c r="E893" s="3" t="s">
        <v>821</v>
      </c>
      <c r="F893" s="3" t="s">
        <v>4590</v>
      </c>
      <c r="G893" s="3" t="s">
        <v>6473</v>
      </c>
    </row>
    <row r="894" spans="1:7" ht="45" customHeight="1" x14ac:dyDescent="0.25">
      <c r="A894" s="3" t="s">
        <v>2542</v>
      </c>
      <c r="B894" s="3" t="s">
        <v>11174</v>
      </c>
      <c r="C894" s="3" t="s">
        <v>2703</v>
      </c>
      <c r="D894" s="3" t="s">
        <v>821</v>
      </c>
      <c r="E894" s="3" t="s">
        <v>821</v>
      </c>
      <c r="F894" s="3" t="s">
        <v>4590</v>
      </c>
      <c r="G894" s="3" t="s">
        <v>6473</v>
      </c>
    </row>
    <row r="895" spans="1:7" ht="45" customHeight="1" x14ac:dyDescent="0.25">
      <c r="A895" s="3" t="s">
        <v>2543</v>
      </c>
      <c r="B895" s="3" t="s">
        <v>11175</v>
      </c>
      <c r="C895" s="3" t="s">
        <v>2703</v>
      </c>
      <c r="D895" s="3" t="s">
        <v>821</v>
      </c>
      <c r="E895" s="3" t="s">
        <v>821</v>
      </c>
      <c r="F895" s="3" t="s">
        <v>4590</v>
      </c>
      <c r="G895" s="3" t="s">
        <v>6473</v>
      </c>
    </row>
    <row r="896" spans="1:7" ht="45" customHeight="1" x14ac:dyDescent="0.25">
      <c r="A896" s="3" t="s">
        <v>2544</v>
      </c>
      <c r="B896" s="3" t="s">
        <v>11176</v>
      </c>
      <c r="C896" s="3" t="s">
        <v>2703</v>
      </c>
      <c r="D896" s="3" t="s">
        <v>821</v>
      </c>
      <c r="E896" s="3" t="s">
        <v>821</v>
      </c>
      <c r="F896" s="3" t="s">
        <v>4590</v>
      </c>
      <c r="G896" s="3" t="s">
        <v>6473</v>
      </c>
    </row>
    <row r="897" spans="1:7" ht="45" customHeight="1" x14ac:dyDescent="0.25">
      <c r="A897" s="3" t="s">
        <v>2545</v>
      </c>
      <c r="B897" s="3" t="s">
        <v>11177</v>
      </c>
      <c r="C897" s="3" t="s">
        <v>2703</v>
      </c>
      <c r="D897" s="3" t="s">
        <v>821</v>
      </c>
      <c r="E897" s="3" t="s">
        <v>821</v>
      </c>
      <c r="F897" s="3" t="s">
        <v>4590</v>
      </c>
      <c r="G897" s="3" t="s">
        <v>6473</v>
      </c>
    </row>
    <row r="898" spans="1:7" ht="45" customHeight="1" x14ac:dyDescent="0.25">
      <c r="A898" s="3" t="s">
        <v>2546</v>
      </c>
      <c r="B898" s="3" t="s">
        <v>11178</v>
      </c>
      <c r="C898" s="3" t="s">
        <v>2703</v>
      </c>
      <c r="D898" s="3" t="s">
        <v>821</v>
      </c>
      <c r="E898" s="3" t="s">
        <v>821</v>
      </c>
      <c r="F898" s="3" t="s">
        <v>4590</v>
      </c>
      <c r="G898" s="3" t="s">
        <v>6473</v>
      </c>
    </row>
    <row r="899" spans="1:7" ht="45" customHeight="1" x14ac:dyDescent="0.25">
      <c r="A899" s="3" t="s">
        <v>2547</v>
      </c>
      <c r="B899" s="3" t="s">
        <v>11179</v>
      </c>
      <c r="C899" s="3" t="s">
        <v>2703</v>
      </c>
      <c r="D899" s="3" t="s">
        <v>821</v>
      </c>
      <c r="E899" s="3" t="s">
        <v>821</v>
      </c>
      <c r="F899" s="3" t="s">
        <v>4590</v>
      </c>
      <c r="G899" s="3" t="s">
        <v>6473</v>
      </c>
    </row>
    <row r="900" spans="1:7" ht="45" customHeight="1" x14ac:dyDescent="0.25">
      <c r="A900" s="3" t="s">
        <v>2548</v>
      </c>
      <c r="B900" s="3" t="s">
        <v>11180</v>
      </c>
      <c r="C900" s="3" t="s">
        <v>2703</v>
      </c>
      <c r="D900" s="3" t="s">
        <v>821</v>
      </c>
      <c r="E900" s="3" t="s">
        <v>821</v>
      </c>
      <c r="F900" s="3" t="s">
        <v>4590</v>
      </c>
      <c r="G900" s="3" t="s">
        <v>6473</v>
      </c>
    </row>
    <row r="901" spans="1:7" ht="45" customHeight="1" x14ac:dyDescent="0.25">
      <c r="A901" s="3" t="s">
        <v>2549</v>
      </c>
      <c r="B901" s="3" t="s">
        <v>11181</v>
      </c>
      <c r="C901" s="3" t="s">
        <v>2703</v>
      </c>
      <c r="D901" s="3" t="s">
        <v>821</v>
      </c>
      <c r="E901" s="3" t="s">
        <v>821</v>
      </c>
      <c r="F901" s="3" t="s">
        <v>4590</v>
      </c>
      <c r="G901" s="3" t="s">
        <v>6473</v>
      </c>
    </row>
    <row r="902" spans="1:7" ht="45" customHeight="1" x14ac:dyDescent="0.25">
      <c r="A902" s="3" t="s">
        <v>2551</v>
      </c>
      <c r="B902" s="3" t="s">
        <v>11182</v>
      </c>
      <c r="C902" s="3" t="s">
        <v>2703</v>
      </c>
      <c r="D902" s="3" t="s">
        <v>821</v>
      </c>
      <c r="E902" s="3" t="s">
        <v>821</v>
      </c>
      <c r="F902" s="3" t="s">
        <v>4590</v>
      </c>
      <c r="G902" s="3" t="s">
        <v>6473</v>
      </c>
    </row>
    <row r="903" spans="1:7" ht="45" customHeight="1" x14ac:dyDescent="0.25">
      <c r="A903" s="3" t="s">
        <v>2552</v>
      </c>
      <c r="B903" s="3" t="s">
        <v>11183</v>
      </c>
      <c r="C903" s="3" t="s">
        <v>2703</v>
      </c>
      <c r="D903" s="3" t="s">
        <v>821</v>
      </c>
      <c r="E903" s="3" t="s">
        <v>821</v>
      </c>
      <c r="F903" s="3" t="s">
        <v>4590</v>
      </c>
      <c r="G903" s="3" t="s">
        <v>6473</v>
      </c>
    </row>
    <row r="904" spans="1:7" ht="45" customHeight="1" x14ac:dyDescent="0.25">
      <c r="A904" s="3" t="s">
        <v>2553</v>
      </c>
      <c r="B904" s="3" t="s">
        <v>11184</v>
      </c>
      <c r="C904" s="3" t="s">
        <v>2703</v>
      </c>
      <c r="D904" s="3" t="s">
        <v>821</v>
      </c>
      <c r="E904" s="3" t="s">
        <v>821</v>
      </c>
      <c r="F904" s="3" t="s">
        <v>4590</v>
      </c>
      <c r="G904" s="3" t="s">
        <v>6473</v>
      </c>
    </row>
    <row r="905" spans="1:7" ht="45" customHeight="1" x14ac:dyDescent="0.25">
      <c r="A905" s="3" t="s">
        <v>2554</v>
      </c>
      <c r="B905" s="3" t="s">
        <v>11185</v>
      </c>
      <c r="C905" s="3" t="s">
        <v>2703</v>
      </c>
      <c r="D905" s="3" t="s">
        <v>821</v>
      </c>
      <c r="E905" s="3" t="s">
        <v>821</v>
      </c>
      <c r="F905" s="3" t="s">
        <v>4590</v>
      </c>
      <c r="G905" s="3" t="s">
        <v>6473</v>
      </c>
    </row>
    <row r="906" spans="1:7" ht="45" customHeight="1" x14ac:dyDescent="0.25">
      <c r="A906" s="3" t="s">
        <v>2555</v>
      </c>
      <c r="B906" s="3" t="s">
        <v>11186</v>
      </c>
      <c r="C906" s="3" t="s">
        <v>2703</v>
      </c>
      <c r="D906" s="3" t="s">
        <v>821</v>
      </c>
      <c r="E906" s="3" t="s">
        <v>821</v>
      </c>
      <c r="F906" s="3" t="s">
        <v>4590</v>
      </c>
      <c r="G906" s="3" t="s">
        <v>6473</v>
      </c>
    </row>
    <row r="907" spans="1:7" ht="45" customHeight="1" x14ac:dyDescent="0.25">
      <c r="A907" s="3" t="s">
        <v>2556</v>
      </c>
      <c r="B907" s="3" t="s">
        <v>11187</v>
      </c>
      <c r="C907" s="3" t="s">
        <v>2703</v>
      </c>
      <c r="D907" s="3" t="s">
        <v>821</v>
      </c>
      <c r="E907" s="3" t="s">
        <v>821</v>
      </c>
      <c r="F907" s="3" t="s">
        <v>4590</v>
      </c>
      <c r="G907" s="3" t="s">
        <v>6473</v>
      </c>
    </row>
    <row r="908" spans="1:7" ht="45" customHeight="1" x14ac:dyDescent="0.25">
      <c r="A908" s="3" t="s">
        <v>2557</v>
      </c>
      <c r="B908" s="3" t="s">
        <v>11188</v>
      </c>
      <c r="C908" s="3" t="s">
        <v>2703</v>
      </c>
      <c r="D908" s="3" t="s">
        <v>821</v>
      </c>
      <c r="E908" s="3" t="s">
        <v>821</v>
      </c>
      <c r="F908" s="3" t="s">
        <v>4590</v>
      </c>
      <c r="G908" s="3" t="s">
        <v>6473</v>
      </c>
    </row>
    <row r="909" spans="1:7" ht="45" customHeight="1" x14ac:dyDescent="0.25">
      <c r="A909" s="3" t="s">
        <v>2558</v>
      </c>
      <c r="B909" s="3" t="s">
        <v>11189</v>
      </c>
      <c r="C909" s="3" t="s">
        <v>2703</v>
      </c>
      <c r="D909" s="3" t="s">
        <v>821</v>
      </c>
      <c r="E909" s="3" t="s">
        <v>821</v>
      </c>
      <c r="F909" s="3" t="s">
        <v>4590</v>
      </c>
      <c r="G909" s="3" t="s">
        <v>6473</v>
      </c>
    </row>
    <row r="910" spans="1:7" ht="45" customHeight="1" x14ac:dyDescent="0.25">
      <c r="A910" s="3" t="s">
        <v>2559</v>
      </c>
      <c r="B910" s="3" t="s">
        <v>11190</v>
      </c>
      <c r="C910" s="3" t="s">
        <v>2703</v>
      </c>
      <c r="D910" s="3" t="s">
        <v>821</v>
      </c>
      <c r="E910" s="3" t="s">
        <v>821</v>
      </c>
      <c r="F910" s="3" t="s">
        <v>4590</v>
      </c>
      <c r="G910" s="3" t="s">
        <v>6473</v>
      </c>
    </row>
    <row r="911" spans="1:7" ht="45" customHeight="1" x14ac:dyDescent="0.25">
      <c r="A911" s="3" t="s">
        <v>2560</v>
      </c>
      <c r="B911" s="3" t="s">
        <v>11191</v>
      </c>
      <c r="C911" s="3" t="s">
        <v>2703</v>
      </c>
      <c r="D911" s="3" t="s">
        <v>821</v>
      </c>
      <c r="E911" s="3" t="s">
        <v>821</v>
      </c>
      <c r="F911" s="3" t="s">
        <v>4590</v>
      </c>
      <c r="G911" s="3" t="s">
        <v>6473</v>
      </c>
    </row>
    <row r="912" spans="1:7" ht="45" customHeight="1" x14ac:dyDescent="0.25">
      <c r="A912" s="3" t="s">
        <v>2561</v>
      </c>
      <c r="B912" s="3" t="s">
        <v>11192</v>
      </c>
      <c r="C912" s="3" t="s">
        <v>2703</v>
      </c>
      <c r="D912" s="3" t="s">
        <v>821</v>
      </c>
      <c r="E912" s="3" t="s">
        <v>821</v>
      </c>
      <c r="F912" s="3" t="s">
        <v>4590</v>
      </c>
      <c r="G912" s="3" t="s">
        <v>6473</v>
      </c>
    </row>
    <row r="913" spans="1:7" ht="45" customHeight="1" x14ac:dyDescent="0.25">
      <c r="A913" s="3" t="s">
        <v>2562</v>
      </c>
      <c r="B913" s="3" t="s">
        <v>11193</v>
      </c>
      <c r="C913" s="3" t="s">
        <v>2703</v>
      </c>
      <c r="D913" s="3" t="s">
        <v>821</v>
      </c>
      <c r="E913" s="3" t="s">
        <v>821</v>
      </c>
      <c r="F913" s="3" t="s">
        <v>4590</v>
      </c>
      <c r="G913" s="3" t="s">
        <v>6473</v>
      </c>
    </row>
    <row r="914" spans="1:7" ht="45" customHeight="1" x14ac:dyDescent="0.25">
      <c r="A914" s="3" t="s">
        <v>2563</v>
      </c>
      <c r="B914" s="3" t="s">
        <v>11194</v>
      </c>
      <c r="C914" s="3" t="s">
        <v>2703</v>
      </c>
      <c r="D914" s="3" t="s">
        <v>821</v>
      </c>
      <c r="E914" s="3" t="s">
        <v>821</v>
      </c>
      <c r="F914" s="3" t="s">
        <v>4590</v>
      </c>
      <c r="G914" s="3" t="s">
        <v>6473</v>
      </c>
    </row>
    <row r="915" spans="1:7" ht="45" customHeight="1" x14ac:dyDescent="0.25">
      <c r="A915" s="3" t="s">
        <v>2564</v>
      </c>
      <c r="B915" s="3" t="s">
        <v>11195</v>
      </c>
      <c r="C915" s="3" t="s">
        <v>2703</v>
      </c>
      <c r="D915" s="3" t="s">
        <v>821</v>
      </c>
      <c r="E915" s="3" t="s">
        <v>821</v>
      </c>
      <c r="F915" s="3" t="s">
        <v>4590</v>
      </c>
      <c r="G915" s="3" t="s">
        <v>6473</v>
      </c>
    </row>
    <row r="916" spans="1:7" ht="45" customHeight="1" x14ac:dyDescent="0.25">
      <c r="A916" s="3" t="s">
        <v>2565</v>
      </c>
      <c r="B916" s="3" t="s">
        <v>11196</v>
      </c>
      <c r="C916" s="3" t="s">
        <v>2703</v>
      </c>
      <c r="D916" s="3" t="s">
        <v>821</v>
      </c>
      <c r="E916" s="3" t="s">
        <v>821</v>
      </c>
      <c r="F916" s="3" t="s">
        <v>4590</v>
      </c>
      <c r="G916" s="3" t="s">
        <v>6473</v>
      </c>
    </row>
    <row r="917" spans="1:7" ht="45" customHeight="1" x14ac:dyDescent="0.25">
      <c r="A917" s="3" t="s">
        <v>2566</v>
      </c>
      <c r="B917" s="3" t="s">
        <v>11197</v>
      </c>
      <c r="C917" s="3" t="s">
        <v>2703</v>
      </c>
      <c r="D917" s="3" t="s">
        <v>821</v>
      </c>
      <c r="E917" s="3" t="s">
        <v>821</v>
      </c>
      <c r="F917" s="3" t="s">
        <v>4590</v>
      </c>
      <c r="G917" s="3" t="s">
        <v>6473</v>
      </c>
    </row>
    <row r="918" spans="1:7" ht="45" customHeight="1" x14ac:dyDescent="0.25">
      <c r="A918" s="3" t="s">
        <v>2567</v>
      </c>
      <c r="B918" s="3" t="s">
        <v>11198</v>
      </c>
      <c r="C918" s="3" t="s">
        <v>2703</v>
      </c>
      <c r="D918" s="3" t="s">
        <v>821</v>
      </c>
      <c r="E918" s="3" t="s">
        <v>821</v>
      </c>
      <c r="F918" s="3" t="s">
        <v>4590</v>
      </c>
      <c r="G918" s="3" t="s">
        <v>6473</v>
      </c>
    </row>
    <row r="919" spans="1:7" ht="45" customHeight="1" x14ac:dyDescent="0.25">
      <c r="A919" s="3" t="s">
        <v>2568</v>
      </c>
      <c r="B919" s="3" t="s">
        <v>11199</v>
      </c>
      <c r="C919" s="3" t="s">
        <v>2703</v>
      </c>
      <c r="D919" s="3" t="s">
        <v>821</v>
      </c>
      <c r="E919" s="3" t="s">
        <v>821</v>
      </c>
      <c r="F919" s="3" t="s">
        <v>4590</v>
      </c>
      <c r="G919" s="3" t="s">
        <v>6473</v>
      </c>
    </row>
    <row r="920" spans="1:7" ht="45" customHeight="1" x14ac:dyDescent="0.25">
      <c r="A920" s="3" t="s">
        <v>2569</v>
      </c>
      <c r="B920" s="3" t="s">
        <v>11200</v>
      </c>
      <c r="C920" s="3" t="s">
        <v>2703</v>
      </c>
      <c r="D920" s="3" t="s">
        <v>821</v>
      </c>
      <c r="E920" s="3" t="s">
        <v>821</v>
      </c>
      <c r="F920" s="3" t="s">
        <v>4590</v>
      </c>
      <c r="G920" s="3" t="s">
        <v>6473</v>
      </c>
    </row>
    <row r="921" spans="1:7" ht="45" customHeight="1" x14ac:dyDescent="0.25">
      <c r="A921" s="3" t="s">
        <v>2570</v>
      </c>
      <c r="B921" s="3" t="s">
        <v>11201</v>
      </c>
      <c r="C921" s="3" t="s">
        <v>2703</v>
      </c>
      <c r="D921" s="3" t="s">
        <v>821</v>
      </c>
      <c r="E921" s="3" t="s">
        <v>821</v>
      </c>
      <c r="F921" s="3" t="s">
        <v>4590</v>
      </c>
      <c r="G921" s="3" t="s">
        <v>6473</v>
      </c>
    </row>
    <row r="922" spans="1:7" ht="45" customHeight="1" x14ac:dyDescent="0.25">
      <c r="A922" s="3" t="s">
        <v>2571</v>
      </c>
      <c r="B922" s="3" t="s">
        <v>11202</v>
      </c>
      <c r="C922" s="3" t="s">
        <v>2703</v>
      </c>
      <c r="D922" s="3" t="s">
        <v>821</v>
      </c>
      <c r="E922" s="3" t="s">
        <v>821</v>
      </c>
      <c r="F922" s="3" t="s">
        <v>4590</v>
      </c>
      <c r="G922" s="3" t="s">
        <v>6473</v>
      </c>
    </row>
    <row r="923" spans="1:7" ht="45" customHeight="1" x14ac:dyDescent="0.25">
      <c r="A923" s="3" t="s">
        <v>2572</v>
      </c>
      <c r="B923" s="3" t="s">
        <v>11203</v>
      </c>
      <c r="C923" s="3" t="s">
        <v>2703</v>
      </c>
      <c r="D923" s="3" t="s">
        <v>821</v>
      </c>
      <c r="E923" s="3" t="s">
        <v>821</v>
      </c>
      <c r="F923" s="3" t="s">
        <v>4590</v>
      </c>
      <c r="G923" s="3" t="s">
        <v>6473</v>
      </c>
    </row>
    <row r="924" spans="1:7" ht="45" customHeight="1" x14ac:dyDescent="0.25">
      <c r="A924" s="3" t="s">
        <v>2573</v>
      </c>
      <c r="B924" s="3" t="s">
        <v>11204</v>
      </c>
      <c r="C924" s="3" t="s">
        <v>2703</v>
      </c>
      <c r="D924" s="3" t="s">
        <v>821</v>
      </c>
      <c r="E924" s="3" t="s">
        <v>821</v>
      </c>
      <c r="F924" s="3" t="s">
        <v>4590</v>
      </c>
      <c r="G924" s="3" t="s">
        <v>6473</v>
      </c>
    </row>
    <row r="925" spans="1:7" ht="45" customHeight="1" x14ac:dyDescent="0.25">
      <c r="A925" s="3" t="s">
        <v>2574</v>
      </c>
      <c r="B925" s="3" t="s">
        <v>11205</v>
      </c>
      <c r="C925" s="3" t="s">
        <v>2703</v>
      </c>
      <c r="D925" s="3" t="s">
        <v>821</v>
      </c>
      <c r="E925" s="3" t="s">
        <v>821</v>
      </c>
      <c r="F925" s="3" t="s">
        <v>4590</v>
      </c>
      <c r="G925" s="3" t="s">
        <v>6473</v>
      </c>
    </row>
    <row r="926" spans="1:7" ht="45" customHeight="1" x14ac:dyDescent="0.25">
      <c r="A926" s="3" t="s">
        <v>2575</v>
      </c>
      <c r="B926" s="3" t="s">
        <v>11206</v>
      </c>
      <c r="C926" s="3" t="s">
        <v>2703</v>
      </c>
      <c r="D926" s="3" t="s">
        <v>821</v>
      </c>
      <c r="E926" s="3" t="s">
        <v>821</v>
      </c>
      <c r="F926" s="3" t="s">
        <v>4590</v>
      </c>
      <c r="G926" s="3" t="s">
        <v>6473</v>
      </c>
    </row>
    <row r="927" spans="1:7" ht="45" customHeight="1" x14ac:dyDescent="0.25">
      <c r="A927" s="3" t="s">
        <v>2576</v>
      </c>
      <c r="B927" s="3" t="s">
        <v>11207</v>
      </c>
      <c r="C927" s="3" t="s">
        <v>2703</v>
      </c>
      <c r="D927" s="3" t="s">
        <v>821</v>
      </c>
      <c r="E927" s="3" t="s">
        <v>821</v>
      </c>
      <c r="F927" s="3" t="s">
        <v>4590</v>
      </c>
      <c r="G927" s="3" t="s">
        <v>6473</v>
      </c>
    </row>
    <row r="928" spans="1:7" ht="45" customHeight="1" x14ac:dyDescent="0.25">
      <c r="A928" s="3" t="s">
        <v>2577</v>
      </c>
      <c r="B928" s="3" t="s">
        <v>11208</v>
      </c>
      <c r="C928" s="3" t="s">
        <v>2703</v>
      </c>
      <c r="D928" s="3" t="s">
        <v>821</v>
      </c>
      <c r="E928" s="3" t="s">
        <v>821</v>
      </c>
      <c r="F928" s="3" t="s">
        <v>4590</v>
      </c>
      <c r="G928" s="3" t="s">
        <v>6473</v>
      </c>
    </row>
    <row r="929" spans="1:7" ht="45" customHeight="1" x14ac:dyDescent="0.25">
      <c r="A929" s="3" t="s">
        <v>2578</v>
      </c>
      <c r="B929" s="3" t="s">
        <v>11209</v>
      </c>
      <c r="C929" s="3" t="s">
        <v>2703</v>
      </c>
      <c r="D929" s="3" t="s">
        <v>821</v>
      </c>
      <c r="E929" s="3" t="s">
        <v>821</v>
      </c>
      <c r="F929" s="3" t="s">
        <v>4590</v>
      </c>
      <c r="G929" s="3" t="s">
        <v>6473</v>
      </c>
    </row>
    <row r="930" spans="1:7" ht="45" customHeight="1" x14ac:dyDescent="0.25">
      <c r="A930" s="3" t="s">
        <v>2579</v>
      </c>
      <c r="B930" s="3" t="s">
        <v>11210</v>
      </c>
      <c r="C930" s="3" t="s">
        <v>2703</v>
      </c>
      <c r="D930" s="3" t="s">
        <v>821</v>
      </c>
      <c r="E930" s="3" t="s">
        <v>821</v>
      </c>
      <c r="F930" s="3" t="s">
        <v>4590</v>
      </c>
      <c r="G930" s="3" t="s">
        <v>6473</v>
      </c>
    </row>
    <row r="931" spans="1:7" ht="45" customHeight="1" x14ac:dyDescent="0.25">
      <c r="A931" s="3" t="s">
        <v>2580</v>
      </c>
      <c r="B931" s="3" t="s">
        <v>11211</v>
      </c>
      <c r="C931" s="3" t="s">
        <v>2703</v>
      </c>
      <c r="D931" s="3" t="s">
        <v>821</v>
      </c>
      <c r="E931" s="3" t="s">
        <v>821</v>
      </c>
      <c r="F931" s="3" t="s">
        <v>4590</v>
      </c>
      <c r="G931" s="3" t="s">
        <v>6473</v>
      </c>
    </row>
    <row r="932" spans="1:7" ht="45" customHeight="1" x14ac:dyDescent="0.25">
      <c r="A932" s="3" t="s">
        <v>2581</v>
      </c>
      <c r="B932" s="3" t="s">
        <v>11212</v>
      </c>
      <c r="C932" s="3" t="s">
        <v>2703</v>
      </c>
      <c r="D932" s="3" t="s">
        <v>821</v>
      </c>
      <c r="E932" s="3" t="s">
        <v>821</v>
      </c>
      <c r="F932" s="3" t="s">
        <v>4590</v>
      </c>
      <c r="G932" s="3" t="s">
        <v>6473</v>
      </c>
    </row>
    <row r="933" spans="1:7" ht="45" customHeight="1" x14ac:dyDescent="0.25">
      <c r="A933" s="3" t="s">
        <v>2582</v>
      </c>
      <c r="B933" s="3" t="s">
        <v>11213</v>
      </c>
      <c r="C933" s="3" t="s">
        <v>2703</v>
      </c>
      <c r="D933" s="3" t="s">
        <v>821</v>
      </c>
      <c r="E933" s="3" t="s">
        <v>821</v>
      </c>
      <c r="F933" s="3" t="s">
        <v>4590</v>
      </c>
      <c r="G933" s="3" t="s">
        <v>6473</v>
      </c>
    </row>
    <row r="934" spans="1:7" ht="45" customHeight="1" x14ac:dyDescent="0.25">
      <c r="A934" s="3" t="s">
        <v>2583</v>
      </c>
      <c r="B934" s="3" t="s">
        <v>11214</v>
      </c>
      <c r="C934" s="3" t="s">
        <v>2703</v>
      </c>
      <c r="D934" s="3" t="s">
        <v>821</v>
      </c>
      <c r="E934" s="3" t="s">
        <v>821</v>
      </c>
      <c r="F934" s="3" t="s">
        <v>4590</v>
      </c>
      <c r="G934" s="3" t="s">
        <v>6473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93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11215</v>
      </c>
      <c r="D2" t="s">
        <v>11216</v>
      </c>
      <c r="E2" t="s">
        <v>11217</v>
      </c>
      <c r="F2" t="s">
        <v>11218</v>
      </c>
      <c r="G2" t="s">
        <v>11219</v>
      </c>
    </row>
    <row r="3" spans="1:7" x14ac:dyDescent="0.25">
      <c r="A3" s="1" t="s">
        <v>2598</v>
      </c>
      <c r="B3" s="1"/>
      <c r="C3" s="1" t="s">
        <v>11220</v>
      </c>
      <c r="D3" s="1" t="s">
        <v>11221</v>
      </c>
      <c r="E3" s="1" t="s">
        <v>11222</v>
      </c>
      <c r="F3" s="1" t="s">
        <v>11223</v>
      </c>
      <c r="G3" s="1" t="s">
        <v>11224</v>
      </c>
    </row>
    <row r="4" spans="1:7" ht="45" customHeight="1" x14ac:dyDescent="0.25">
      <c r="A4" s="3" t="s">
        <v>94</v>
      </c>
      <c r="B4" s="3" t="s">
        <v>11225</v>
      </c>
      <c r="C4" s="3" t="s">
        <v>2703</v>
      </c>
      <c r="D4" s="3" t="s">
        <v>821</v>
      </c>
      <c r="E4" s="3" t="s">
        <v>821</v>
      </c>
      <c r="F4" s="3" t="s">
        <v>4590</v>
      </c>
      <c r="G4" s="3" t="s">
        <v>6473</v>
      </c>
    </row>
    <row r="5" spans="1:7" ht="45" customHeight="1" x14ac:dyDescent="0.25">
      <c r="A5" s="3" t="s">
        <v>106</v>
      </c>
      <c r="B5" s="3" t="s">
        <v>11226</v>
      </c>
      <c r="C5" s="3" t="s">
        <v>2703</v>
      </c>
      <c r="D5" s="3" t="s">
        <v>821</v>
      </c>
      <c r="E5" s="3" t="s">
        <v>821</v>
      </c>
      <c r="F5" s="3" t="s">
        <v>4590</v>
      </c>
      <c r="G5" s="3" t="s">
        <v>6473</v>
      </c>
    </row>
    <row r="6" spans="1:7" ht="45" customHeight="1" x14ac:dyDescent="0.25">
      <c r="A6" s="3" t="s">
        <v>114</v>
      </c>
      <c r="B6" s="3" t="s">
        <v>11227</v>
      </c>
      <c r="C6" s="3" t="s">
        <v>2703</v>
      </c>
      <c r="D6" s="3" t="s">
        <v>821</v>
      </c>
      <c r="E6" s="3" t="s">
        <v>821</v>
      </c>
      <c r="F6" s="3" t="s">
        <v>4590</v>
      </c>
      <c r="G6" s="3" t="s">
        <v>6473</v>
      </c>
    </row>
    <row r="7" spans="1:7" ht="45" customHeight="1" x14ac:dyDescent="0.25">
      <c r="A7" s="3" t="s">
        <v>121</v>
      </c>
      <c r="B7" s="3" t="s">
        <v>11228</v>
      </c>
      <c r="C7" s="3" t="s">
        <v>2703</v>
      </c>
      <c r="D7" s="3" t="s">
        <v>821</v>
      </c>
      <c r="E7" s="3" t="s">
        <v>821</v>
      </c>
      <c r="F7" s="3" t="s">
        <v>4590</v>
      </c>
      <c r="G7" s="3" t="s">
        <v>6473</v>
      </c>
    </row>
    <row r="8" spans="1:7" ht="45" customHeight="1" x14ac:dyDescent="0.25">
      <c r="A8" s="3" t="s">
        <v>130</v>
      </c>
      <c r="B8" s="3" t="s">
        <v>11229</v>
      </c>
      <c r="C8" s="3" t="s">
        <v>2703</v>
      </c>
      <c r="D8" s="3" t="s">
        <v>821</v>
      </c>
      <c r="E8" s="3" t="s">
        <v>821</v>
      </c>
      <c r="F8" s="3" t="s">
        <v>4590</v>
      </c>
      <c r="G8" s="3" t="s">
        <v>6473</v>
      </c>
    </row>
    <row r="9" spans="1:7" ht="45" customHeight="1" x14ac:dyDescent="0.25">
      <c r="A9" s="3" t="s">
        <v>137</v>
      </c>
      <c r="B9" s="3" t="s">
        <v>11230</v>
      </c>
      <c r="C9" s="3" t="s">
        <v>2703</v>
      </c>
      <c r="D9" s="3" t="s">
        <v>821</v>
      </c>
      <c r="E9" s="3" t="s">
        <v>821</v>
      </c>
      <c r="F9" s="3" t="s">
        <v>4590</v>
      </c>
      <c r="G9" s="3" t="s">
        <v>6473</v>
      </c>
    </row>
    <row r="10" spans="1:7" ht="45" customHeight="1" x14ac:dyDescent="0.25">
      <c r="A10" s="3" t="s">
        <v>145</v>
      </c>
      <c r="B10" s="3" t="s">
        <v>11231</v>
      </c>
      <c r="C10" s="3" t="s">
        <v>2703</v>
      </c>
      <c r="D10" s="3" t="s">
        <v>821</v>
      </c>
      <c r="E10" s="3" t="s">
        <v>821</v>
      </c>
      <c r="F10" s="3" t="s">
        <v>4590</v>
      </c>
      <c r="G10" s="3" t="s">
        <v>6473</v>
      </c>
    </row>
    <row r="11" spans="1:7" ht="45" customHeight="1" x14ac:dyDescent="0.25">
      <c r="A11" s="3" t="s">
        <v>154</v>
      </c>
      <c r="B11" s="3" t="s">
        <v>11232</v>
      </c>
      <c r="C11" s="3" t="s">
        <v>2703</v>
      </c>
      <c r="D11" s="3" t="s">
        <v>821</v>
      </c>
      <c r="E11" s="3" t="s">
        <v>821</v>
      </c>
      <c r="F11" s="3" t="s">
        <v>4590</v>
      </c>
      <c r="G11" s="3" t="s">
        <v>6473</v>
      </c>
    </row>
    <row r="12" spans="1:7" ht="45" customHeight="1" x14ac:dyDescent="0.25">
      <c r="A12" s="3" t="s">
        <v>161</v>
      </c>
      <c r="B12" s="3" t="s">
        <v>11233</v>
      </c>
      <c r="C12" s="3" t="s">
        <v>2703</v>
      </c>
      <c r="D12" s="3" t="s">
        <v>821</v>
      </c>
      <c r="E12" s="3" t="s">
        <v>821</v>
      </c>
      <c r="F12" s="3" t="s">
        <v>4590</v>
      </c>
      <c r="G12" s="3" t="s">
        <v>6473</v>
      </c>
    </row>
    <row r="13" spans="1:7" ht="45" customHeight="1" x14ac:dyDescent="0.25">
      <c r="A13" s="3" t="s">
        <v>170</v>
      </c>
      <c r="B13" s="3" t="s">
        <v>11234</v>
      </c>
      <c r="C13" s="3" t="s">
        <v>2703</v>
      </c>
      <c r="D13" s="3" t="s">
        <v>821</v>
      </c>
      <c r="E13" s="3" t="s">
        <v>821</v>
      </c>
      <c r="F13" s="3" t="s">
        <v>4590</v>
      </c>
      <c r="G13" s="3" t="s">
        <v>6473</v>
      </c>
    </row>
    <row r="14" spans="1:7" ht="45" customHeight="1" x14ac:dyDescent="0.25">
      <c r="A14" s="3" t="s">
        <v>174</v>
      </c>
      <c r="B14" s="3" t="s">
        <v>11235</v>
      </c>
      <c r="C14" s="3" t="s">
        <v>2703</v>
      </c>
      <c r="D14" s="3" t="s">
        <v>821</v>
      </c>
      <c r="E14" s="3" t="s">
        <v>821</v>
      </c>
      <c r="F14" s="3" t="s">
        <v>4590</v>
      </c>
      <c r="G14" s="3" t="s">
        <v>6473</v>
      </c>
    </row>
    <row r="15" spans="1:7" ht="45" customHeight="1" x14ac:dyDescent="0.25">
      <c r="A15" s="3" t="s">
        <v>180</v>
      </c>
      <c r="B15" s="3" t="s">
        <v>11236</v>
      </c>
      <c r="C15" s="3" t="s">
        <v>2703</v>
      </c>
      <c r="D15" s="3" t="s">
        <v>821</v>
      </c>
      <c r="E15" s="3" t="s">
        <v>821</v>
      </c>
      <c r="F15" s="3" t="s">
        <v>4590</v>
      </c>
      <c r="G15" s="3" t="s">
        <v>6473</v>
      </c>
    </row>
    <row r="16" spans="1:7" ht="45" customHeight="1" x14ac:dyDescent="0.25">
      <c r="A16" s="3" t="s">
        <v>184</v>
      </c>
      <c r="B16" s="3" t="s">
        <v>11237</v>
      </c>
      <c r="C16" s="3" t="s">
        <v>2703</v>
      </c>
      <c r="D16" s="3" t="s">
        <v>821</v>
      </c>
      <c r="E16" s="3" t="s">
        <v>821</v>
      </c>
      <c r="F16" s="3" t="s">
        <v>4590</v>
      </c>
      <c r="G16" s="3" t="s">
        <v>6473</v>
      </c>
    </row>
    <row r="17" spans="1:7" ht="45" customHeight="1" x14ac:dyDescent="0.25">
      <c r="A17" s="3" t="s">
        <v>189</v>
      </c>
      <c r="B17" s="3" t="s">
        <v>11238</v>
      </c>
      <c r="C17" s="3" t="s">
        <v>2703</v>
      </c>
      <c r="D17" s="3" t="s">
        <v>821</v>
      </c>
      <c r="E17" s="3" t="s">
        <v>821</v>
      </c>
      <c r="F17" s="3" t="s">
        <v>4590</v>
      </c>
      <c r="G17" s="3" t="s">
        <v>6473</v>
      </c>
    </row>
    <row r="18" spans="1:7" ht="45" customHeight="1" x14ac:dyDescent="0.25">
      <c r="A18" s="3" t="s">
        <v>195</v>
      </c>
      <c r="B18" s="3" t="s">
        <v>11239</v>
      </c>
      <c r="C18" s="3" t="s">
        <v>2703</v>
      </c>
      <c r="D18" s="3" t="s">
        <v>821</v>
      </c>
      <c r="E18" s="3" t="s">
        <v>821</v>
      </c>
      <c r="F18" s="3" t="s">
        <v>4590</v>
      </c>
      <c r="G18" s="3" t="s">
        <v>6473</v>
      </c>
    </row>
    <row r="19" spans="1:7" ht="45" customHeight="1" x14ac:dyDescent="0.25">
      <c r="A19" s="3" t="s">
        <v>199</v>
      </c>
      <c r="B19" s="3" t="s">
        <v>11240</v>
      </c>
      <c r="C19" s="3" t="s">
        <v>2703</v>
      </c>
      <c r="D19" s="3" t="s">
        <v>821</v>
      </c>
      <c r="E19" s="3" t="s">
        <v>821</v>
      </c>
      <c r="F19" s="3" t="s">
        <v>4590</v>
      </c>
      <c r="G19" s="3" t="s">
        <v>6473</v>
      </c>
    </row>
    <row r="20" spans="1:7" ht="45" customHeight="1" x14ac:dyDescent="0.25">
      <c r="A20" s="3" t="s">
        <v>203</v>
      </c>
      <c r="B20" s="3" t="s">
        <v>11241</v>
      </c>
      <c r="C20" s="3" t="s">
        <v>2703</v>
      </c>
      <c r="D20" s="3" t="s">
        <v>821</v>
      </c>
      <c r="E20" s="3" t="s">
        <v>821</v>
      </c>
      <c r="F20" s="3" t="s">
        <v>4590</v>
      </c>
      <c r="G20" s="3" t="s">
        <v>6473</v>
      </c>
    </row>
    <row r="21" spans="1:7" ht="45" customHeight="1" x14ac:dyDescent="0.25">
      <c r="A21" s="3" t="s">
        <v>206</v>
      </c>
      <c r="B21" s="3" t="s">
        <v>11242</v>
      </c>
      <c r="C21" s="3" t="s">
        <v>2703</v>
      </c>
      <c r="D21" s="3" t="s">
        <v>821</v>
      </c>
      <c r="E21" s="3" t="s">
        <v>821</v>
      </c>
      <c r="F21" s="3" t="s">
        <v>4590</v>
      </c>
      <c r="G21" s="3" t="s">
        <v>6473</v>
      </c>
    </row>
    <row r="22" spans="1:7" ht="45" customHeight="1" x14ac:dyDescent="0.25">
      <c r="A22" s="3" t="s">
        <v>211</v>
      </c>
      <c r="B22" s="3" t="s">
        <v>11243</v>
      </c>
      <c r="C22" s="3" t="s">
        <v>2703</v>
      </c>
      <c r="D22" s="3" t="s">
        <v>821</v>
      </c>
      <c r="E22" s="3" t="s">
        <v>821</v>
      </c>
      <c r="F22" s="3" t="s">
        <v>4590</v>
      </c>
      <c r="G22" s="3" t="s">
        <v>6473</v>
      </c>
    </row>
    <row r="23" spans="1:7" ht="45" customHeight="1" x14ac:dyDescent="0.25">
      <c r="A23" s="3" t="s">
        <v>217</v>
      </c>
      <c r="B23" s="3" t="s">
        <v>11244</v>
      </c>
      <c r="C23" s="3" t="s">
        <v>2703</v>
      </c>
      <c r="D23" s="3" t="s">
        <v>821</v>
      </c>
      <c r="E23" s="3" t="s">
        <v>821</v>
      </c>
      <c r="F23" s="3" t="s">
        <v>4590</v>
      </c>
      <c r="G23" s="3" t="s">
        <v>6473</v>
      </c>
    </row>
    <row r="24" spans="1:7" ht="45" customHeight="1" x14ac:dyDescent="0.25">
      <c r="A24" s="3" t="s">
        <v>222</v>
      </c>
      <c r="B24" s="3" t="s">
        <v>11245</v>
      </c>
      <c r="C24" s="3" t="s">
        <v>2703</v>
      </c>
      <c r="D24" s="3" t="s">
        <v>821</v>
      </c>
      <c r="E24" s="3" t="s">
        <v>821</v>
      </c>
      <c r="F24" s="3" t="s">
        <v>4590</v>
      </c>
      <c r="G24" s="3" t="s">
        <v>6473</v>
      </c>
    </row>
    <row r="25" spans="1:7" ht="45" customHeight="1" x14ac:dyDescent="0.25">
      <c r="A25" s="3" t="s">
        <v>225</v>
      </c>
      <c r="B25" s="3" t="s">
        <v>11246</v>
      </c>
      <c r="C25" s="3" t="s">
        <v>2703</v>
      </c>
      <c r="D25" s="3" t="s">
        <v>821</v>
      </c>
      <c r="E25" s="3" t="s">
        <v>821</v>
      </c>
      <c r="F25" s="3" t="s">
        <v>4590</v>
      </c>
      <c r="G25" s="3" t="s">
        <v>6473</v>
      </c>
    </row>
    <row r="26" spans="1:7" ht="45" customHeight="1" x14ac:dyDescent="0.25">
      <c r="A26" s="3" t="s">
        <v>232</v>
      </c>
      <c r="B26" s="3" t="s">
        <v>11247</v>
      </c>
      <c r="C26" s="3" t="s">
        <v>2703</v>
      </c>
      <c r="D26" s="3" t="s">
        <v>821</v>
      </c>
      <c r="E26" s="3" t="s">
        <v>821</v>
      </c>
      <c r="F26" s="3" t="s">
        <v>4590</v>
      </c>
      <c r="G26" s="3" t="s">
        <v>6473</v>
      </c>
    </row>
    <row r="27" spans="1:7" ht="45" customHeight="1" x14ac:dyDescent="0.25">
      <c r="A27" s="3" t="s">
        <v>239</v>
      </c>
      <c r="B27" s="3" t="s">
        <v>11248</v>
      </c>
      <c r="C27" s="3" t="s">
        <v>2703</v>
      </c>
      <c r="D27" s="3" t="s">
        <v>821</v>
      </c>
      <c r="E27" s="3" t="s">
        <v>821</v>
      </c>
      <c r="F27" s="3" t="s">
        <v>4590</v>
      </c>
      <c r="G27" s="3" t="s">
        <v>6473</v>
      </c>
    </row>
    <row r="28" spans="1:7" ht="45" customHeight="1" x14ac:dyDescent="0.25">
      <c r="A28" s="3" t="s">
        <v>246</v>
      </c>
      <c r="B28" s="3" t="s">
        <v>11249</v>
      </c>
      <c r="C28" s="3" t="s">
        <v>2703</v>
      </c>
      <c r="D28" s="3" t="s">
        <v>821</v>
      </c>
      <c r="E28" s="3" t="s">
        <v>821</v>
      </c>
      <c r="F28" s="3" t="s">
        <v>4590</v>
      </c>
      <c r="G28" s="3" t="s">
        <v>6473</v>
      </c>
    </row>
    <row r="29" spans="1:7" ht="45" customHeight="1" x14ac:dyDescent="0.25">
      <c r="A29" s="3" t="s">
        <v>254</v>
      </c>
      <c r="B29" s="3" t="s">
        <v>11250</v>
      </c>
      <c r="C29" s="3" t="s">
        <v>2703</v>
      </c>
      <c r="D29" s="3" t="s">
        <v>821</v>
      </c>
      <c r="E29" s="3" t="s">
        <v>821</v>
      </c>
      <c r="F29" s="3" t="s">
        <v>4590</v>
      </c>
      <c r="G29" s="3" t="s">
        <v>6473</v>
      </c>
    </row>
    <row r="30" spans="1:7" ht="45" customHeight="1" x14ac:dyDescent="0.25">
      <c r="A30" s="3" t="s">
        <v>261</v>
      </c>
      <c r="B30" s="3" t="s">
        <v>11251</v>
      </c>
      <c r="C30" s="3" t="s">
        <v>2703</v>
      </c>
      <c r="D30" s="3" t="s">
        <v>821</v>
      </c>
      <c r="E30" s="3" t="s">
        <v>821</v>
      </c>
      <c r="F30" s="3" t="s">
        <v>4590</v>
      </c>
      <c r="G30" s="3" t="s">
        <v>6473</v>
      </c>
    </row>
    <row r="31" spans="1:7" ht="45" customHeight="1" x14ac:dyDescent="0.25">
      <c r="A31" s="3" t="s">
        <v>266</v>
      </c>
      <c r="B31" s="3" t="s">
        <v>11252</v>
      </c>
      <c r="C31" s="3" t="s">
        <v>2703</v>
      </c>
      <c r="D31" s="3" t="s">
        <v>821</v>
      </c>
      <c r="E31" s="3" t="s">
        <v>821</v>
      </c>
      <c r="F31" s="3" t="s">
        <v>4590</v>
      </c>
      <c r="G31" s="3" t="s">
        <v>6473</v>
      </c>
    </row>
    <row r="32" spans="1:7" ht="45" customHeight="1" x14ac:dyDescent="0.25">
      <c r="A32" s="3" t="s">
        <v>272</v>
      </c>
      <c r="B32" s="3" t="s">
        <v>11253</v>
      </c>
      <c r="C32" s="3" t="s">
        <v>2703</v>
      </c>
      <c r="D32" s="3" t="s">
        <v>821</v>
      </c>
      <c r="E32" s="3" t="s">
        <v>821</v>
      </c>
      <c r="F32" s="3" t="s">
        <v>4590</v>
      </c>
      <c r="G32" s="3" t="s">
        <v>6473</v>
      </c>
    </row>
    <row r="33" spans="1:7" ht="45" customHeight="1" x14ac:dyDescent="0.25">
      <c r="A33" s="3" t="s">
        <v>279</v>
      </c>
      <c r="B33" s="3" t="s">
        <v>11254</v>
      </c>
      <c r="C33" s="3" t="s">
        <v>2703</v>
      </c>
      <c r="D33" s="3" t="s">
        <v>821</v>
      </c>
      <c r="E33" s="3" t="s">
        <v>821</v>
      </c>
      <c r="F33" s="3" t="s">
        <v>4590</v>
      </c>
      <c r="G33" s="3" t="s">
        <v>6473</v>
      </c>
    </row>
    <row r="34" spans="1:7" ht="45" customHeight="1" x14ac:dyDescent="0.25">
      <c r="A34" s="3" t="s">
        <v>283</v>
      </c>
      <c r="B34" s="3" t="s">
        <v>11255</v>
      </c>
      <c r="C34" s="3" t="s">
        <v>2703</v>
      </c>
      <c r="D34" s="3" t="s">
        <v>821</v>
      </c>
      <c r="E34" s="3" t="s">
        <v>821</v>
      </c>
      <c r="F34" s="3" t="s">
        <v>4590</v>
      </c>
      <c r="G34" s="3" t="s">
        <v>6473</v>
      </c>
    </row>
    <row r="35" spans="1:7" ht="45" customHeight="1" x14ac:dyDescent="0.25">
      <c r="A35" s="3" t="s">
        <v>291</v>
      </c>
      <c r="B35" s="3" t="s">
        <v>11256</v>
      </c>
      <c r="C35" s="3" t="s">
        <v>2703</v>
      </c>
      <c r="D35" s="3" t="s">
        <v>821</v>
      </c>
      <c r="E35" s="3" t="s">
        <v>821</v>
      </c>
      <c r="F35" s="3" t="s">
        <v>4590</v>
      </c>
      <c r="G35" s="3" t="s">
        <v>6473</v>
      </c>
    </row>
    <row r="36" spans="1:7" ht="45" customHeight="1" x14ac:dyDescent="0.25">
      <c r="A36" s="3" t="s">
        <v>300</v>
      </c>
      <c r="B36" s="3" t="s">
        <v>11257</v>
      </c>
      <c r="C36" s="3" t="s">
        <v>2703</v>
      </c>
      <c r="D36" s="3" t="s">
        <v>821</v>
      </c>
      <c r="E36" s="3" t="s">
        <v>821</v>
      </c>
      <c r="F36" s="3" t="s">
        <v>4590</v>
      </c>
      <c r="G36" s="3" t="s">
        <v>6473</v>
      </c>
    </row>
    <row r="37" spans="1:7" ht="45" customHeight="1" x14ac:dyDescent="0.25">
      <c r="A37" s="3" t="s">
        <v>306</v>
      </c>
      <c r="B37" s="3" t="s">
        <v>11258</v>
      </c>
      <c r="C37" s="3" t="s">
        <v>2703</v>
      </c>
      <c r="D37" s="3" t="s">
        <v>821</v>
      </c>
      <c r="E37" s="3" t="s">
        <v>821</v>
      </c>
      <c r="F37" s="3" t="s">
        <v>4590</v>
      </c>
      <c r="G37" s="3" t="s">
        <v>6473</v>
      </c>
    </row>
    <row r="38" spans="1:7" ht="45" customHeight="1" x14ac:dyDescent="0.25">
      <c r="A38" s="3" t="s">
        <v>309</v>
      </c>
      <c r="B38" s="3" t="s">
        <v>11259</v>
      </c>
      <c r="C38" s="3" t="s">
        <v>2703</v>
      </c>
      <c r="D38" s="3" t="s">
        <v>821</v>
      </c>
      <c r="E38" s="3" t="s">
        <v>821</v>
      </c>
      <c r="F38" s="3" t="s">
        <v>4590</v>
      </c>
      <c r="G38" s="3" t="s">
        <v>6473</v>
      </c>
    </row>
    <row r="39" spans="1:7" ht="45" customHeight="1" x14ac:dyDescent="0.25">
      <c r="A39" s="3" t="s">
        <v>314</v>
      </c>
      <c r="B39" s="3" t="s">
        <v>11260</v>
      </c>
      <c r="C39" s="3" t="s">
        <v>2703</v>
      </c>
      <c r="D39" s="3" t="s">
        <v>821</v>
      </c>
      <c r="E39" s="3" t="s">
        <v>821</v>
      </c>
      <c r="F39" s="3" t="s">
        <v>4590</v>
      </c>
      <c r="G39" s="3" t="s">
        <v>6473</v>
      </c>
    </row>
    <row r="40" spans="1:7" ht="45" customHeight="1" x14ac:dyDescent="0.25">
      <c r="A40" s="3" t="s">
        <v>318</v>
      </c>
      <c r="B40" s="3" t="s">
        <v>11261</v>
      </c>
      <c r="C40" s="3" t="s">
        <v>2703</v>
      </c>
      <c r="D40" s="3" t="s">
        <v>821</v>
      </c>
      <c r="E40" s="3" t="s">
        <v>821</v>
      </c>
      <c r="F40" s="3" t="s">
        <v>4590</v>
      </c>
      <c r="G40" s="3" t="s">
        <v>6473</v>
      </c>
    </row>
    <row r="41" spans="1:7" ht="45" customHeight="1" x14ac:dyDescent="0.25">
      <c r="A41" s="3" t="s">
        <v>324</v>
      </c>
      <c r="B41" s="3" t="s">
        <v>11262</v>
      </c>
      <c r="C41" s="3" t="s">
        <v>2703</v>
      </c>
      <c r="D41" s="3" t="s">
        <v>821</v>
      </c>
      <c r="E41" s="3" t="s">
        <v>821</v>
      </c>
      <c r="F41" s="3" t="s">
        <v>4590</v>
      </c>
      <c r="G41" s="3" t="s">
        <v>6473</v>
      </c>
    </row>
    <row r="42" spans="1:7" ht="45" customHeight="1" x14ac:dyDescent="0.25">
      <c r="A42" s="3" t="s">
        <v>328</v>
      </c>
      <c r="B42" s="3" t="s">
        <v>11263</v>
      </c>
      <c r="C42" s="3" t="s">
        <v>2703</v>
      </c>
      <c r="D42" s="3" t="s">
        <v>821</v>
      </c>
      <c r="E42" s="3" t="s">
        <v>821</v>
      </c>
      <c r="F42" s="3" t="s">
        <v>4590</v>
      </c>
      <c r="G42" s="3" t="s">
        <v>6473</v>
      </c>
    </row>
    <row r="43" spans="1:7" ht="45" customHeight="1" x14ac:dyDescent="0.25">
      <c r="A43" s="3" t="s">
        <v>331</v>
      </c>
      <c r="B43" s="3" t="s">
        <v>11264</v>
      </c>
      <c r="C43" s="3" t="s">
        <v>2703</v>
      </c>
      <c r="D43" s="3" t="s">
        <v>821</v>
      </c>
      <c r="E43" s="3" t="s">
        <v>821</v>
      </c>
      <c r="F43" s="3" t="s">
        <v>4590</v>
      </c>
      <c r="G43" s="3" t="s">
        <v>6473</v>
      </c>
    </row>
    <row r="44" spans="1:7" ht="45" customHeight="1" x14ac:dyDescent="0.25">
      <c r="A44" s="3" t="s">
        <v>337</v>
      </c>
      <c r="B44" s="3" t="s">
        <v>11265</v>
      </c>
      <c r="C44" s="3" t="s">
        <v>2703</v>
      </c>
      <c r="D44" s="3" t="s">
        <v>821</v>
      </c>
      <c r="E44" s="3" t="s">
        <v>821</v>
      </c>
      <c r="F44" s="3" t="s">
        <v>4590</v>
      </c>
      <c r="G44" s="3" t="s">
        <v>6473</v>
      </c>
    </row>
    <row r="45" spans="1:7" ht="45" customHeight="1" x14ac:dyDescent="0.25">
      <c r="A45" s="3" t="s">
        <v>340</v>
      </c>
      <c r="B45" s="3" t="s">
        <v>11266</v>
      </c>
      <c r="C45" s="3" t="s">
        <v>2703</v>
      </c>
      <c r="D45" s="3" t="s">
        <v>821</v>
      </c>
      <c r="E45" s="3" t="s">
        <v>821</v>
      </c>
      <c r="F45" s="3" t="s">
        <v>4590</v>
      </c>
      <c r="G45" s="3" t="s">
        <v>6473</v>
      </c>
    </row>
    <row r="46" spans="1:7" ht="45" customHeight="1" x14ac:dyDescent="0.25">
      <c r="A46" s="3" t="s">
        <v>345</v>
      </c>
      <c r="B46" s="3" t="s">
        <v>11267</v>
      </c>
      <c r="C46" s="3" t="s">
        <v>2703</v>
      </c>
      <c r="D46" s="3" t="s">
        <v>821</v>
      </c>
      <c r="E46" s="3" t="s">
        <v>821</v>
      </c>
      <c r="F46" s="3" t="s">
        <v>4590</v>
      </c>
      <c r="G46" s="3" t="s">
        <v>6473</v>
      </c>
    </row>
    <row r="47" spans="1:7" ht="45" customHeight="1" x14ac:dyDescent="0.25">
      <c r="A47" s="3" t="s">
        <v>350</v>
      </c>
      <c r="B47" s="3" t="s">
        <v>11268</v>
      </c>
      <c r="C47" s="3" t="s">
        <v>2703</v>
      </c>
      <c r="D47" s="3" t="s">
        <v>821</v>
      </c>
      <c r="E47" s="3" t="s">
        <v>821</v>
      </c>
      <c r="F47" s="3" t="s">
        <v>4590</v>
      </c>
      <c r="G47" s="3" t="s">
        <v>6473</v>
      </c>
    </row>
    <row r="48" spans="1:7" ht="45" customHeight="1" x14ac:dyDescent="0.25">
      <c r="A48" s="3" t="s">
        <v>355</v>
      </c>
      <c r="B48" s="3" t="s">
        <v>11269</v>
      </c>
      <c r="C48" s="3" t="s">
        <v>2703</v>
      </c>
      <c r="D48" s="3" t="s">
        <v>821</v>
      </c>
      <c r="E48" s="3" t="s">
        <v>821</v>
      </c>
      <c r="F48" s="3" t="s">
        <v>4590</v>
      </c>
      <c r="G48" s="3" t="s">
        <v>6473</v>
      </c>
    </row>
    <row r="49" spans="1:7" ht="45" customHeight="1" x14ac:dyDescent="0.25">
      <c r="A49" s="3" t="s">
        <v>359</v>
      </c>
      <c r="B49" s="3" t="s">
        <v>11270</v>
      </c>
      <c r="C49" s="3" t="s">
        <v>2703</v>
      </c>
      <c r="D49" s="3" t="s">
        <v>821</v>
      </c>
      <c r="E49" s="3" t="s">
        <v>821</v>
      </c>
      <c r="F49" s="3" t="s">
        <v>4590</v>
      </c>
      <c r="G49" s="3" t="s">
        <v>6473</v>
      </c>
    </row>
    <row r="50" spans="1:7" ht="45" customHeight="1" x14ac:dyDescent="0.25">
      <c r="A50" s="3" t="s">
        <v>362</v>
      </c>
      <c r="B50" s="3" t="s">
        <v>11271</v>
      </c>
      <c r="C50" s="3" t="s">
        <v>2703</v>
      </c>
      <c r="D50" s="3" t="s">
        <v>821</v>
      </c>
      <c r="E50" s="3" t="s">
        <v>821</v>
      </c>
      <c r="F50" s="3" t="s">
        <v>4590</v>
      </c>
      <c r="G50" s="3" t="s">
        <v>6473</v>
      </c>
    </row>
    <row r="51" spans="1:7" ht="45" customHeight="1" x14ac:dyDescent="0.25">
      <c r="A51" s="3" t="s">
        <v>366</v>
      </c>
      <c r="B51" s="3" t="s">
        <v>11272</v>
      </c>
      <c r="C51" s="3" t="s">
        <v>2703</v>
      </c>
      <c r="D51" s="3" t="s">
        <v>821</v>
      </c>
      <c r="E51" s="3" t="s">
        <v>821</v>
      </c>
      <c r="F51" s="3" t="s">
        <v>4590</v>
      </c>
      <c r="G51" s="3" t="s">
        <v>6473</v>
      </c>
    </row>
    <row r="52" spans="1:7" ht="45" customHeight="1" x14ac:dyDescent="0.25">
      <c r="A52" s="3" t="s">
        <v>372</v>
      </c>
      <c r="B52" s="3" t="s">
        <v>11273</v>
      </c>
      <c r="C52" s="3" t="s">
        <v>2703</v>
      </c>
      <c r="D52" s="3" t="s">
        <v>821</v>
      </c>
      <c r="E52" s="3" t="s">
        <v>821</v>
      </c>
      <c r="F52" s="3" t="s">
        <v>4590</v>
      </c>
      <c r="G52" s="3" t="s">
        <v>6473</v>
      </c>
    </row>
    <row r="53" spans="1:7" ht="45" customHeight="1" x14ac:dyDescent="0.25">
      <c r="A53" s="3" t="s">
        <v>379</v>
      </c>
      <c r="B53" s="3" t="s">
        <v>11274</v>
      </c>
      <c r="C53" s="3" t="s">
        <v>2703</v>
      </c>
      <c r="D53" s="3" t="s">
        <v>821</v>
      </c>
      <c r="E53" s="3" t="s">
        <v>821</v>
      </c>
      <c r="F53" s="3" t="s">
        <v>4590</v>
      </c>
      <c r="G53" s="3" t="s">
        <v>6473</v>
      </c>
    </row>
    <row r="54" spans="1:7" ht="45" customHeight="1" x14ac:dyDescent="0.25">
      <c r="A54" s="3" t="s">
        <v>385</v>
      </c>
      <c r="B54" s="3" t="s">
        <v>11275</v>
      </c>
      <c r="C54" s="3" t="s">
        <v>2703</v>
      </c>
      <c r="D54" s="3" t="s">
        <v>821</v>
      </c>
      <c r="E54" s="3" t="s">
        <v>821</v>
      </c>
      <c r="F54" s="3" t="s">
        <v>4590</v>
      </c>
      <c r="G54" s="3" t="s">
        <v>6473</v>
      </c>
    </row>
    <row r="55" spans="1:7" ht="45" customHeight="1" x14ac:dyDescent="0.25">
      <c r="A55" s="3" t="s">
        <v>390</v>
      </c>
      <c r="B55" s="3" t="s">
        <v>11276</v>
      </c>
      <c r="C55" s="3" t="s">
        <v>2703</v>
      </c>
      <c r="D55" s="3" t="s">
        <v>821</v>
      </c>
      <c r="E55" s="3" t="s">
        <v>821</v>
      </c>
      <c r="F55" s="3" t="s">
        <v>4590</v>
      </c>
      <c r="G55" s="3" t="s">
        <v>6473</v>
      </c>
    </row>
    <row r="56" spans="1:7" ht="45" customHeight="1" x14ac:dyDescent="0.25">
      <c r="A56" s="3" t="s">
        <v>395</v>
      </c>
      <c r="B56" s="3" t="s">
        <v>11277</v>
      </c>
      <c r="C56" s="3" t="s">
        <v>2703</v>
      </c>
      <c r="D56" s="3" t="s">
        <v>821</v>
      </c>
      <c r="E56" s="3" t="s">
        <v>821</v>
      </c>
      <c r="F56" s="3" t="s">
        <v>4590</v>
      </c>
      <c r="G56" s="3" t="s">
        <v>6473</v>
      </c>
    </row>
    <row r="57" spans="1:7" ht="45" customHeight="1" x14ac:dyDescent="0.25">
      <c r="A57" s="3" t="s">
        <v>398</v>
      </c>
      <c r="B57" s="3" t="s">
        <v>11278</v>
      </c>
      <c r="C57" s="3" t="s">
        <v>2703</v>
      </c>
      <c r="D57" s="3" t="s">
        <v>821</v>
      </c>
      <c r="E57" s="3" t="s">
        <v>821</v>
      </c>
      <c r="F57" s="3" t="s">
        <v>4590</v>
      </c>
      <c r="G57" s="3" t="s">
        <v>6473</v>
      </c>
    </row>
    <row r="58" spans="1:7" ht="45" customHeight="1" x14ac:dyDescent="0.25">
      <c r="A58" s="3" t="s">
        <v>402</v>
      </c>
      <c r="B58" s="3" t="s">
        <v>11279</v>
      </c>
      <c r="C58" s="3" t="s">
        <v>2703</v>
      </c>
      <c r="D58" s="3" t="s">
        <v>821</v>
      </c>
      <c r="E58" s="3" t="s">
        <v>821</v>
      </c>
      <c r="F58" s="3" t="s">
        <v>4590</v>
      </c>
      <c r="G58" s="3" t="s">
        <v>6473</v>
      </c>
    </row>
    <row r="59" spans="1:7" ht="45" customHeight="1" x14ac:dyDescent="0.25">
      <c r="A59" s="3" t="s">
        <v>409</v>
      </c>
      <c r="B59" s="3" t="s">
        <v>11280</v>
      </c>
      <c r="C59" s="3" t="s">
        <v>2703</v>
      </c>
      <c r="D59" s="3" t="s">
        <v>821</v>
      </c>
      <c r="E59" s="3" t="s">
        <v>821</v>
      </c>
      <c r="F59" s="3" t="s">
        <v>4590</v>
      </c>
      <c r="G59" s="3" t="s">
        <v>6473</v>
      </c>
    </row>
    <row r="60" spans="1:7" ht="45" customHeight="1" x14ac:dyDescent="0.25">
      <c r="A60" s="3" t="s">
        <v>415</v>
      </c>
      <c r="B60" s="3" t="s">
        <v>11281</v>
      </c>
      <c r="C60" s="3" t="s">
        <v>2703</v>
      </c>
      <c r="D60" s="3" t="s">
        <v>821</v>
      </c>
      <c r="E60" s="3" t="s">
        <v>821</v>
      </c>
      <c r="F60" s="3" t="s">
        <v>4590</v>
      </c>
      <c r="G60" s="3" t="s">
        <v>6473</v>
      </c>
    </row>
    <row r="61" spans="1:7" ht="45" customHeight="1" x14ac:dyDescent="0.25">
      <c r="A61" s="3" t="s">
        <v>419</v>
      </c>
      <c r="B61" s="3" t="s">
        <v>11282</v>
      </c>
      <c r="C61" s="3" t="s">
        <v>2703</v>
      </c>
      <c r="D61" s="3" t="s">
        <v>821</v>
      </c>
      <c r="E61" s="3" t="s">
        <v>821</v>
      </c>
      <c r="F61" s="3" t="s">
        <v>4590</v>
      </c>
      <c r="G61" s="3" t="s">
        <v>6473</v>
      </c>
    </row>
    <row r="62" spans="1:7" ht="45" customHeight="1" x14ac:dyDescent="0.25">
      <c r="A62" s="3" t="s">
        <v>423</v>
      </c>
      <c r="B62" s="3" t="s">
        <v>11283</v>
      </c>
      <c r="C62" s="3" t="s">
        <v>2703</v>
      </c>
      <c r="D62" s="3" t="s">
        <v>821</v>
      </c>
      <c r="E62" s="3" t="s">
        <v>821</v>
      </c>
      <c r="F62" s="3" t="s">
        <v>4590</v>
      </c>
      <c r="G62" s="3" t="s">
        <v>6473</v>
      </c>
    </row>
    <row r="63" spans="1:7" ht="45" customHeight="1" x14ac:dyDescent="0.25">
      <c r="A63" s="3" t="s">
        <v>429</v>
      </c>
      <c r="B63" s="3" t="s">
        <v>11284</v>
      </c>
      <c r="C63" s="3" t="s">
        <v>2703</v>
      </c>
      <c r="D63" s="3" t="s">
        <v>821</v>
      </c>
      <c r="E63" s="3" t="s">
        <v>821</v>
      </c>
      <c r="F63" s="3" t="s">
        <v>4590</v>
      </c>
      <c r="G63" s="3" t="s">
        <v>6473</v>
      </c>
    </row>
    <row r="64" spans="1:7" ht="45" customHeight="1" x14ac:dyDescent="0.25">
      <c r="A64" s="3" t="s">
        <v>434</v>
      </c>
      <c r="B64" s="3" t="s">
        <v>11285</v>
      </c>
      <c r="C64" s="3" t="s">
        <v>2703</v>
      </c>
      <c r="D64" s="3" t="s">
        <v>821</v>
      </c>
      <c r="E64" s="3" t="s">
        <v>821</v>
      </c>
      <c r="F64" s="3" t="s">
        <v>4590</v>
      </c>
      <c r="G64" s="3" t="s">
        <v>6473</v>
      </c>
    </row>
    <row r="65" spans="1:7" ht="45" customHeight="1" x14ac:dyDescent="0.25">
      <c r="A65" s="3" t="s">
        <v>440</v>
      </c>
      <c r="B65" s="3" t="s">
        <v>11286</v>
      </c>
      <c r="C65" s="3" t="s">
        <v>2703</v>
      </c>
      <c r="D65" s="3" t="s">
        <v>821</v>
      </c>
      <c r="E65" s="3" t="s">
        <v>821</v>
      </c>
      <c r="F65" s="3" t="s">
        <v>4590</v>
      </c>
      <c r="G65" s="3" t="s">
        <v>6473</v>
      </c>
    </row>
    <row r="66" spans="1:7" ht="45" customHeight="1" x14ac:dyDescent="0.25">
      <c r="A66" s="3" t="s">
        <v>444</v>
      </c>
      <c r="B66" s="3" t="s">
        <v>11287</v>
      </c>
      <c r="C66" s="3" t="s">
        <v>2703</v>
      </c>
      <c r="D66" s="3" t="s">
        <v>821</v>
      </c>
      <c r="E66" s="3" t="s">
        <v>821</v>
      </c>
      <c r="F66" s="3" t="s">
        <v>4590</v>
      </c>
      <c r="G66" s="3" t="s">
        <v>6473</v>
      </c>
    </row>
    <row r="67" spans="1:7" ht="45" customHeight="1" x14ac:dyDescent="0.25">
      <c r="A67" s="3" t="s">
        <v>450</v>
      </c>
      <c r="B67" s="3" t="s">
        <v>11288</v>
      </c>
      <c r="C67" s="3" t="s">
        <v>2703</v>
      </c>
      <c r="D67" s="3" t="s">
        <v>821</v>
      </c>
      <c r="E67" s="3" t="s">
        <v>821</v>
      </c>
      <c r="F67" s="3" t="s">
        <v>4590</v>
      </c>
      <c r="G67" s="3" t="s">
        <v>6473</v>
      </c>
    </row>
    <row r="68" spans="1:7" ht="45" customHeight="1" x14ac:dyDescent="0.25">
      <c r="A68" s="3" t="s">
        <v>456</v>
      </c>
      <c r="B68" s="3" t="s">
        <v>11289</v>
      </c>
      <c r="C68" s="3" t="s">
        <v>2703</v>
      </c>
      <c r="D68" s="3" t="s">
        <v>821</v>
      </c>
      <c r="E68" s="3" t="s">
        <v>821</v>
      </c>
      <c r="F68" s="3" t="s">
        <v>4590</v>
      </c>
      <c r="G68" s="3" t="s">
        <v>6473</v>
      </c>
    </row>
    <row r="69" spans="1:7" ht="45" customHeight="1" x14ac:dyDescent="0.25">
      <c r="A69" s="3" t="s">
        <v>461</v>
      </c>
      <c r="B69" s="3" t="s">
        <v>11290</v>
      </c>
      <c r="C69" s="3" t="s">
        <v>2703</v>
      </c>
      <c r="D69" s="3" t="s">
        <v>821</v>
      </c>
      <c r="E69" s="3" t="s">
        <v>821</v>
      </c>
      <c r="F69" s="3" t="s">
        <v>4590</v>
      </c>
      <c r="G69" s="3" t="s">
        <v>6473</v>
      </c>
    </row>
    <row r="70" spans="1:7" ht="45" customHeight="1" x14ac:dyDescent="0.25">
      <c r="A70" s="3" t="s">
        <v>467</v>
      </c>
      <c r="B70" s="3" t="s">
        <v>11291</v>
      </c>
      <c r="C70" s="3" t="s">
        <v>2703</v>
      </c>
      <c r="D70" s="3" t="s">
        <v>821</v>
      </c>
      <c r="E70" s="3" t="s">
        <v>821</v>
      </c>
      <c r="F70" s="3" t="s">
        <v>4590</v>
      </c>
      <c r="G70" s="3" t="s">
        <v>6473</v>
      </c>
    </row>
    <row r="71" spans="1:7" ht="45" customHeight="1" x14ac:dyDescent="0.25">
      <c r="A71" s="3" t="s">
        <v>471</v>
      </c>
      <c r="B71" s="3" t="s">
        <v>11292</v>
      </c>
      <c r="C71" s="3" t="s">
        <v>2703</v>
      </c>
      <c r="D71" s="3" t="s">
        <v>821</v>
      </c>
      <c r="E71" s="3" t="s">
        <v>821</v>
      </c>
      <c r="F71" s="3" t="s">
        <v>4590</v>
      </c>
      <c r="G71" s="3" t="s">
        <v>6473</v>
      </c>
    </row>
    <row r="72" spans="1:7" ht="45" customHeight="1" x14ac:dyDescent="0.25">
      <c r="A72" s="3" t="s">
        <v>477</v>
      </c>
      <c r="B72" s="3" t="s">
        <v>11293</v>
      </c>
      <c r="C72" s="3" t="s">
        <v>2703</v>
      </c>
      <c r="D72" s="3" t="s">
        <v>821</v>
      </c>
      <c r="E72" s="3" t="s">
        <v>821</v>
      </c>
      <c r="F72" s="3" t="s">
        <v>4590</v>
      </c>
      <c r="G72" s="3" t="s">
        <v>6473</v>
      </c>
    </row>
    <row r="73" spans="1:7" ht="45" customHeight="1" x14ac:dyDescent="0.25">
      <c r="A73" s="3" t="s">
        <v>481</v>
      </c>
      <c r="B73" s="3" t="s">
        <v>11294</v>
      </c>
      <c r="C73" s="3" t="s">
        <v>2703</v>
      </c>
      <c r="D73" s="3" t="s">
        <v>821</v>
      </c>
      <c r="E73" s="3" t="s">
        <v>821</v>
      </c>
      <c r="F73" s="3" t="s">
        <v>4590</v>
      </c>
      <c r="G73" s="3" t="s">
        <v>6473</v>
      </c>
    </row>
    <row r="74" spans="1:7" ht="45" customHeight="1" x14ac:dyDescent="0.25">
      <c r="A74" s="3" t="s">
        <v>484</v>
      </c>
      <c r="B74" s="3" t="s">
        <v>11295</v>
      </c>
      <c r="C74" s="3" t="s">
        <v>2703</v>
      </c>
      <c r="D74" s="3" t="s">
        <v>821</v>
      </c>
      <c r="E74" s="3" t="s">
        <v>821</v>
      </c>
      <c r="F74" s="3" t="s">
        <v>4590</v>
      </c>
      <c r="G74" s="3" t="s">
        <v>6473</v>
      </c>
    </row>
    <row r="75" spans="1:7" ht="45" customHeight="1" x14ac:dyDescent="0.25">
      <c r="A75" s="3" t="s">
        <v>487</v>
      </c>
      <c r="B75" s="3" t="s">
        <v>11296</v>
      </c>
      <c r="C75" s="3" t="s">
        <v>2703</v>
      </c>
      <c r="D75" s="3" t="s">
        <v>821</v>
      </c>
      <c r="E75" s="3" t="s">
        <v>821</v>
      </c>
      <c r="F75" s="3" t="s">
        <v>4590</v>
      </c>
      <c r="G75" s="3" t="s">
        <v>6473</v>
      </c>
    </row>
    <row r="76" spans="1:7" ht="45" customHeight="1" x14ac:dyDescent="0.25">
      <c r="A76" s="3" t="s">
        <v>490</v>
      </c>
      <c r="B76" s="3" t="s">
        <v>11297</v>
      </c>
      <c r="C76" s="3" t="s">
        <v>2703</v>
      </c>
      <c r="D76" s="3" t="s">
        <v>821</v>
      </c>
      <c r="E76" s="3" t="s">
        <v>821</v>
      </c>
      <c r="F76" s="3" t="s">
        <v>4590</v>
      </c>
      <c r="G76" s="3" t="s">
        <v>6473</v>
      </c>
    </row>
    <row r="77" spans="1:7" ht="45" customHeight="1" x14ac:dyDescent="0.25">
      <c r="A77" s="3" t="s">
        <v>497</v>
      </c>
      <c r="B77" s="3" t="s">
        <v>11298</v>
      </c>
      <c r="C77" s="3" t="s">
        <v>2703</v>
      </c>
      <c r="D77" s="3" t="s">
        <v>821</v>
      </c>
      <c r="E77" s="3" t="s">
        <v>821</v>
      </c>
      <c r="F77" s="3" t="s">
        <v>4590</v>
      </c>
      <c r="G77" s="3" t="s">
        <v>6473</v>
      </c>
    </row>
    <row r="78" spans="1:7" ht="45" customHeight="1" x14ac:dyDescent="0.25">
      <c r="A78" s="3" t="s">
        <v>501</v>
      </c>
      <c r="B78" s="3" t="s">
        <v>11299</v>
      </c>
      <c r="C78" s="3" t="s">
        <v>2703</v>
      </c>
      <c r="D78" s="3" t="s">
        <v>821</v>
      </c>
      <c r="E78" s="3" t="s">
        <v>821</v>
      </c>
      <c r="F78" s="3" t="s">
        <v>4590</v>
      </c>
      <c r="G78" s="3" t="s">
        <v>6473</v>
      </c>
    </row>
    <row r="79" spans="1:7" ht="45" customHeight="1" x14ac:dyDescent="0.25">
      <c r="A79" s="3" t="s">
        <v>505</v>
      </c>
      <c r="B79" s="3" t="s">
        <v>11300</v>
      </c>
      <c r="C79" s="3" t="s">
        <v>2703</v>
      </c>
      <c r="D79" s="3" t="s">
        <v>821</v>
      </c>
      <c r="E79" s="3" t="s">
        <v>821</v>
      </c>
      <c r="F79" s="3" t="s">
        <v>4590</v>
      </c>
      <c r="G79" s="3" t="s">
        <v>6473</v>
      </c>
    </row>
    <row r="80" spans="1:7" ht="45" customHeight="1" x14ac:dyDescent="0.25">
      <c r="A80" s="3" t="s">
        <v>509</v>
      </c>
      <c r="B80" s="3" t="s">
        <v>11301</v>
      </c>
      <c r="C80" s="3" t="s">
        <v>2703</v>
      </c>
      <c r="D80" s="3" t="s">
        <v>821</v>
      </c>
      <c r="E80" s="3" t="s">
        <v>821</v>
      </c>
      <c r="F80" s="3" t="s">
        <v>4590</v>
      </c>
      <c r="G80" s="3" t="s">
        <v>6473</v>
      </c>
    </row>
    <row r="81" spans="1:7" ht="45" customHeight="1" x14ac:dyDescent="0.25">
      <c r="A81" s="3" t="s">
        <v>517</v>
      </c>
      <c r="B81" s="3" t="s">
        <v>11302</v>
      </c>
      <c r="C81" s="3" t="s">
        <v>2703</v>
      </c>
      <c r="D81" s="3" t="s">
        <v>821</v>
      </c>
      <c r="E81" s="3" t="s">
        <v>821</v>
      </c>
      <c r="F81" s="3" t="s">
        <v>4590</v>
      </c>
      <c r="G81" s="3" t="s">
        <v>6473</v>
      </c>
    </row>
    <row r="82" spans="1:7" ht="45" customHeight="1" x14ac:dyDescent="0.25">
      <c r="A82" s="3" t="s">
        <v>521</v>
      </c>
      <c r="B82" s="3" t="s">
        <v>11303</v>
      </c>
      <c r="C82" s="3" t="s">
        <v>2703</v>
      </c>
      <c r="D82" s="3" t="s">
        <v>821</v>
      </c>
      <c r="E82" s="3" t="s">
        <v>821</v>
      </c>
      <c r="F82" s="3" t="s">
        <v>4590</v>
      </c>
      <c r="G82" s="3" t="s">
        <v>6473</v>
      </c>
    </row>
    <row r="83" spans="1:7" ht="45" customHeight="1" x14ac:dyDescent="0.25">
      <c r="A83" s="3" t="s">
        <v>527</v>
      </c>
      <c r="B83" s="3" t="s">
        <v>11304</v>
      </c>
      <c r="C83" s="3" t="s">
        <v>2703</v>
      </c>
      <c r="D83" s="3" t="s">
        <v>821</v>
      </c>
      <c r="E83" s="3" t="s">
        <v>821</v>
      </c>
      <c r="F83" s="3" t="s">
        <v>4590</v>
      </c>
      <c r="G83" s="3" t="s">
        <v>6473</v>
      </c>
    </row>
    <row r="84" spans="1:7" ht="45" customHeight="1" x14ac:dyDescent="0.25">
      <c r="A84" s="3" t="s">
        <v>531</v>
      </c>
      <c r="B84" s="3" t="s">
        <v>11305</v>
      </c>
      <c r="C84" s="3" t="s">
        <v>2703</v>
      </c>
      <c r="D84" s="3" t="s">
        <v>821</v>
      </c>
      <c r="E84" s="3" t="s">
        <v>821</v>
      </c>
      <c r="F84" s="3" t="s">
        <v>4590</v>
      </c>
      <c r="G84" s="3" t="s">
        <v>6473</v>
      </c>
    </row>
    <row r="85" spans="1:7" ht="45" customHeight="1" x14ac:dyDescent="0.25">
      <c r="A85" s="3" t="s">
        <v>535</v>
      </c>
      <c r="B85" s="3" t="s">
        <v>11306</v>
      </c>
      <c r="C85" s="3" t="s">
        <v>2703</v>
      </c>
      <c r="D85" s="3" t="s">
        <v>821</v>
      </c>
      <c r="E85" s="3" t="s">
        <v>821</v>
      </c>
      <c r="F85" s="3" t="s">
        <v>4590</v>
      </c>
      <c r="G85" s="3" t="s">
        <v>6473</v>
      </c>
    </row>
    <row r="86" spans="1:7" ht="45" customHeight="1" x14ac:dyDescent="0.25">
      <c r="A86" s="3" t="s">
        <v>538</v>
      </c>
      <c r="B86" s="3" t="s">
        <v>11307</v>
      </c>
      <c r="C86" s="3" t="s">
        <v>2703</v>
      </c>
      <c r="D86" s="3" t="s">
        <v>821</v>
      </c>
      <c r="E86" s="3" t="s">
        <v>821</v>
      </c>
      <c r="F86" s="3" t="s">
        <v>4590</v>
      </c>
      <c r="G86" s="3" t="s">
        <v>6473</v>
      </c>
    </row>
    <row r="87" spans="1:7" ht="45" customHeight="1" x14ac:dyDescent="0.25">
      <c r="A87" s="3" t="s">
        <v>543</v>
      </c>
      <c r="B87" s="3" t="s">
        <v>11308</v>
      </c>
      <c r="C87" s="3" t="s">
        <v>2703</v>
      </c>
      <c r="D87" s="3" t="s">
        <v>821</v>
      </c>
      <c r="E87" s="3" t="s">
        <v>821</v>
      </c>
      <c r="F87" s="3" t="s">
        <v>4590</v>
      </c>
      <c r="G87" s="3" t="s">
        <v>6473</v>
      </c>
    </row>
    <row r="88" spans="1:7" ht="45" customHeight="1" x14ac:dyDescent="0.25">
      <c r="A88" s="3" t="s">
        <v>549</v>
      </c>
      <c r="B88" s="3" t="s">
        <v>11309</v>
      </c>
      <c r="C88" s="3" t="s">
        <v>2703</v>
      </c>
      <c r="D88" s="3" t="s">
        <v>821</v>
      </c>
      <c r="E88" s="3" t="s">
        <v>821</v>
      </c>
      <c r="F88" s="3" t="s">
        <v>4590</v>
      </c>
      <c r="G88" s="3" t="s">
        <v>6473</v>
      </c>
    </row>
    <row r="89" spans="1:7" ht="45" customHeight="1" x14ac:dyDescent="0.25">
      <c r="A89" s="3" t="s">
        <v>554</v>
      </c>
      <c r="B89" s="3" t="s">
        <v>11310</v>
      </c>
      <c r="C89" s="3" t="s">
        <v>2703</v>
      </c>
      <c r="D89" s="3" t="s">
        <v>821</v>
      </c>
      <c r="E89" s="3" t="s">
        <v>821</v>
      </c>
      <c r="F89" s="3" t="s">
        <v>4590</v>
      </c>
      <c r="G89" s="3" t="s">
        <v>6473</v>
      </c>
    </row>
    <row r="90" spans="1:7" ht="45" customHeight="1" x14ac:dyDescent="0.25">
      <c r="A90" s="3" t="s">
        <v>558</v>
      </c>
      <c r="B90" s="3" t="s">
        <v>11311</v>
      </c>
      <c r="C90" s="3" t="s">
        <v>2703</v>
      </c>
      <c r="D90" s="3" t="s">
        <v>821</v>
      </c>
      <c r="E90" s="3" t="s">
        <v>821</v>
      </c>
      <c r="F90" s="3" t="s">
        <v>4590</v>
      </c>
      <c r="G90" s="3" t="s">
        <v>6473</v>
      </c>
    </row>
    <row r="91" spans="1:7" ht="45" customHeight="1" x14ac:dyDescent="0.25">
      <c r="A91" s="3" t="s">
        <v>561</v>
      </c>
      <c r="B91" s="3" t="s">
        <v>11312</v>
      </c>
      <c r="C91" s="3" t="s">
        <v>2703</v>
      </c>
      <c r="D91" s="3" t="s">
        <v>821</v>
      </c>
      <c r="E91" s="3" t="s">
        <v>821</v>
      </c>
      <c r="F91" s="3" t="s">
        <v>4590</v>
      </c>
      <c r="G91" s="3" t="s">
        <v>6473</v>
      </c>
    </row>
    <row r="92" spans="1:7" ht="45" customHeight="1" x14ac:dyDescent="0.25">
      <c r="A92" s="3" t="s">
        <v>566</v>
      </c>
      <c r="B92" s="3" t="s">
        <v>11313</v>
      </c>
      <c r="C92" s="3" t="s">
        <v>2703</v>
      </c>
      <c r="D92" s="3" t="s">
        <v>821</v>
      </c>
      <c r="E92" s="3" t="s">
        <v>821</v>
      </c>
      <c r="F92" s="3" t="s">
        <v>4590</v>
      </c>
      <c r="G92" s="3" t="s">
        <v>6473</v>
      </c>
    </row>
    <row r="93" spans="1:7" ht="45" customHeight="1" x14ac:dyDescent="0.25">
      <c r="A93" s="3" t="s">
        <v>570</v>
      </c>
      <c r="B93" s="3" t="s">
        <v>11314</v>
      </c>
      <c r="C93" s="3" t="s">
        <v>2703</v>
      </c>
      <c r="D93" s="3" t="s">
        <v>821</v>
      </c>
      <c r="E93" s="3" t="s">
        <v>821</v>
      </c>
      <c r="F93" s="3" t="s">
        <v>4590</v>
      </c>
      <c r="G93" s="3" t="s">
        <v>6473</v>
      </c>
    </row>
    <row r="94" spans="1:7" ht="45" customHeight="1" x14ac:dyDescent="0.25">
      <c r="A94" s="3" t="s">
        <v>576</v>
      </c>
      <c r="B94" s="3" t="s">
        <v>11315</v>
      </c>
      <c r="C94" s="3" t="s">
        <v>2703</v>
      </c>
      <c r="D94" s="3" t="s">
        <v>821</v>
      </c>
      <c r="E94" s="3" t="s">
        <v>821</v>
      </c>
      <c r="F94" s="3" t="s">
        <v>4590</v>
      </c>
      <c r="G94" s="3" t="s">
        <v>6473</v>
      </c>
    </row>
    <row r="95" spans="1:7" ht="45" customHeight="1" x14ac:dyDescent="0.25">
      <c r="A95" s="3" t="s">
        <v>579</v>
      </c>
      <c r="B95" s="3" t="s">
        <v>11316</v>
      </c>
      <c r="C95" s="3" t="s">
        <v>2703</v>
      </c>
      <c r="D95" s="3" t="s">
        <v>821</v>
      </c>
      <c r="E95" s="3" t="s">
        <v>821</v>
      </c>
      <c r="F95" s="3" t="s">
        <v>4590</v>
      </c>
      <c r="G95" s="3" t="s">
        <v>6473</v>
      </c>
    </row>
    <row r="96" spans="1:7" ht="45" customHeight="1" x14ac:dyDescent="0.25">
      <c r="A96" s="3" t="s">
        <v>586</v>
      </c>
      <c r="B96" s="3" t="s">
        <v>11317</v>
      </c>
      <c r="C96" s="3" t="s">
        <v>2703</v>
      </c>
      <c r="D96" s="3" t="s">
        <v>821</v>
      </c>
      <c r="E96" s="3" t="s">
        <v>821</v>
      </c>
      <c r="F96" s="3" t="s">
        <v>4590</v>
      </c>
      <c r="G96" s="3" t="s">
        <v>6473</v>
      </c>
    </row>
    <row r="97" spans="1:7" ht="45" customHeight="1" x14ac:dyDescent="0.25">
      <c r="A97" s="3" t="s">
        <v>591</v>
      </c>
      <c r="B97" s="3" t="s">
        <v>11318</v>
      </c>
      <c r="C97" s="3" t="s">
        <v>2703</v>
      </c>
      <c r="D97" s="3" t="s">
        <v>821</v>
      </c>
      <c r="E97" s="3" t="s">
        <v>821</v>
      </c>
      <c r="F97" s="3" t="s">
        <v>4590</v>
      </c>
      <c r="G97" s="3" t="s">
        <v>6473</v>
      </c>
    </row>
    <row r="98" spans="1:7" ht="45" customHeight="1" x14ac:dyDescent="0.25">
      <c r="A98" s="3" t="s">
        <v>595</v>
      </c>
      <c r="B98" s="3" t="s">
        <v>11319</v>
      </c>
      <c r="C98" s="3" t="s">
        <v>2703</v>
      </c>
      <c r="D98" s="3" t="s">
        <v>821</v>
      </c>
      <c r="E98" s="3" t="s">
        <v>821</v>
      </c>
      <c r="F98" s="3" t="s">
        <v>4590</v>
      </c>
      <c r="G98" s="3" t="s">
        <v>6473</v>
      </c>
    </row>
    <row r="99" spans="1:7" ht="45" customHeight="1" x14ac:dyDescent="0.25">
      <c r="A99" s="3" t="s">
        <v>600</v>
      </c>
      <c r="B99" s="3" t="s">
        <v>11320</v>
      </c>
      <c r="C99" s="3" t="s">
        <v>2703</v>
      </c>
      <c r="D99" s="3" t="s">
        <v>821</v>
      </c>
      <c r="E99" s="3" t="s">
        <v>821</v>
      </c>
      <c r="F99" s="3" t="s">
        <v>4590</v>
      </c>
      <c r="G99" s="3" t="s">
        <v>6473</v>
      </c>
    </row>
    <row r="100" spans="1:7" ht="45" customHeight="1" x14ac:dyDescent="0.25">
      <c r="A100" s="3" t="s">
        <v>605</v>
      </c>
      <c r="B100" s="3" t="s">
        <v>11321</v>
      </c>
      <c r="C100" s="3" t="s">
        <v>2703</v>
      </c>
      <c r="D100" s="3" t="s">
        <v>821</v>
      </c>
      <c r="E100" s="3" t="s">
        <v>821</v>
      </c>
      <c r="F100" s="3" t="s">
        <v>4590</v>
      </c>
      <c r="G100" s="3" t="s">
        <v>6473</v>
      </c>
    </row>
    <row r="101" spans="1:7" ht="45" customHeight="1" x14ac:dyDescent="0.25">
      <c r="A101" s="3" t="s">
        <v>610</v>
      </c>
      <c r="B101" s="3" t="s">
        <v>11322</v>
      </c>
      <c r="C101" s="3" t="s">
        <v>2703</v>
      </c>
      <c r="D101" s="3" t="s">
        <v>821</v>
      </c>
      <c r="E101" s="3" t="s">
        <v>821</v>
      </c>
      <c r="F101" s="3" t="s">
        <v>4590</v>
      </c>
      <c r="G101" s="3" t="s">
        <v>6473</v>
      </c>
    </row>
    <row r="102" spans="1:7" ht="45" customHeight="1" x14ac:dyDescent="0.25">
      <c r="A102" s="3" t="s">
        <v>615</v>
      </c>
      <c r="B102" s="3" t="s">
        <v>11323</v>
      </c>
      <c r="C102" s="3" t="s">
        <v>2703</v>
      </c>
      <c r="D102" s="3" t="s">
        <v>821</v>
      </c>
      <c r="E102" s="3" t="s">
        <v>821</v>
      </c>
      <c r="F102" s="3" t="s">
        <v>4590</v>
      </c>
      <c r="G102" s="3" t="s">
        <v>6473</v>
      </c>
    </row>
    <row r="103" spans="1:7" ht="45" customHeight="1" x14ac:dyDescent="0.25">
      <c r="A103" s="3" t="s">
        <v>620</v>
      </c>
      <c r="B103" s="3" t="s">
        <v>11324</v>
      </c>
      <c r="C103" s="3" t="s">
        <v>2703</v>
      </c>
      <c r="D103" s="3" t="s">
        <v>821</v>
      </c>
      <c r="E103" s="3" t="s">
        <v>821</v>
      </c>
      <c r="F103" s="3" t="s">
        <v>4590</v>
      </c>
      <c r="G103" s="3" t="s">
        <v>6473</v>
      </c>
    </row>
    <row r="104" spans="1:7" ht="45" customHeight="1" x14ac:dyDescent="0.25">
      <c r="A104" s="3" t="s">
        <v>623</v>
      </c>
      <c r="B104" s="3" t="s">
        <v>11325</v>
      </c>
      <c r="C104" s="3" t="s">
        <v>2703</v>
      </c>
      <c r="D104" s="3" t="s">
        <v>821</v>
      </c>
      <c r="E104" s="3" t="s">
        <v>821</v>
      </c>
      <c r="F104" s="3" t="s">
        <v>4590</v>
      </c>
      <c r="G104" s="3" t="s">
        <v>6473</v>
      </c>
    </row>
    <row r="105" spans="1:7" ht="45" customHeight="1" x14ac:dyDescent="0.25">
      <c r="A105" s="3" t="s">
        <v>627</v>
      </c>
      <c r="B105" s="3" t="s">
        <v>11326</v>
      </c>
      <c r="C105" s="3" t="s">
        <v>2703</v>
      </c>
      <c r="D105" s="3" t="s">
        <v>821</v>
      </c>
      <c r="E105" s="3" t="s">
        <v>821</v>
      </c>
      <c r="F105" s="3" t="s">
        <v>4590</v>
      </c>
      <c r="G105" s="3" t="s">
        <v>6473</v>
      </c>
    </row>
    <row r="106" spans="1:7" ht="45" customHeight="1" x14ac:dyDescent="0.25">
      <c r="A106" s="3" t="s">
        <v>630</v>
      </c>
      <c r="B106" s="3" t="s">
        <v>11327</v>
      </c>
      <c r="C106" s="3" t="s">
        <v>2703</v>
      </c>
      <c r="D106" s="3" t="s">
        <v>821</v>
      </c>
      <c r="E106" s="3" t="s">
        <v>821</v>
      </c>
      <c r="F106" s="3" t="s">
        <v>4590</v>
      </c>
      <c r="G106" s="3" t="s">
        <v>6473</v>
      </c>
    </row>
    <row r="107" spans="1:7" ht="45" customHeight="1" x14ac:dyDescent="0.25">
      <c r="A107" s="3" t="s">
        <v>634</v>
      </c>
      <c r="B107" s="3" t="s">
        <v>11328</v>
      </c>
      <c r="C107" s="3" t="s">
        <v>2703</v>
      </c>
      <c r="D107" s="3" t="s">
        <v>821</v>
      </c>
      <c r="E107" s="3" t="s">
        <v>821</v>
      </c>
      <c r="F107" s="3" t="s">
        <v>4590</v>
      </c>
      <c r="G107" s="3" t="s">
        <v>6473</v>
      </c>
    </row>
    <row r="108" spans="1:7" ht="45" customHeight="1" x14ac:dyDescent="0.25">
      <c r="A108" s="3" t="s">
        <v>637</v>
      </c>
      <c r="B108" s="3" t="s">
        <v>11329</v>
      </c>
      <c r="C108" s="3" t="s">
        <v>2703</v>
      </c>
      <c r="D108" s="3" t="s">
        <v>821</v>
      </c>
      <c r="E108" s="3" t="s">
        <v>821</v>
      </c>
      <c r="F108" s="3" t="s">
        <v>4590</v>
      </c>
      <c r="G108" s="3" t="s">
        <v>6473</v>
      </c>
    </row>
    <row r="109" spans="1:7" ht="45" customHeight="1" x14ac:dyDescent="0.25">
      <c r="A109" s="3" t="s">
        <v>641</v>
      </c>
      <c r="B109" s="3" t="s">
        <v>11330</v>
      </c>
      <c r="C109" s="3" t="s">
        <v>2703</v>
      </c>
      <c r="D109" s="3" t="s">
        <v>821</v>
      </c>
      <c r="E109" s="3" t="s">
        <v>821</v>
      </c>
      <c r="F109" s="3" t="s">
        <v>4590</v>
      </c>
      <c r="G109" s="3" t="s">
        <v>6473</v>
      </c>
    </row>
    <row r="110" spans="1:7" ht="45" customHeight="1" x14ac:dyDescent="0.25">
      <c r="A110" s="3" t="s">
        <v>646</v>
      </c>
      <c r="B110" s="3" t="s">
        <v>11331</v>
      </c>
      <c r="C110" s="3" t="s">
        <v>2703</v>
      </c>
      <c r="D110" s="3" t="s">
        <v>821</v>
      </c>
      <c r="E110" s="3" t="s">
        <v>821</v>
      </c>
      <c r="F110" s="3" t="s">
        <v>4590</v>
      </c>
      <c r="G110" s="3" t="s">
        <v>6473</v>
      </c>
    </row>
    <row r="111" spans="1:7" ht="45" customHeight="1" x14ac:dyDescent="0.25">
      <c r="A111" s="3" t="s">
        <v>650</v>
      </c>
      <c r="B111" s="3" t="s">
        <v>11332</v>
      </c>
      <c r="C111" s="3" t="s">
        <v>2703</v>
      </c>
      <c r="D111" s="3" t="s">
        <v>821</v>
      </c>
      <c r="E111" s="3" t="s">
        <v>821</v>
      </c>
      <c r="F111" s="3" t="s">
        <v>4590</v>
      </c>
      <c r="G111" s="3" t="s">
        <v>6473</v>
      </c>
    </row>
    <row r="112" spans="1:7" ht="45" customHeight="1" x14ac:dyDescent="0.25">
      <c r="A112" s="3" t="s">
        <v>653</v>
      </c>
      <c r="B112" s="3" t="s">
        <v>11333</v>
      </c>
      <c r="C112" s="3" t="s">
        <v>2703</v>
      </c>
      <c r="D112" s="3" t="s">
        <v>821</v>
      </c>
      <c r="E112" s="3" t="s">
        <v>821</v>
      </c>
      <c r="F112" s="3" t="s">
        <v>4590</v>
      </c>
      <c r="G112" s="3" t="s">
        <v>6473</v>
      </c>
    </row>
    <row r="113" spans="1:7" ht="45" customHeight="1" x14ac:dyDescent="0.25">
      <c r="A113" s="3" t="s">
        <v>658</v>
      </c>
      <c r="B113" s="3" t="s">
        <v>11334</v>
      </c>
      <c r="C113" s="3" t="s">
        <v>2703</v>
      </c>
      <c r="D113" s="3" t="s">
        <v>821</v>
      </c>
      <c r="E113" s="3" t="s">
        <v>821</v>
      </c>
      <c r="F113" s="3" t="s">
        <v>4590</v>
      </c>
      <c r="G113" s="3" t="s">
        <v>6473</v>
      </c>
    </row>
    <row r="114" spans="1:7" ht="45" customHeight="1" x14ac:dyDescent="0.25">
      <c r="A114" s="3" t="s">
        <v>664</v>
      </c>
      <c r="B114" s="3" t="s">
        <v>11335</v>
      </c>
      <c r="C114" s="3" t="s">
        <v>2703</v>
      </c>
      <c r="D114" s="3" t="s">
        <v>821</v>
      </c>
      <c r="E114" s="3" t="s">
        <v>821</v>
      </c>
      <c r="F114" s="3" t="s">
        <v>4590</v>
      </c>
      <c r="G114" s="3" t="s">
        <v>6473</v>
      </c>
    </row>
    <row r="115" spans="1:7" ht="45" customHeight="1" x14ac:dyDescent="0.25">
      <c r="A115" s="3" t="s">
        <v>668</v>
      </c>
      <c r="B115" s="3" t="s">
        <v>11336</v>
      </c>
      <c r="C115" s="3" t="s">
        <v>2703</v>
      </c>
      <c r="D115" s="3" t="s">
        <v>821</v>
      </c>
      <c r="E115" s="3" t="s">
        <v>821</v>
      </c>
      <c r="F115" s="3" t="s">
        <v>4590</v>
      </c>
      <c r="G115" s="3" t="s">
        <v>6473</v>
      </c>
    </row>
    <row r="116" spans="1:7" ht="45" customHeight="1" x14ac:dyDescent="0.25">
      <c r="A116" s="3" t="s">
        <v>673</v>
      </c>
      <c r="B116" s="3" t="s">
        <v>11337</v>
      </c>
      <c r="C116" s="3" t="s">
        <v>2703</v>
      </c>
      <c r="D116" s="3" t="s">
        <v>821</v>
      </c>
      <c r="E116" s="3" t="s">
        <v>821</v>
      </c>
      <c r="F116" s="3" t="s">
        <v>4590</v>
      </c>
      <c r="G116" s="3" t="s">
        <v>6473</v>
      </c>
    </row>
    <row r="117" spans="1:7" ht="45" customHeight="1" x14ac:dyDescent="0.25">
      <c r="A117" s="3" t="s">
        <v>677</v>
      </c>
      <c r="B117" s="3" t="s">
        <v>11338</v>
      </c>
      <c r="C117" s="3" t="s">
        <v>2703</v>
      </c>
      <c r="D117" s="3" t="s">
        <v>821</v>
      </c>
      <c r="E117" s="3" t="s">
        <v>821</v>
      </c>
      <c r="F117" s="3" t="s">
        <v>4590</v>
      </c>
      <c r="G117" s="3" t="s">
        <v>6473</v>
      </c>
    </row>
    <row r="118" spans="1:7" ht="45" customHeight="1" x14ac:dyDescent="0.25">
      <c r="A118" s="3" t="s">
        <v>680</v>
      </c>
      <c r="B118" s="3" t="s">
        <v>11339</v>
      </c>
      <c r="C118" s="3" t="s">
        <v>2703</v>
      </c>
      <c r="D118" s="3" t="s">
        <v>821</v>
      </c>
      <c r="E118" s="3" t="s">
        <v>821</v>
      </c>
      <c r="F118" s="3" t="s">
        <v>4590</v>
      </c>
      <c r="G118" s="3" t="s">
        <v>6473</v>
      </c>
    </row>
    <row r="119" spans="1:7" ht="45" customHeight="1" x14ac:dyDescent="0.25">
      <c r="A119" s="3" t="s">
        <v>682</v>
      </c>
      <c r="B119" s="3" t="s">
        <v>11340</v>
      </c>
      <c r="C119" s="3" t="s">
        <v>2703</v>
      </c>
      <c r="D119" s="3" t="s">
        <v>821</v>
      </c>
      <c r="E119" s="3" t="s">
        <v>821</v>
      </c>
      <c r="F119" s="3" t="s">
        <v>4590</v>
      </c>
      <c r="G119" s="3" t="s">
        <v>6473</v>
      </c>
    </row>
    <row r="120" spans="1:7" ht="45" customHeight="1" x14ac:dyDescent="0.25">
      <c r="A120" s="3" t="s">
        <v>686</v>
      </c>
      <c r="B120" s="3" t="s">
        <v>11341</v>
      </c>
      <c r="C120" s="3" t="s">
        <v>2703</v>
      </c>
      <c r="D120" s="3" t="s">
        <v>821</v>
      </c>
      <c r="E120" s="3" t="s">
        <v>821</v>
      </c>
      <c r="F120" s="3" t="s">
        <v>4590</v>
      </c>
      <c r="G120" s="3" t="s">
        <v>6473</v>
      </c>
    </row>
    <row r="121" spans="1:7" ht="45" customHeight="1" x14ac:dyDescent="0.25">
      <c r="A121" s="3" t="s">
        <v>689</v>
      </c>
      <c r="B121" s="3" t="s">
        <v>11342</v>
      </c>
      <c r="C121" s="3" t="s">
        <v>2703</v>
      </c>
      <c r="D121" s="3" t="s">
        <v>821</v>
      </c>
      <c r="E121" s="3" t="s">
        <v>821</v>
      </c>
      <c r="F121" s="3" t="s">
        <v>4590</v>
      </c>
      <c r="G121" s="3" t="s">
        <v>6473</v>
      </c>
    </row>
    <row r="122" spans="1:7" ht="45" customHeight="1" x14ac:dyDescent="0.25">
      <c r="A122" s="3" t="s">
        <v>693</v>
      </c>
      <c r="B122" s="3" t="s">
        <v>11343</v>
      </c>
      <c r="C122" s="3" t="s">
        <v>2703</v>
      </c>
      <c r="D122" s="3" t="s">
        <v>821</v>
      </c>
      <c r="E122" s="3" t="s">
        <v>821</v>
      </c>
      <c r="F122" s="3" t="s">
        <v>4590</v>
      </c>
      <c r="G122" s="3" t="s">
        <v>6473</v>
      </c>
    </row>
    <row r="123" spans="1:7" ht="45" customHeight="1" x14ac:dyDescent="0.25">
      <c r="A123" s="3" t="s">
        <v>696</v>
      </c>
      <c r="B123" s="3" t="s">
        <v>11344</v>
      </c>
      <c r="C123" s="3" t="s">
        <v>2703</v>
      </c>
      <c r="D123" s="3" t="s">
        <v>821</v>
      </c>
      <c r="E123" s="3" t="s">
        <v>821</v>
      </c>
      <c r="F123" s="3" t="s">
        <v>4590</v>
      </c>
      <c r="G123" s="3" t="s">
        <v>6473</v>
      </c>
    </row>
    <row r="124" spans="1:7" ht="45" customHeight="1" x14ac:dyDescent="0.25">
      <c r="A124" s="3" t="s">
        <v>699</v>
      </c>
      <c r="B124" s="3" t="s">
        <v>11345</v>
      </c>
      <c r="C124" s="3" t="s">
        <v>2703</v>
      </c>
      <c r="D124" s="3" t="s">
        <v>821</v>
      </c>
      <c r="E124" s="3" t="s">
        <v>821</v>
      </c>
      <c r="F124" s="3" t="s">
        <v>4590</v>
      </c>
      <c r="G124" s="3" t="s">
        <v>6473</v>
      </c>
    </row>
    <row r="125" spans="1:7" ht="45" customHeight="1" x14ac:dyDescent="0.25">
      <c r="A125" s="3" t="s">
        <v>702</v>
      </c>
      <c r="B125" s="3" t="s">
        <v>11346</v>
      </c>
      <c r="C125" s="3" t="s">
        <v>2703</v>
      </c>
      <c r="D125" s="3" t="s">
        <v>821</v>
      </c>
      <c r="E125" s="3" t="s">
        <v>821</v>
      </c>
      <c r="F125" s="3" t="s">
        <v>4590</v>
      </c>
      <c r="G125" s="3" t="s">
        <v>6473</v>
      </c>
    </row>
    <row r="126" spans="1:7" ht="45" customHeight="1" x14ac:dyDescent="0.25">
      <c r="A126" s="3" t="s">
        <v>705</v>
      </c>
      <c r="B126" s="3" t="s">
        <v>11347</v>
      </c>
      <c r="C126" s="3" t="s">
        <v>2703</v>
      </c>
      <c r="D126" s="3" t="s">
        <v>821</v>
      </c>
      <c r="E126" s="3" t="s">
        <v>821</v>
      </c>
      <c r="F126" s="3" t="s">
        <v>4590</v>
      </c>
      <c r="G126" s="3" t="s">
        <v>6473</v>
      </c>
    </row>
    <row r="127" spans="1:7" ht="45" customHeight="1" x14ac:dyDescent="0.25">
      <c r="A127" s="3" t="s">
        <v>707</v>
      </c>
      <c r="B127" s="3" t="s">
        <v>11348</v>
      </c>
      <c r="C127" s="3" t="s">
        <v>2703</v>
      </c>
      <c r="D127" s="3" t="s">
        <v>821</v>
      </c>
      <c r="E127" s="3" t="s">
        <v>821</v>
      </c>
      <c r="F127" s="3" t="s">
        <v>4590</v>
      </c>
      <c r="G127" s="3" t="s">
        <v>6473</v>
      </c>
    </row>
    <row r="128" spans="1:7" ht="45" customHeight="1" x14ac:dyDescent="0.25">
      <c r="A128" s="3" t="s">
        <v>712</v>
      </c>
      <c r="B128" s="3" t="s">
        <v>11349</v>
      </c>
      <c r="C128" s="3" t="s">
        <v>2703</v>
      </c>
      <c r="D128" s="3" t="s">
        <v>821</v>
      </c>
      <c r="E128" s="3" t="s">
        <v>821</v>
      </c>
      <c r="F128" s="3" t="s">
        <v>4590</v>
      </c>
      <c r="G128" s="3" t="s">
        <v>6473</v>
      </c>
    </row>
    <row r="129" spans="1:7" ht="45" customHeight="1" x14ac:dyDescent="0.25">
      <c r="A129" s="3" t="s">
        <v>717</v>
      </c>
      <c r="B129" s="3" t="s">
        <v>11350</v>
      </c>
      <c r="C129" s="3" t="s">
        <v>2703</v>
      </c>
      <c r="D129" s="3" t="s">
        <v>821</v>
      </c>
      <c r="E129" s="3" t="s">
        <v>821</v>
      </c>
      <c r="F129" s="3" t="s">
        <v>4590</v>
      </c>
      <c r="G129" s="3" t="s">
        <v>6473</v>
      </c>
    </row>
    <row r="130" spans="1:7" ht="45" customHeight="1" x14ac:dyDescent="0.25">
      <c r="A130" s="3" t="s">
        <v>721</v>
      </c>
      <c r="B130" s="3" t="s">
        <v>11351</v>
      </c>
      <c r="C130" s="3" t="s">
        <v>2703</v>
      </c>
      <c r="D130" s="3" t="s">
        <v>821</v>
      </c>
      <c r="E130" s="3" t="s">
        <v>821</v>
      </c>
      <c r="F130" s="3" t="s">
        <v>4590</v>
      </c>
      <c r="G130" s="3" t="s">
        <v>6473</v>
      </c>
    </row>
    <row r="131" spans="1:7" ht="45" customHeight="1" x14ac:dyDescent="0.25">
      <c r="A131" s="3" t="s">
        <v>724</v>
      </c>
      <c r="B131" s="3" t="s">
        <v>11352</v>
      </c>
      <c r="C131" s="3" t="s">
        <v>2703</v>
      </c>
      <c r="D131" s="3" t="s">
        <v>821</v>
      </c>
      <c r="E131" s="3" t="s">
        <v>821</v>
      </c>
      <c r="F131" s="3" t="s">
        <v>4590</v>
      </c>
      <c r="G131" s="3" t="s">
        <v>6473</v>
      </c>
    </row>
    <row r="132" spans="1:7" ht="45" customHeight="1" x14ac:dyDescent="0.25">
      <c r="A132" s="3" t="s">
        <v>727</v>
      </c>
      <c r="B132" s="3" t="s">
        <v>11353</v>
      </c>
      <c r="C132" s="3" t="s">
        <v>2703</v>
      </c>
      <c r="D132" s="3" t="s">
        <v>821</v>
      </c>
      <c r="E132" s="3" t="s">
        <v>821</v>
      </c>
      <c r="F132" s="3" t="s">
        <v>4590</v>
      </c>
      <c r="G132" s="3" t="s">
        <v>6473</v>
      </c>
    </row>
    <row r="133" spans="1:7" ht="45" customHeight="1" x14ac:dyDescent="0.25">
      <c r="A133" s="3" t="s">
        <v>729</v>
      </c>
      <c r="B133" s="3" t="s">
        <v>11354</v>
      </c>
      <c r="C133" s="3" t="s">
        <v>2703</v>
      </c>
      <c r="D133" s="3" t="s">
        <v>821</v>
      </c>
      <c r="E133" s="3" t="s">
        <v>821</v>
      </c>
      <c r="F133" s="3" t="s">
        <v>4590</v>
      </c>
      <c r="G133" s="3" t="s">
        <v>6473</v>
      </c>
    </row>
    <row r="134" spans="1:7" ht="45" customHeight="1" x14ac:dyDescent="0.25">
      <c r="A134" s="3" t="s">
        <v>734</v>
      </c>
      <c r="B134" s="3" t="s">
        <v>11355</v>
      </c>
      <c r="C134" s="3" t="s">
        <v>2703</v>
      </c>
      <c r="D134" s="3" t="s">
        <v>821</v>
      </c>
      <c r="E134" s="3" t="s">
        <v>821</v>
      </c>
      <c r="F134" s="3" t="s">
        <v>4590</v>
      </c>
      <c r="G134" s="3" t="s">
        <v>6473</v>
      </c>
    </row>
    <row r="135" spans="1:7" ht="45" customHeight="1" x14ac:dyDescent="0.25">
      <c r="A135" s="3" t="s">
        <v>739</v>
      </c>
      <c r="B135" s="3" t="s">
        <v>11356</v>
      </c>
      <c r="C135" s="3" t="s">
        <v>2703</v>
      </c>
      <c r="D135" s="3" t="s">
        <v>821</v>
      </c>
      <c r="E135" s="3" t="s">
        <v>821</v>
      </c>
      <c r="F135" s="3" t="s">
        <v>4590</v>
      </c>
      <c r="G135" s="3" t="s">
        <v>6473</v>
      </c>
    </row>
    <row r="136" spans="1:7" ht="45" customHeight="1" x14ac:dyDescent="0.25">
      <c r="A136" s="3" t="s">
        <v>742</v>
      </c>
      <c r="B136" s="3" t="s">
        <v>11357</v>
      </c>
      <c r="C136" s="3" t="s">
        <v>2703</v>
      </c>
      <c r="D136" s="3" t="s">
        <v>821</v>
      </c>
      <c r="E136" s="3" t="s">
        <v>821</v>
      </c>
      <c r="F136" s="3" t="s">
        <v>4590</v>
      </c>
      <c r="G136" s="3" t="s">
        <v>6473</v>
      </c>
    </row>
    <row r="137" spans="1:7" ht="45" customHeight="1" x14ac:dyDescent="0.25">
      <c r="A137" s="3" t="s">
        <v>745</v>
      </c>
      <c r="B137" s="3" t="s">
        <v>11358</v>
      </c>
      <c r="C137" s="3" t="s">
        <v>2703</v>
      </c>
      <c r="D137" s="3" t="s">
        <v>821</v>
      </c>
      <c r="E137" s="3" t="s">
        <v>821</v>
      </c>
      <c r="F137" s="3" t="s">
        <v>4590</v>
      </c>
      <c r="G137" s="3" t="s">
        <v>6473</v>
      </c>
    </row>
    <row r="138" spans="1:7" ht="45" customHeight="1" x14ac:dyDescent="0.25">
      <c r="A138" s="3" t="s">
        <v>749</v>
      </c>
      <c r="B138" s="3" t="s">
        <v>11359</v>
      </c>
      <c r="C138" s="3" t="s">
        <v>2703</v>
      </c>
      <c r="D138" s="3" t="s">
        <v>821</v>
      </c>
      <c r="E138" s="3" t="s">
        <v>821</v>
      </c>
      <c r="F138" s="3" t="s">
        <v>4590</v>
      </c>
      <c r="G138" s="3" t="s">
        <v>6473</v>
      </c>
    </row>
    <row r="139" spans="1:7" ht="45" customHeight="1" x14ac:dyDescent="0.25">
      <c r="A139" s="3" t="s">
        <v>753</v>
      </c>
      <c r="B139" s="3" t="s">
        <v>11360</v>
      </c>
      <c r="C139" s="3" t="s">
        <v>2703</v>
      </c>
      <c r="D139" s="3" t="s">
        <v>821</v>
      </c>
      <c r="E139" s="3" t="s">
        <v>821</v>
      </c>
      <c r="F139" s="3" t="s">
        <v>4590</v>
      </c>
      <c r="G139" s="3" t="s">
        <v>6473</v>
      </c>
    </row>
    <row r="140" spans="1:7" ht="45" customHeight="1" x14ac:dyDescent="0.25">
      <c r="A140" s="3" t="s">
        <v>758</v>
      </c>
      <c r="B140" s="3" t="s">
        <v>11361</v>
      </c>
      <c r="C140" s="3" t="s">
        <v>2703</v>
      </c>
      <c r="D140" s="3" t="s">
        <v>821</v>
      </c>
      <c r="E140" s="3" t="s">
        <v>821</v>
      </c>
      <c r="F140" s="3" t="s">
        <v>4590</v>
      </c>
      <c r="G140" s="3" t="s">
        <v>6473</v>
      </c>
    </row>
    <row r="141" spans="1:7" ht="45" customHeight="1" x14ac:dyDescent="0.25">
      <c r="A141" s="3" t="s">
        <v>762</v>
      </c>
      <c r="B141" s="3" t="s">
        <v>11362</v>
      </c>
      <c r="C141" s="3" t="s">
        <v>2703</v>
      </c>
      <c r="D141" s="3" t="s">
        <v>821</v>
      </c>
      <c r="E141" s="3" t="s">
        <v>821</v>
      </c>
      <c r="F141" s="3" t="s">
        <v>4590</v>
      </c>
      <c r="G141" s="3" t="s">
        <v>6473</v>
      </c>
    </row>
    <row r="142" spans="1:7" ht="45" customHeight="1" x14ac:dyDescent="0.25">
      <c r="A142" s="3" t="s">
        <v>767</v>
      </c>
      <c r="B142" s="3" t="s">
        <v>11363</v>
      </c>
      <c r="C142" s="3" t="s">
        <v>2703</v>
      </c>
      <c r="D142" s="3" t="s">
        <v>821</v>
      </c>
      <c r="E142" s="3" t="s">
        <v>821</v>
      </c>
      <c r="F142" s="3" t="s">
        <v>4590</v>
      </c>
      <c r="G142" s="3" t="s">
        <v>6473</v>
      </c>
    </row>
    <row r="143" spans="1:7" ht="45" customHeight="1" x14ac:dyDescent="0.25">
      <c r="A143" s="3" t="s">
        <v>770</v>
      </c>
      <c r="B143" s="3" t="s">
        <v>11364</v>
      </c>
      <c r="C143" s="3" t="s">
        <v>2703</v>
      </c>
      <c r="D143" s="3" t="s">
        <v>821</v>
      </c>
      <c r="E143" s="3" t="s">
        <v>821</v>
      </c>
      <c r="F143" s="3" t="s">
        <v>4590</v>
      </c>
      <c r="G143" s="3" t="s">
        <v>6473</v>
      </c>
    </row>
    <row r="144" spans="1:7" ht="45" customHeight="1" x14ac:dyDescent="0.25">
      <c r="A144" s="3" t="s">
        <v>773</v>
      </c>
      <c r="B144" s="3" t="s">
        <v>11365</v>
      </c>
      <c r="C144" s="3" t="s">
        <v>2703</v>
      </c>
      <c r="D144" s="3" t="s">
        <v>821</v>
      </c>
      <c r="E144" s="3" t="s">
        <v>821</v>
      </c>
      <c r="F144" s="3" t="s">
        <v>4590</v>
      </c>
      <c r="G144" s="3" t="s">
        <v>6473</v>
      </c>
    </row>
    <row r="145" spans="1:7" ht="45" customHeight="1" x14ac:dyDescent="0.25">
      <c r="A145" s="3" t="s">
        <v>778</v>
      </c>
      <c r="B145" s="3" t="s">
        <v>11366</v>
      </c>
      <c r="C145" s="3" t="s">
        <v>2703</v>
      </c>
      <c r="D145" s="3" t="s">
        <v>821</v>
      </c>
      <c r="E145" s="3" t="s">
        <v>821</v>
      </c>
      <c r="F145" s="3" t="s">
        <v>4590</v>
      </c>
      <c r="G145" s="3" t="s">
        <v>6473</v>
      </c>
    </row>
    <row r="146" spans="1:7" ht="45" customHeight="1" x14ac:dyDescent="0.25">
      <c r="A146" s="3" t="s">
        <v>784</v>
      </c>
      <c r="B146" s="3" t="s">
        <v>11367</v>
      </c>
      <c r="C146" s="3" t="s">
        <v>2703</v>
      </c>
      <c r="D146" s="3" t="s">
        <v>821</v>
      </c>
      <c r="E146" s="3" t="s">
        <v>821</v>
      </c>
      <c r="F146" s="3" t="s">
        <v>4590</v>
      </c>
      <c r="G146" s="3" t="s">
        <v>6473</v>
      </c>
    </row>
    <row r="147" spans="1:7" ht="45" customHeight="1" x14ac:dyDescent="0.25">
      <c r="A147" s="3" t="s">
        <v>787</v>
      </c>
      <c r="B147" s="3" t="s">
        <v>11368</v>
      </c>
      <c r="C147" s="3" t="s">
        <v>2703</v>
      </c>
      <c r="D147" s="3" t="s">
        <v>821</v>
      </c>
      <c r="E147" s="3" t="s">
        <v>821</v>
      </c>
      <c r="F147" s="3" t="s">
        <v>4590</v>
      </c>
      <c r="G147" s="3" t="s">
        <v>6473</v>
      </c>
    </row>
    <row r="148" spans="1:7" ht="45" customHeight="1" x14ac:dyDescent="0.25">
      <c r="A148" s="3" t="s">
        <v>790</v>
      </c>
      <c r="B148" s="3" t="s">
        <v>11369</v>
      </c>
      <c r="C148" s="3" t="s">
        <v>2703</v>
      </c>
      <c r="D148" s="3" t="s">
        <v>821</v>
      </c>
      <c r="E148" s="3" t="s">
        <v>821</v>
      </c>
      <c r="F148" s="3" t="s">
        <v>4590</v>
      </c>
      <c r="G148" s="3" t="s">
        <v>6473</v>
      </c>
    </row>
    <row r="149" spans="1:7" ht="45" customHeight="1" x14ac:dyDescent="0.25">
      <c r="A149" s="3" t="s">
        <v>796</v>
      </c>
      <c r="B149" s="3" t="s">
        <v>11370</v>
      </c>
      <c r="C149" s="3" t="s">
        <v>2703</v>
      </c>
      <c r="D149" s="3" t="s">
        <v>821</v>
      </c>
      <c r="E149" s="3" t="s">
        <v>821</v>
      </c>
      <c r="F149" s="3" t="s">
        <v>4590</v>
      </c>
      <c r="G149" s="3" t="s">
        <v>6473</v>
      </c>
    </row>
    <row r="150" spans="1:7" ht="45" customHeight="1" x14ac:dyDescent="0.25">
      <c r="A150" s="3" t="s">
        <v>800</v>
      </c>
      <c r="B150" s="3" t="s">
        <v>11371</v>
      </c>
      <c r="C150" s="3" t="s">
        <v>2703</v>
      </c>
      <c r="D150" s="3" t="s">
        <v>821</v>
      </c>
      <c r="E150" s="3" t="s">
        <v>821</v>
      </c>
      <c r="F150" s="3" t="s">
        <v>4590</v>
      </c>
      <c r="G150" s="3" t="s">
        <v>6473</v>
      </c>
    </row>
    <row r="151" spans="1:7" ht="45" customHeight="1" x14ac:dyDescent="0.25">
      <c r="A151" s="3" t="s">
        <v>804</v>
      </c>
      <c r="B151" s="3" t="s">
        <v>11372</v>
      </c>
      <c r="C151" s="3" t="s">
        <v>2703</v>
      </c>
      <c r="D151" s="3" t="s">
        <v>821</v>
      </c>
      <c r="E151" s="3" t="s">
        <v>821</v>
      </c>
      <c r="F151" s="3" t="s">
        <v>4590</v>
      </c>
      <c r="G151" s="3" t="s">
        <v>6473</v>
      </c>
    </row>
    <row r="152" spans="1:7" ht="45" customHeight="1" x14ac:dyDescent="0.25">
      <c r="A152" s="3" t="s">
        <v>807</v>
      </c>
      <c r="B152" s="3" t="s">
        <v>11373</v>
      </c>
      <c r="C152" s="3" t="s">
        <v>2703</v>
      </c>
      <c r="D152" s="3" t="s">
        <v>821</v>
      </c>
      <c r="E152" s="3" t="s">
        <v>821</v>
      </c>
      <c r="F152" s="3" t="s">
        <v>4590</v>
      </c>
      <c r="G152" s="3" t="s">
        <v>6473</v>
      </c>
    </row>
    <row r="153" spans="1:7" ht="45" customHeight="1" x14ac:dyDescent="0.25">
      <c r="A153" s="3" t="s">
        <v>811</v>
      </c>
      <c r="B153" s="3" t="s">
        <v>11374</v>
      </c>
      <c r="C153" s="3" t="s">
        <v>2703</v>
      </c>
      <c r="D153" s="3" t="s">
        <v>821</v>
      </c>
      <c r="E153" s="3" t="s">
        <v>821</v>
      </c>
      <c r="F153" s="3" t="s">
        <v>4590</v>
      </c>
      <c r="G153" s="3" t="s">
        <v>6473</v>
      </c>
    </row>
    <row r="154" spans="1:7" ht="45" customHeight="1" x14ac:dyDescent="0.25">
      <c r="A154" s="3" t="s">
        <v>814</v>
      </c>
      <c r="B154" s="3" t="s">
        <v>11375</v>
      </c>
      <c r="C154" s="3" t="s">
        <v>2703</v>
      </c>
      <c r="D154" s="3" t="s">
        <v>821</v>
      </c>
      <c r="E154" s="3" t="s">
        <v>821</v>
      </c>
      <c r="F154" s="3" t="s">
        <v>4590</v>
      </c>
      <c r="G154" s="3" t="s">
        <v>6473</v>
      </c>
    </row>
    <row r="155" spans="1:7" ht="45" customHeight="1" x14ac:dyDescent="0.25">
      <c r="A155" s="3" t="s">
        <v>818</v>
      </c>
      <c r="B155" s="3" t="s">
        <v>11376</v>
      </c>
      <c r="C155" s="3" t="s">
        <v>2703</v>
      </c>
      <c r="D155" s="3" t="s">
        <v>821</v>
      </c>
      <c r="E155" s="3" t="s">
        <v>821</v>
      </c>
      <c r="F155" s="3" t="s">
        <v>4590</v>
      </c>
      <c r="G155" s="3" t="s">
        <v>6473</v>
      </c>
    </row>
    <row r="156" spans="1:7" ht="45" customHeight="1" x14ac:dyDescent="0.25">
      <c r="A156" s="3" t="s">
        <v>823</v>
      </c>
      <c r="B156" s="3" t="s">
        <v>11377</v>
      </c>
      <c r="C156" s="3" t="s">
        <v>2703</v>
      </c>
      <c r="D156" s="3" t="s">
        <v>821</v>
      </c>
      <c r="E156" s="3" t="s">
        <v>821</v>
      </c>
      <c r="F156" s="3" t="s">
        <v>4590</v>
      </c>
      <c r="G156" s="3" t="s">
        <v>6473</v>
      </c>
    </row>
    <row r="157" spans="1:7" ht="45" customHeight="1" x14ac:dyDescent="0.25">
      <c r="A157" s="3" t="s">
        <v>826</v>
      </c>
      <c r="B157" s="3" t="s">
        <v>11378</v>
      </c>
      <c r="C157" s="3" t="s">
        <v>2703</v>
      </c>
      <c r="D157" s="3" t="s">
        <v>821</v>
      </c>
      <c r="E157" s="3" t="s">
        <v>821</v>
      </c>
      <c r="F157" s="3" t="s">
        <v>4590</v>
      </c>
      <c r="G157" s="3" t="s">
        <v>6473</v>
      </c>
    </row>
    <row r="158" spans="1:7" ht="45" customHeight="1" x14ac:dyDescent="0.25">
      <c r="A158" s="3" t="s">
        <v>831</v>
      </c>
      <c r="B158" s="3" t="s">
        <v>11379</v>
      </c>
      <c r="C158" s="3" t="s">
        <v>2703</v>
      </c>
      <c r="D158" s="3" t="s">
        <v>821</v>
      </c>
      <c r="E158" s="3" t="s">
        <v>821</v>
      </c>
      <c r="F158" s="3" t="s">
        <v>4590</v>
      </c>
      <c r="G158" s="3" t="s">
        <v>6473</v>
      </c>
    </row>
    <row r="159" spans="1:7" ht="45" customHeight="1" x14ac:dyDescent="0.25">
      <c r="A159" s="3" t="s">
        <v>837</v>
      </c>
      <c r="B159" s="3" t="s">
        <v>11380</v>
      </c>
      <c r="C159" s="3" t="s">
        <v>2703</v>
      </c>
      <c r="D159" s="3" t="s">
        <v>821</v>
      </c>
      <c r="E159" s="3" t="s">
        <v>821</v>
      </c>
      <c r="F159" s="3" t="s">
        <v>4590</v>
      </c>
      <c r="G159" s="3" t="s">
        <v>6473</v>
      </c>
    </row>
    <row r="160" spans="1:7" ht="45" customHeight="1" x14ac:dyDescent="0.25">
      <c r="A160" s="3" t="s">
        <v>845</v>
      </c>
      <c r="B160" s="3" t="s">
        <v>11381</v>
      </c>
      <c r="C160" s="3" t="s">
        <v>2703</v>
      </c>
      <c r="D160" s="3" t="s">
        <v>821</v>
      </c>
      <c r="E160" s="3" t="s">
        <v>821</v>
      </c>
      <c r="F160" s="3" t="s">
        <v>4590</v>
      </c>
      <c r="G160" s="3" t="s">
        <v>6473</v>
      </c>
    </row>
    <row r="161" spans="1:7" ht="45" customHeight="1" x14ac:dyDescent="0.25">
      <c r="A161" s="3" t="s">
        <v>849</v>
      </c>
      <c r="B161" s="3" t="s">
        <v>11382</v>
      </c>
      <c r="C161" s="3" t="s">
        <v>2703</v>
      </c>
      <c r="D161" s="3" t="s">
        <v>821</v>
      </c>
      <c r="E161" s="3" t="s">
        <v>821</v>
      </c>
      <c r="F161" s="3" t="s">
        <v>4590</v>
      </c>
      <c r="G161" s="3" t="s">
        <v>6473</v>
      </c>
    </row>
    <row r="162" spans="1:7" ht="45" customHeight="1" x14ac:dyDescent="0.25">
      <c r="A162" s="3" t="s">
        <v>858</v>
      </c>
      <c r="B162" s="3" t="s">
        <v>11383</v>
      </c>
      <c r="C162" s="3" t="s">
        <v>2703</v>
      </c>
      <c r="D162" s="3" t="s">
        <v>821</v>
      </c>
      <c r="E162" s="3" t="s">
        <v>821</v>
      </c>
      <c r="F162" s="3" t="s">
        <v>4590</v>
      </c>
      <c r="G162" s="3" t="s">
        <v>6473</v>
      </c>
    </row>
    <row r="163" spans="1:7" ht="45" customHeight="1" x14ac:dyDescent="0.25">
      <c r="A163" s="3" t="s">
        <v>861</v>
      </c>
      <c r="B163" s="3" t="s">
        <v>11384</v>
      </c>
      <c r="C163" s="3" t="s">
        <v>2703</v>
      </c>
      <c r="D163" s="3" t="s">
        <v>821</v>
      </c>
      <c r="E163" s="3" t="s">
        <v>821</v>
      </c>
      <c r="F163" s="3" t="s">
        <v>4590</v>
      </c>
      <c r="G163" s="3" t="s">
        <v>6473</v>
      </c>
    </row>
    <row r="164" spans="1:7" ht="45" customHeight="1" x14ac:dyDescent="0.25">
      <c r="A164" s="3" t="s">
        <v>866</v>
      </c>
      <c r="B164" s="3" t="s">
        <v>11385</v>
      </c>
      <c r="C164" s="3" t="s">
        <v>2703</v>
      </c>
      <c r="D164" s="3" t="s">
        <v>821</v>
      </c>
      <c r="E164" s="3" t="s">
        <v>821</v>
      </c>
      <c r="F164" s="3" t="s">
        <v>4590</v>
      </c>
      <c r="G164" s="3" t="s">
        <v>6473</v>
      </c>
    </row>
    <row r="165" spans="1:7" ht="45" customHeight="1" x14ac:dyDescent="0.25">
      <c r="A165" s="3" t="s">
        <v>870</v>
      </c>
      <c r="B165" s="3" t="s">
        <v>11386</v>
      </c>
      <c r="C165" s="3" t="s">
        <v>2703</v>
      </c>
      <c r="D165" s="3" t="s">
        <v>821</v>
      </c>
      <c r="E165" s="3" t="s">
        <v>821</v>
      </c>
      <c r="F165" s="3" t="s">
        <v>4590</v>
      </c>
      <c r="G165" s="3" t="s">
        <v>6473</v>
      </c>
    </row>
    <row r="166" spans="1:7" ht="45" customHeight="1" x14ac:dyDescent="0.25">
      <c r="A166" s="3" t="s">
        <v>877</v>
      </c>
      <c r="B166" s="3" t="s">
        <v>11387</v>
      </c>
      <c r="C166" s="3" t="s">
        <v>2703</v>
      </c>
      <c r="D166" s="3" t="s">
        <v>821</v>
      </c>
      <c r="E166" s="3" t="s">
        <v>821</v>
      </c>
      <c r="F166" s="3" t="s">
        <v>4590</v>
      </c>
      <c r="G166" s="3" t="s">
        <v>6473</v>
      </c>
    </row>
    <row r="167" spans="1:7" ht="45" customHeight="1" x14ac:dyDescent="0.25">
      <c r="A167" s="3" t="s">
        <v>881</v>
      </c>
      <c r="B167" s="3" t="s">
        <v>11388</v>
      </c>
      <c r="C167" s="3" t="s">
        <v>2703</v>
      </c>
      <c r="D167" s="3" t="s">
        <v>821</v>
      </c>
      <c r="E167" s="3" t="s">
        <v>821</v>
      </c>
      <c r="F167" s="3" t="s">
        <v>4590</v>
      </c>
      <c r="G167" s="3" t="s">
        <v>6473</v>
      </c>
    </row>
    <row r="168" spans="1:7" ht="45" customHeight="1" x14ac:dyDescent="0.25">
      <c r="A168" s="3" t="s">
        <v>885</v>
      </c>
      <c r="B168" s="3" t="s">
        <v>11389</v>
      </c>
      <c r="C168" s="3" t="s">
        <v>2703</v>
      </c>
      <c r="D168" s="3" t="s">
        <v>821</v>
      </c>
      <c r="E168" s="3" t="s">
        <v>821</v>
      </c>
      <c r="F168" s="3" t="s">
        <v>4590</v>
      </c>
      <c r="G168" s="3" t="s">
        <v>6473</v>
      </c>
    </row>
    <row r="169" spans="1:7" ht="45" customHeight="1" x14ac:dyDescent="0.25">
      <c r="A169" s="3" t="s">
        <v>888</v>
      </c>
      <c r="B169" s="3" t="s">
        <v>11390</v>
      </c>
      <c r="C169" s="3" t="s">
        <v>2703</v>
      </c>
      <c r="D169" s="3" t="s">
        <v>821</v>
      </c>
      <c r="E169" s="3" t="s">
        <v>821</v>
      </c>
      <c r="F169" s="3" t="s">
        <v>4590</v>
      </c>
      <c r="G169" s="3" t="s">
        <v>6473</v>
      </c>
    </row>
    <row r="170" spans="1:7" ht="45" customHeight="1" x14ac:dyDescent="0.25">
      <c r="A170" s="3" t="s">
        <v>890</v>
      </c>
      <c r="B170" s="3" t="s">
        <v>11391</v>
      </c>
      <c r="C170" s="3" t="s">
        <v>2703</v>
      </c>
      <c r="D170" s="3" t="s">
        <v>821</v>
      </c>
      <c r="E170" s="3" t="s">
        <v>821</v>
      </c>
      <c r="F170" s="3" t="s">
        <v>4590</v>
      </c>
      <c r="G170" s="3" t="s">
        <v>6473</v>
      </c>
    </row>
    <row r="171" spans="1:7" ht="45" customHeight="1" x14ac:dyDescent="0.25">
      <c r="A171" s="3" t="s">
        <v>893</v>
      </c>
      <c r="B171" s="3" t="s">
        <v>11392</v>
      </c>
      <c r="C171" s="3" t="s">
        <v>2703</v>
      </c>
      <c r="D171" s="3" t="s">
        <v>821</v>
      </c>
      <c r="E171" s="3" t="s">
        <v>821</v>
      </c>
      <c r="F171" s="3" t="s">
        <v>4590</v>
      </c>
      <c r="G171" s="3" t="s">
        <v>6473</v>
      </c>
    </row>
    <row r="172" spans="1:7" ht="45" customHeight="1" x14ac:dyDescent="0.25">
      <c r="A172" s="3" t="s">
        <v>897</v>
      </c>
      <c r="B172" s="3" t="s">
        <v>11393</v>
      </c>
      <c r="C172" s="3" t="s">
        <v>2703</v>
      </c>
      <c r="D172" s="3" t="s">
        <v>821</v>
      </c>
      <c r="E172" s="3" t="s">
        <v>821</v>
      </c>
      <c r="F172" s="3" t="s">
        <v>4590</v>
      </c>
      <c r="G172" s="3" t="s">
        <v>6473</v>
      </c>
    </row>
    <row r="173" spans="1:7" ht="45" customHeight="1" x14ac:dyDescent="0.25">
      <c r="A173" s="3" t="s">
        <v>902</v>
      </c>
      <c r="B173" s="3" t="s">
        <v>11394</v>
      </c>
      <c r="C173" s="3" t="s">
        <v>2703</v>
      </c>
      <c r="D173" s="3" t="s">
        <v>821</v>
      </c>
      <c r="E173" s="3" t="s">
        <v>821</v>
      </c>
      <c r="F173" s="3" t="s">
        <v>4590</v>
      </c>
      <c r="G173" s="3" t="s">
        <v>6473</v>
      </c>
    </row>
    <row r="174" spans="1:7" ht="45" customHeight="1" x14ac:dyDescent="0.25">
      <c r="A174" s="3" t="s">
        <v>905</v>
      </c>
      <c r="B174" s="3" t="s">
        <v>11395</v>
      </c>
      <c r="C174" s="3" t="s">
        <v>2703</v>
      </c>
      <c r="D174" s="3" t="s">
        <v>821</v>
      </c>
      <c r="E174" s="3" t="s">
        <v>821</v>
      </c>
      <c r="F174" s="3" t="s">
        <v>4590</v>
      </c>
      <c r="G174" s="3" t="s">
        <v>6473</v>
      </c>
    </row>
    <row r="175" spans="1:7" ht="45" customHeight="1" x14ac:dyDescent="0.25">
      <c r="A175" s="3" t="s">
        <v>908</v>
      </c>
      <c r="B175" s="3" t="s">
        <v>11396</v>
      </c>
      <c r="C175" s="3" t="s">
        <v>2703</v>
      </c>
      <c r="D175" s="3" t="s">
        <v>821</v>
      </c>
      <c r="E175" s="3" t="s">
        <v>821</v>
      </c>
      <c r="F175" s="3" t="s">
        <v>4590</v>
      </c>
      <c r="G175" s="3" t="s">
        <v>6473</v>
      </c>
    </row>
    <row r="176" spans="1:7" ht="45" customHeight="1" x14ac:dyDescent="0.25">
      <c r="A176" s="3" t="s">
        <v>913</v>
      </c>
      <c r="B176" s="3" t="s">
        <v>11397</v>
      </c>
      <c r="C176" s="3" t="s">
        <v>2703</v>
      </c>
      <c r="D176" s="3" t="s">
        <v>821</v>
      </c>
      <c r="E176" s="3" t="s">
        <v>821</v>
      </c>
      <c r="F176" s="3" t="s">
        <v>4590</v>
      </c>
      <c r="G176" s="3" t="s">
        <v>6473</v>
      </c>
    </row>
    <row r="177" spans="1:7" ht="45" customHeight="1" x14ac:dyDescent="0.25">
      <c r="A177" s="3" t="s">
        <v>917</v>
      </c>
      <c r="B177" s="3" t="s">
        <v>11398</v>
      </c>
      <c r="C177" s="3" t="s">
        <v>2703</v>
      </c>
      <c r="D177" s="3" t="s">
        <v>821</v>
      </c>
      <c r="E177" s="3" t="s">
        <v>821</v>
      </c>
      <c r="F177" s="3" t="s">
        <v>4590</v>
      </c>
      <c r="G177" s="3" t="s">
        <v>6473</v>
      </c>
    </row>
    <row r="178" spans="1:7" ht="45" customHeight="1" x14ac:dyDescent="0.25">
      <c r="A178" s="3" t="s">
        <v>919</v>
      </c>
      <c r="B178" s="3" t="s">
        <v>11399</v>
      </c>
      <c r="C178" s="3" t="s">
        <v>2703</v>
      </c>
      <c r="D178" s="3" t="s">
        <v>821</v>
      </c>
      <c r="E178" s="3" t="s">
        <v>821</v>
      </c>
      <c r="F178" s="3" t="s">
        <v>4590</v>
      </c>
      <c r="G178" s="3" t="s">
        <v>6473</v>
      </c>
    </row>
    <row r="179" spans="1:7" ht="45" customHeight="1" x14ac:dyDescent="0.25">
      <c r="A179" s="3" t="s">
        <v>923</v>
      </c>
      <c r="B179" s="3" t="s">
        <v>11400</v>
      </c>
      <c r="C179" s="3" t="s">
        <v>2703</v>
      </c>
      <c r="D179" s="3" t="s">
        <v>821</v>
      </c>
      <c r="E179" s="3" t="s">
        <v>821</v>
      </c>
      <c r="F179" s="3" t="s">
        <v>4590</v>
      </c>
      <c r="G179" s="3" t="s">
        <v>6473</v>
      </c>
    </row>
    <row r="180" spans="1:7" ht="45" customHeight="1" x14ac:dyDescent="0.25">
      <c r="A180" s="3" t="s">
        <v>926</v>
      </c>
      <c r="B180" s="3" t="s">
        <v>11401</v>
      </c>
      <c r="C180" s="3" t="s">
        <v>2703</v>
      </c>
      <c r="D180" s="3" t="s">
        <v>821</v>
      </c>
      <c r="E180" s="3" t="s">
        <v>821</v>
      </c>
      <c r="F180" s="3" t="s">
        <v>4590</v>
      </c>
      <c r="G180" s="3" t="s">
        <v>6473</v>
      </c>
    </row>
    <row r="181" spans="1:7" ht="45" customHeight="1" x14ac:dyDescent="0.25">
      <c r="A181" s="3" t="s">
        <v>929</v>
      </c>
      <c r="B181" s="3" t="s">
        <v>11402</v>
      </c>
      <c r="C181" s="3" t="s">
        <v>2703</v>
      </c>
      <c r="D181" s="3" t="s">
        <v>821</v>
      </c>
      <c r="E181" s="3" t="s">
        <v>821</v>
      </c>
      <c r="F181" s="3" t="s">
        <v>4590</v>
      </c>
      <c r="G181" s="3" t="s">
        <v>6473</v>
      </c>
    </row>
    <row r="182" spans="1:7" ht="45" customHeight="1" x14ac:dyDescent="0.25">
      <c r="A182" s="3" t="s">
        <v>932</v>
      </c>
      <c r="B182" s="3" t="s">
        <v>11403</v>
      </c>
      <c r="C182" s="3" t="s">
        <v>2703</v>
      </c>
      <c r="D182" s="3" t="s">
        <v>821</v>
      </c>
      <c r="E182" s="3" t="s">
        <v>821</v>
      </c>
      <c r="F182" s="3" t="s">
        <v>4590</v>
      </c>
      <c r="G182" s="3" t="s">
        <v>6473</v>
      </c>
    </row>
    <row r="183" spans="1:7" ht="45" customHeight="1" x14ac:dyDescent="0.25">
      <c r="A183" s="3" t="s">
        <v>934</v>
      </c>
      <c r="B183" s="3" t="s">
        <v>11404</v>
      </c>
      <c r="C183" s="3" t="s">
        <v>2703</v>
      </c>
      <c r="D183" s="3" t="s">
        <v>821</v>
      </c>
      <c r="E183" s="3" t="s">
        <v>821</v>
      </c>
      <c r="F183" s="3" t="s">
        <v>4590</v>
      </c>
      <c r="G183" s="3" t="s">
        <v>6473</v>
      </c>
    </row>
    <row r="184" spans="1:7" ht="45" customHeight="1" x14ac:dyDescent="0.25">
      <c r="A184" s="3" t="s">
        <v>940</v>
      </c>
      <c r="B184" s="3" t="s">
        <v>11405</v>
      </c>
      <c r="C184" s="3" t="s">
        <v>2703</v>
      </c>
      <c r="D184" s="3" t="s">
        <v>821</v>
      </c>
      <c r="E184" s="3" t="s">
        <v>821</v>
      </c>
      <c r="F184" s="3" t="s">
        <v>4590</v>
      </c>
      <c r="G184" s="3" t="s">
        <v>6473</v>
      </c>
    </row>
    <row r="185" spans="1:7" ht="45" customHeight="1" x14ac:dyDescent="0.25">
      <c r="A185" s="3" t="s">
        <v>944</v>
      </c>
      <c r="B185" s="3" t="s">
        <v>11406</v>
      </c>
      <c r="C185" s="3" t="s">
        <v>2703</v>
      </c>
      <c r="D185" s="3" t="s">
        <v>821</v>
      </c>
      <c r="E185" s="3" t="s">
        <v>821</v>
      </c>
      <c r="F185" s="3" t="s">
        <v>4590</v>
      </c>
      <c r="G185" s="3" t="s">
        <v>6473</v>
      </c>
    </row>
    <row r="186" spans="1:7" ht="45" customHeight="1" x14ac:dyDescent="0.25">
      <c r="A186" s="3" t="s">
        <v>948</v>
      </c>
      <c r="B186" s="3" t="s">
        <v>11407</v>
      </c>
      <c r="C186" s="3" t="s">
        <v>2703</v>
      </c>
      <c r="D186" s="3" t="s">
        <v>821</v>
      </c>
      <c r="E186" s="3" t="s">
        <v>821</v>
      </c>
      <c r="F186" s="3" t="s">
        <v>4590</v>
      </c>
      <c r="G186" s="3" t="s">
        <v>6473</v>
      </c>
    </row>
    <row r="187" spans="1:7" ht="45" customHeight="1" x14ac:dyDescent="0.25">
      <c r="A187" s="3" t="s">
        <v>953</v>
      </c>
      <c r="B187" s="3" t="s">
        <v>11408</v>
      </c>
      <c r="C187" s="3" t="s">
        <v>2703</v>
      </c>
      <c r="D187" s="3" t="s">
        <v>821</v>
      </c>
      <c r="E187" s="3" t="s">
        <v>821</v>
      </c>
      <c r="F187" s="3" t="s">
        <v>4590</v>
      </c>
      <c r="G187" s="3" t="s">
        <v>6473</v>
      </c>
    </row>
    <row r="188" spans="1:7" ht="45" customHeight="1" x14ac:dyDescent="0.25">
      <c r="A188" s="3" t="s">
        <v>957</v>
      </c>
      <c r="B188" s="3" t="s">
        <v>11409</v>
      </c>
      <c r="C188" s="3" t="s">
        <v>2703</v>
      </c>
      <c r="D188" s="3" t="s">
        <v>821</v>
      </c>
      <c r="E188" s="3" t="s">
        <v>821</v>
      </c>
      <c r="F188" s="3" t="s">
        <v>4590</v>
      </c>
      <c r="G188" s="3" t="s">
        <v>6473</v>
      </c>
    </row>
    <row r="189" spans="1:7" ht="45" customHeight="1" x14ac:dyDescent="0.25">
      <c r="A189" s="3" t="s">
        <v>961</v>
      </c>
      <c r="B189" s="3" t="s">
        <v>11410</v>
      </c>
      <c r="C189" s="3" t="s">
        <v>2703</v>
      </c>
      <c r="D189" s="3" t="s">
        <v>821</v>
      </c>
      <c r="E189" s="3" t="s">
        <v>821</v>
      </c>
      <c r="F189" s="3" t="s">
        <v>4590</v>
      </c>
      <c r="G189" s="3" t="s">
        <v>6473</v>
      </c>
    </row>
    <row r="190" spans="1:7" ht="45" customHeight="1" x14ac:dyDescent="0.25">
      <c r="A190" s="3" t="s">
        <v>967</v>
      </c>
      <c r="B190" s="3" t="s">
        <v>11411</v>
      </c>
      <c r="C190" s="3" t="s">
        <v>2703</v>
      </c>
      <c r="D190" s="3" t="s">
        <v>821</v>
      </c>
      <c r="E190" s="3" t="s">
        <v>821</v>
      </c>
      <c r="F190" s="3" t="s">
        <v>4590</v>
      </c>
      <c r="G190" s="3" t="s">
        <v>6473</v>
      </c>
    </row>
    <row r="191" spans="1:7" ht="45" customHeight="1" x14ac:dyDescent="0.25">
      <c r="A191" s="3" t="s">
        <v>974</v>
      </c>
      <c r="B191" s="3" t="s">
        <v>11412</v>
      </c>
      <c r="C191" s="3" t="s">
        <v>2703</v>
      </c>
      <c r="D191" s="3" t="s">
        <v>821</v>
      </c>
      <c r="E191" s="3" t="s">
        <v>821</v>
      </c>
      <c r="F191" s="3" t="s">
        <v>4590</v>
      </c>
      <c r="G191" s="3" t="s">
        <v>6473</v>
      </c>
    </row>
    <row r="192" spans="1:7" ht="45" customHeight="1" x14ac:dyDescent="0.25">
      <c r="A192" s="3" t="s">
        <v>978</v>
      </c>
      <c r="B192" s="3" t="s">
        <v>11413</v>
      </c>
      <c r="C192" s="3" t="s">
        <v>2703</v>
      </c>
      <c r="D192" s="3" t="s">
        <v>821</v>
      </c>
      <c r="E192" s="3" t="s">
        <v>821</v>
      </c>
      <c r="F192" s="3" t="s">
        <v>4590</v>
      </c>
      <c r="G192" s="3" t="s">
        <v>6473</v>
      </c>
    </row>
    <row r="193" spans="1:7" ht="45" customHeight="1" x14ac:dyDescent="0.25">
      <c r="A193" s="3" t="s">
        <v>986</v>
      </c>
      <c r="B193" s="3" t="s">
        <v>11414</v>
      </c>
      <c r="C193" s="3" t="s">
        <v>2703</v>
      </c>
      <c r="D193" s="3" t="s">
        <v>821</v>
      </c>
      <c r="E193" s="3" t="s">
        <v>821</v>
      </c>
      <c r="F193" s="3" t="s">
        <v>4590</v>
      </c>
      <c r="G193" s="3" t="s">
        <v>6473</v>
      </c>
    </row>
    <row r="194" spans="1:7" ht="45" customHeight="1" x14ac:dyDescent="0.25">
      <c r="A194" s="3" t="s">
        <v>992</v>
      </c>
      <c r="B194" s="3" t="s">
        <v>11415</v>
      </c>
      <c r="C194" s="3" t="s">
        <v>2703</v>
      </c>
      <c r="D194" s="3" t="s">
        <v>821</v>
      </c>
      <c r="E194" s="3" t="s">
        <v>821</v>
      </c>
      <c r="F194" s="3" t="s">
        <v>4590</v>
      </c>
      <c r="G194" s="3" t="s">
        <v>6473</v>
      </c>
    </row>
    <row r="195" spans="1:7" ht="45" customHeight="1" x14ac:dyDescent="0.25">
      <c r="A195" s="3" t="s">
        <v>997</v>
      </c>
      <c r="B195" s="3" t="s">
        <v>11416</v>
      </c>
      <c r="C195" s="3" t="s">
        <v>2703</v>
      </c>
      <c r="D195" s="3" t="s">
        <v>821</v>
      </c>
      <c r="E195" s="3" t="s">
        <v>821</v>
      </c>
      <c r="F195" s="3" t="s">
        <v>4590</v>
      </c>
      <c r="G195" s="3" t="s">
        <v>6473</v>
      </c>
    </row>
    <row r="196" spans="1:7" ht="45" customHeight="1" x14ac:dyDescent="0.25">
      <c r="A196" s="3" t="s">
        <v>1000</v>
      </c>
      <c r="B196" s="3" t="s">
        <v>11417</v>
      </c>
      <c r="C196" s="3" t="s">
        <v>2703</v>
      </c>
      <c r="D196" s="3" t="s">
        <v>821</v>
      </c>
      <c r="E196" s="3" t="s">
        <v>821</v>
      </c>
      <c r="F196" s="3" t="s">
        <v>4590</v>
      </c>
      <c r="G196" s="3" t="s">
        <v>6473</v>
      </c>
    </row>
    <row r="197" spans="1:7" ht="45" customHeight="1" x14ac:dyDescent="0.25">
      <c r="A197" s="3" t="s">
        <v>1003</v>
      </c>
      <c r="B197" s="3" t="s">
        <v>11418</v>
      </c>
      <c r="C197" s="3" t="s">
        <v>2703</v>
      </c>
      <c r="D197" s="3" t="s">
        <v>821</v>
      </c>
      <c r="E197" s="3" t="s">
        <v>821</v>
      </c>
      <c r="F197" s="3" t="s">
        <v>4590</v>
      </c>
      <c r="G197" s="3" t="s">
        <v>6473</v>
      </c>
    </row>
    <row r="198" spans="1:7" ht="45" customHeight="1" x14ac:dyDescent="0.25">
      <c r="A198" s="3" t="s">
        <v>1006</v>
      </c>
      <c r="B198" s="3" t="s">
        <v>11419</v>
      </c>
      <c r="C198" s="3" t="s">
        <v>2703</v>
      </c>
      <c r="D198" s="3" t="s">
        <v>821</v>
      </c>
      <c r="E198" s="3" t="s">
        <v>821</v>
      </c>
      <c r="F198" s="3" t="s">
        <v>4590</v>
      </c>
      <c r="G198" s="3" t="s">
        <v>6473</v>
      </c>
    </row>
    <row r="199" spans="1:7" ht="45" customHeight="1" x14ac:dyDescent="0.25">
      <c r="A199" s="3" t="s">
        <v>1009</v>
      </c>
      <c r="B199" s="3" t="s">
        <v>11420</v>
      </c>
      <c r="C199" s="3" t="s">
        <v>2703</v>
      </c>
      <c r="D199" s="3" t="s">
        <v>821</v>
      </c>
      <c r="E199" s="3" t="s">
        <v>821</v>
      </c>
      <c r="F199" s="3" t="s">
        <v>4590</v>
      </c>
      <c r="G199" s="3" t="s">
        <v>6473</v>
      </c>
    </row>
    <row r="200" spans="1:7" ht="45" customHeight="1" x14ac:dyDescent="0.25">
      <c r="A200" s="3" t="s">
        <v>1012</v>
      </c>
      <c r="B200" s="3" t="s">
        <v>11421</v>
      </c>
      <c r="C200" s="3" t="s">
        <v>2703</v>
      </c>
      <c r="D200" s="3" t="s">
        <v>821</v>
      </c>
      <c r="E200" s="3" t="s">
        <v>821</v>
      </c>
      <c r="F200" s="3" t="s">
        <v>4590</v>
      </c>
      <c r="G200" s="3" t="s">
        <v>6473</v>
      </c>
    </row>
    <row r="201" spans="1:7" ht="45" customHeight="1" x14ac:dyDescent="0.25">
      <c r="A201" s="3" t="s">
        <v>1016</v>
      </c>
      <c r="B201" s="3" t="s">
        <v>11422</v>
      </c>
      <c r="C201" s="3" t="s">
        <v>2703</v>
      </c>
      <c r="D201" s="3" t="s">
        <v>821</v>
      </c>
      <c r="E201" s="3" t="s">
        <v>821</v>
      </c>
      <c r="F201" s="3" t="s">
        <v>4590</v>
      </c>
      <c r="G201" s="3" t="s">
        <v>6473</v>
      </c>
    </row>
    <row r="202" spans="1:7" ht="45" customHeight="1" x14ac:dyDescent="0.25">
      <c r="A202" s="3" t="s">
        <v>1019</v>
      </c>
      <c r="B202" s="3" t="s">
        <v>11423</v>
      </c>
      <c r="C202" s="3" t="s">
        <v>2703</v>
      </c>
      <c r="D202" s="3" t="s">
        <v>821</v>
      </c>
      <c r="E202" s="3" t="s">
        <v>821</v>
      </c>
      <c r="F202" s="3" t="s">
        <v>4590</v>
      </c>
      <c r="G202" s="3" t="s">
        <v>6473</v>
      </c>
    </row>
    <row r="203" spans="1:7" ht="45" customHeight="1" x14ac:dyDescent="0.25">
      <c r="A203" s="3" t="s">
        <v>1026</v>
      </c>
      <c r="B203" s="3" t="s">
        <v>11424</v>
      </c>
      <c r="C203" s="3" t="s">
        <v>2703</v>
      </c>
      <c r="D203" s="3" t="s">
        <v>821</v>
      </c>
      <c r="E203" s="3" t="s">
        <v>821</v>
      </c>
      <c r="F203" s="3" t="s">
        <v>4590</v>
      </c>
      <c r="G203" s="3" t="s">
        <v>6473</v>
      </c>
    </row>
    <row r="204" spans="1:7" ht="45" customHeight="1" x14ac:dyDescent="0.25">
      <c r="A204" s="3" t="s">
        <v>1030</v>
      </c>
      <c r="B204" s="3" t="s">
        <v>11425</v>
      </c>
      <c r="C204" s="3" t="s">
        <v>2703</v>
      </c>
      <c r="D204" s="3" t="s">
        <v>821</v>
      </c>
      <c r="E204" s="3" t="s">
        <v>821</v>
      </c>
      <c r="F204" s="3" t="s">
        <v>4590</v>
      </c>
      <c r="G204" s="3" t="s">
        <v>6473</v>
      </c>
    </row>
    <row r="205" spans="1:7" ht="45" customHeight="1" x14ac:dyDescent="0.25">
      <c r="A205" s="3" t="s">
        <v>1034</v>
      </c>
      <c r="B205" s="3" t="s">
        <v>11426</v>
      </c>
      <c r="C205" s="3" t="s">
        <v>2703</v>
      </c>
      <c r="D205" s="3" t="s">
        <v>821</v>
      </c>
      <c r="E205" s="3" t="s">
        <v>821</v>
      </c>
      <c r="F205" s="3" t="s">
        <v>4590</v>
      </c>
      <c r="G205" s="3" t="s">
        <v>6473</v>
      </c>
    </row>
    <row r="206" spans="1:7" ht="45" customHeight="1" x14ac:dyDescent="0.25">
      <c r="A206" s="3" t="s">
        <v>1039</v>
      </c>
      <c r="B206" s="3" t="s">
        <v>11427</v>
      </c>
      <c r="C206" s="3" t="s">
        <v>2703</v>
      </c>
      <c r="D206" s="3" t="s">
        <v>821</v>
      </c>
      <c r="E206" s="3" t="s">
        <v>821</v>
      </c>
      <c r="F206" s="3" t="s">
        <v>4590</v>
      </c>
      <c r="G206" s="3" t="s">
        <v>6473</v>
      </c>
    </row>
    <row r="207" spans="1:7" ht="45" customHeight="1" x14ac:dyDescent="0.25">
      <c r="A207" s="3" t="s">
        <v>1045</v>
      </c>
      <c r="B207" s="3" t="s">
        <v>11428</v>
      </c>
      <c r="C207" s="3" t="s">
        <v>2703</v>
      </c>
      <c r="D207" s="3" t="s">
        <v>821</v>
      </c>
      <c r="E207" s="3" t="s">
        <v>821</v>
      </c>
      <c r="F207" s="3" t="s">
        <v>4590</v>
      </c>
      <c r="G207" s="3" t="s">
        <v>6473</v>
      </c>
    </row>
    <row r="208" spans="1:7" ht="45" customHeight="1" x14ac:dyDescent="0.25">
      <c r="A208" s="3" t="s">
        <v>1048</v>
      </c>
      <c r="B208" s="3" t="s">
        <v>11429</v>
      </c>
      <c r="C208" s="3" t="s">
        <v>2703</v>
      </c>
      <c r="D208" s="3" t="s">
        <v>821</v>
      </c>
      <c r="E208" s="3" t="s">
        <v>821</v>
      </c>
      <c r="F208" s="3" t="s">
        <v>4590</v>
      </c>
      <c r="G208" s="3" t="s">
        <v>6473</v>
      </c>
    </row>
    <row r="209" spans="1:7" ht="45" customHeight="1" x14ac:dyDescent="0.25">
      <c r="A209" s="3" t="s">
        <v>1053</v>
      </c>
      <c r="B209" s="3" t="s">
        <v>11430</v>
      </c>
      <c r="C209" s="3" t="s">
        <v>2703</v>
      </c>
      <c r="D209" s="3" t="s">
        <v>821</v>
      </c>
      <c r="E209" s="3" t="s">
        <v>821</v>
      </c>
      <c r="F209" s="3" t="s">
        <v>4590</v>
      </c>
      <c r="G209" s="3" t="s">
        <v>6473</v>
      </c>
    </row>
    <row r="210" spans="1:7" ht="45" customHeight="1" x14ac:dyDescent="0.25">
      <c r="A210" s="3" t="s">
        <v>1060</v>
      </c>
      <c r="B210" s="3" t="s">
        <v>11431</v>
      </c>
      <c r="C210" s="3" t="s">
        <v>2703</v>
      </c>
      <c r="D210" s="3" t="s">
        <v>821</v>
      </c>
      <c r="E210" s="3" t="s">
        <v>821</v>
      </c>
      <c r="F210" s="3" t="s">
        <v>4590</v>
      </c>
      <c r="G210" s="3" t="s">
        <v>6473</v>
      </c>
    </row>
    <row r="211" spans="1:7" ht="45" customHeight="1" x14ac:dyDescent="0.25">
      <c r="A211" s="3" t="s">
        <v>1063</v>
      </c>
      <c r="B211" s="3" t="s">
        <v>11432</v>
      </c>
      <c r="C211" s="3" t="s">
        <v>2703</v>
      </c>
      <c r="D211" s="3" t="s">
        <v>821</v>
      </c>
      <c r="E211" s="3" t="s">
        <v>821</v>
      </c>
      <c r="F211" s="3" t="s">
        <v>4590</v>
      </c>
      <c r="G211" s="3" t="s">
        <v>6473</v>
      </c>
    </row>
    <row r="212" spans="1:7" ht="45" customHeight="1" x14ac:dyDescent="0.25">
      <c r="A212" s="3" t="s">
        <v>1066</v>
      </c>
      <c r="B212" s="3" t="s">
        <v>11433</v>
      </c>
      <c r="C212" s="3" t="s">
        <v>2703</v>
      </c>
      <c r="D212" s="3" t="s">
        <v>821</v>
      </c>
      <c r="E212" s="3" t="s">
        <v>821</v>
      </c>
      <c r="F212" s="3" t="s">
        <v>4590</v>
      </c>
      <c r="G212" s="3" t="s">
        <v>6473</v>
      </c>
    </row>
    <row r="213" spans="1:7" ht="45" customHeight="1" x14ac:dyDescent="0.25">
      <c r="A213" s="3" t="s">
        <v>1069</v>
      </c>
      <c r="B213" s="3" t="s">
        <v>11434</v>
      </c>
      <c r="C213" s="3" t="s">
        <v>2703</v>
      </c>
      <c r="D213" s="3" t="s">
        <v>821</v>
      </c>
      <c r="E213" s="3" t="s">
        <v>821</v>
      </c>
      <c r="F213" s="3" t="s">
        <v>4590</v>
      </c>
      <c r="G213" s="3" t="s">
        <v>6473</v>
      </c>
    </row>
    <row r="214" spans="1:7" ht="45" customHeight="1" x14ac:dyDescent="0.25">
      <c r="A214" s="3" t="s">
        <v>1073</v>
      </c>
      <c r="B214" s="3" t="s">
        <v>11435</v>
      </c>
      <c r="C214" s="3" t="s">
        <v>2703</v>
      </c>
      <c r="D214" s="3" t="s">
        <v>821</v>
      </c>
      <c r="E214" s="3" t="s">
        <v>821</v>
      </c>
      <c r="F214" s="3" t="s">
        <v>4590</v>
      </c>
      <c r="G214" s="3" t="s">
        <v>6473</v>
      </c>
    </row>
    <row r="215" spans="1:7" ht="45" customHeight="1" x14ac:dyDescent="0.25">
      <c r="A215" s="3" t="s">
        <v>1076</v>
      </c>
      <c r="B215" s="3" t="s">
        <v>11436</v>
      </c>
      <c r="C215" s="3" t="s">
        <v>2703</v>
      </c>
      <c r="D215" s="3" t="s">
        <v>821</v>
      </c>
      <c r="E215" s="3" t="s">
        <v>821</v>
      </c>
      <c r="F215" s="3" t="s">
        <v>4590</v>
      </c>
      <c r="G215" s="3" t="s">
        <v>6473</v>
      </c>
    </row>
    <row r="216" spans="1:7" ht="45" customHeight="1" x14ac:dyDescent="0.25">
      <c r="A216" s="3" t="s">
        <v>1079</v>
      </c>
      <c r="B216" s="3" t="s">
        <v>11437</v>
      </c>
      <c r="C216" s="3" t="s">
        <v>2703</v>
      </c>
      <c r="D216" s="3" t="s">
        <v>821</v>
      </c>
      <c r="E216" s="3" t="s">
        <v>821</v>
      </c>
      <c r="F216" s="3" t="s">
        <v>4590</v>
      </c>
      <c r="G216" s="3" t="s">
        <v>6473</v>
      </c>
    </row>
    <row r="217" spans="1:7" ht="45" customHeight="1" x14ac:dyDescent="0.25">
      <c r="A217" s="3" t="s">
        <v>1082</v>
      </c>
      <c r="B217" s="3" t="s">
        <v>11438</v>
      </c>
      <c r="C217" s="3" t="s">
        <v>2703</v>
      </c>
      <c r="D217" s="3" t="s">
        <v>821</v>
      </c>
      <c r="E217" s="3" t="s">
        <v>821</v>
      </c>
      <c r="F217" s="3" t="s">
        <v>4590</v>
      </c>
      <c r="G217" s="3" t="s">
        <v>6473</v>
      </c>
    </row>
    <row r="218" spans="1:7" ht="45" customHeight="1" x14ac:dyDescent="0.25">
      <c r="A218" s="3" t="s">
        <v>1085</v>
      </c>
      <c r="B218" s="3" t="s">
        <v>11439</v>
      </c>
      <c r="C218" s="3" t="s">
        <v>2703</v>
      </c>
      <c r="D218" s="3" t="s">
        <v>821</v>
      </c>
      <c r="E218" s="3" t="s">
        <v>821</v>
      </c>
      <c r="F218" s="3" t="s">
        <v>4590</v>
      </c>
      <c r="G218" s="3" t="s">
        <v>6473</v>
      </c>
    </row>
    <row r="219" spans="1:7" ht="45" customHeight="1" x14ac:dyDescent="0.25">
      <c r="A219" s="3" t="s">
        <v>1087</v>
      </c>
      <c r="B219" s="3" t="s">
        <v>11440</v>
      </c>
      <c r="C219" s="3" t="s">
        <v>2703</v>
      </c>
      <c r="D219" s="3" t="s">
        <v>821</v>
      </c>
      <c r="E219" s="3" t="s">
        <v>821</v>
      </c>
      <c r="F219" s="3" t="s">
        <v>4590</v>
      </c>
      <c r="G219" s="3" t="s">
        <v>6473</v>
      </c>
    </row>
    <row r="220" spans="1:7" ht="45" customHeight="1" x14ac:dyDescent="0.25">
      <c r="A220" s="3" t="s">
        <v>1090</v>
      </c>
      <c r="B220" s="3" t="s">
        <v>11441</v>
      </c>
      <c r="C220" s="3" t="s">
        <v>2703</v>
      </c>
      <c r="D220" s="3" t="s">
        <v>821</v>
      </c>
      <c r="E220" s="3" t="s">
        <v>821</v>
      </c>
      <c r="F220" s="3" t="s">
        <v>4590</v>
      </c>
      <c r="G220" s="3" t="s">
        <v>6473</v>
      </c>
    </row>
    <row r="221" spans="1:7" ht="45" customHeight="1" x14ac:dyDescent="0.25">
      <c r="A221" s="3" t="s">
        <v>1094</v>
      </c>
      <c r="B221" s="3" t="s">
        <v>11442</v>
      </c>
      <c r="C221" s="3" t="s">
        <v>2703</v>
      </c>
      <c r="D221" s="3" t="s">
        <v>821</v>
      </c>
      <c r="E221" s="3" t="s">
        <v>821</v>
      </c>
      <c r="F221" s="3" t="s">
        <v>4590</v>
      </c>
      <c r="G221" s="3" t="s">
        <v>6473</v>
      </c>
    </row>
    <row r="222" spans="1:7" ht="45" customHeight="1" x14ac:dyDescent="0.25">
      <c r="A222" s="3" t="s">
        <v>1098</v>
      </c>
      <c r="B222" s="3" t="s">
        <v>11443</v>
      </c>
      <c r="C222" s="3" t="s">
        <v>2703</v>
      </c>
      <c r="D222" s="3" t="s">
        <v>821</v>
      </c>
      <c r="E222" s="3" t="s">
        <v>821</v>
      </c>
      <c r="F222" s="3" t="s">
        <v>4590</v>
      </c>
      <c r="G222" s="3" t="s">
        <v>6473</v>
      </c>
    </row>
    <row r="223" spans="1:7" ht="45" customHeight="1" x14ac:dyDescent="0.25">
      <c r="A223" s="3" t="s">
        <v>1102</v>
      </c>
      <c r="B223" s="3" t="s">
        <v>11444</v>
      </c>
      <c r="C223" s="3" t="s">
        <v>2703</v>
      </c>
      <c r="D223" s="3" t="s">
        <v>821</v>
      </c>
      <c r="E223" s="3" t="s">
        <v>821</v>
      </c>
      <c r="F223" s="3" t="s">
        <v>4590</v>
      </c>
      <c r="G223" s="3" t="s">
        <v>6473</v>
      </c>
    </row>
    <row r="224" spans="1:7" ht="45" customHeight="1" x14ac:dyDescent="0.25">
      <c r="A224" s="3" t="s">
        <v>1105</v>
      </c>
      <c r="B224" s="3" t="s">
        <v>11445</v>
      </c>
      <c r="C224" s="3" t="s">
        <v>2703</v>
      </c>
      <c r="D224" s="3" t="s">
        <v>821</v>
      </c>
      <c r="E224" s="3" t="s">
        <v>821</v>
      </c>
      <c r="F224" s="3" t="s">
        <v>4590</v>
      </c>
      <c r="G224" s="3" t="s">
        <v>6473</v>
      </c>
    </row>
    <row r="225" spans="1:7" ht="45" customHeight="1" x14ac:dyDescent="0.25">
      <c r="A225" s="3" t="s">
        <v>1107</v>
      </c>
      <c r="B225" s="3" t="s">
        <v>11446</v>
      </c>
      <c r="C225" s="3" t="s">
        <v>2703</v>
      </c>
      <c r="D225" s="3" t="s">
        <v>821</v>
      </c>
      <c r="E225" s="3" t="s">
        <v>821</v>
      </c>
      <c r="F225" s="3" t="s">
        <v>4590</v>
      </c>
      <c r="G225" s="3" t="s">
        <v>6473</v>
      </c>
    </row>
    <row r="226" spans="1:7" ht="45" customHeight="1" x14ac:dyDescent="0.25">
      <c r="A226" s="3" t="s">
        <v>1111</v>
      </c>
      <c r="B226" s="3" t="s">
        <v>11447</v>
      </c>
      <c r="C226" s="3" t="s">
        <v>2703</v>
      </c>
      <c r="D226" s="3" t="s">
        <v>821</v>
      </c>
      <c r="E226" s="3" t="s">
        <v>821</v>
      </c>
      <c r="F226" s="3" t="s">
        <v>4590</v>
      </c>
      <c r="G226" s="3" t="s">
        <v>6473</v>
      </c>
    </row>
    <row r="227" spans="1:7" ht="45" customHeight="1" x14ac:dyDescent="0.25">
      <c r="A227" s="3" t="s">
        <v>1118</v>
      </c>
      <c r="B227" s="3" t="s">
        <v>11448</v>
      </c>
      <c r="C227" s="3" t="s">
        <v>2703</v>
      </c>
      <c r="D227" s="3" t="s">
        <v>821</v>
      </c>
      <c r="E227" s="3" t="s">
        <v>821</v>
      </c>
      <c r="F227" s="3" t="s">
        <v>4590</v>
      </c>
      <c r="G227" s="3" t="s">
        <v>6473</v>
      </c>
    </row>
    <row r="228" spans="1:7" ht="45" customHeight="1" x14ac:dyDescent="0.25">
      <c r="A228" s="3" t="s">
        <v>1123</v>
      </c>
      <c r="B228" s="3" t="s">
        <v>11449</v>
      </c>
      <c r="C228" s="3" t="s">
        <v>2703</v>
      </c>
      <c r="D228" s="3" t="s">
        <v>821</v>
      </c>
      <c r="E228" s="3" t="s">
        <v>821</v>
      </c>
      <c r="F228" s="3" t="s">
        <v>4590</v>
      </c>
      <c r="G228" s="3" t="s">
        <v>6473</v>
      </c>
    </row>
    <row r="229" spans="1:7" ht="45" customHeight="1" x14ac:dyDescent="0.25">
      <c r="A229" s="3" t="s">
        <v>1130</v>
      </c>
      <c r="B229" s="3" t="s">
        <v>11450</v>
      </c>
      <c r="C229" s="3" t="s">
        <v>2703</v>
      </c>
      <c r="D229" s="3" t="s">
        <v>821</v>
      </c>
      <c r="E229" s="3" t="s">
        <v>821</v>
      </c>
      <c r="F229" s="3" t="s">
        <v>4590</v>
      </c>
      <c r="G229" s="3" t="s">
        <v>6473</v>
      </c>
    </row>
    <row r="230" spans="1:7" ht="45" customHeight="1" x14ac:dyDescent="0.25">
      <c r="A230" s="3" t="s">
        <v>1134</v>
      </c>
      <c r="B230" s="3" t="s">
        <v>11451</v>
      </c>
      <c r="C230" s="3" t="s">
        <v>2703</v>
      </c>
      <c r="D230" s="3" t="s">
        <v>821</v>
      </c>
      <c r="E230" s="3" t="s">
        <v>821</v>
      </c>
      <c r="F230" s="3" t="s">
        <v>4590</v>
      </c>
      <c r="G230" s="3" t="s">
        <v>6473</v>
      </c>
    </row>
    <row r="231" spans="1:7" ht="45" customHeight="1" x14ac:dyDescent="0.25">
      <c r="A231" s="3" t="s">
        <v>1138</v>
      </c>
      <c r="B231" s="3" t="s">
        <v>11452</v>
      </c>
      <c r="C231" s="3" t="s">
        <v>2703</v>
      </c>
      <c r="D231" s="3" t="s">
        <v>821</v>
      </c>
      <c r="E231" s="3" t="s">
        <v>821</v>
      </c>
      <c r="F231" s="3" t="s">
        <v>4590</v>
      </c>
      <c r="G231" s="3" t="s">
        <v>6473</v>
      </c>
    </row>
    <row r="232" spans="1:7" ht="45" customHeight="1" x14ac:dyDescent="0.25">
      <c r="A232" s="3" t="s">
        <v>1141</v>
      </c>
      <c r="B232" s="3" t="s">
        <v>11453</v>
      </c>
      <c r="C232" s="3" t="s">
        <v>2703</v>
      </c>
      <c r="D232" s="3" t="s">
        <v>821</v>
      </c>
      <c r="E232" s="3" t="s">
        <v>821</v>
      </c>
      <c r="F232" s="3" t="s">
        <v>4590</v>
      </c>
      <c r="G232" s="3" t="s">
        <v>6473</v>
      </c>
    </row>
    <row r="233" spans="1:7" ht="45" customHeight="1" x14ac:dyDescent="0.25">
      <c r="A233" s="3" t="s">
        <v>1145</v>
      </c>
      <c r="B233" s="3" t="s">
        <v>11454</v>
      </c>
      <c r="C233" s="3" t="s">
        <v>2703</v>
      </c>
      <c r="D233" s="3" t="s">
        <v>821</v>
      </c>
      <c r="E233" s="3" t="s">
        <v>821</v>
      </c>
      <c r="F233" s="3" t="s">
        <v>4590</v>
      </c>
      <c r="G233" s="3" t="s">
        <v>6473</v>
      </c>
    </row>
    <row r="234" spans="1:7" ht="45" customHeight="1" x14ac:dyDescent="0.25">
      <c r="A234" s="3" t="s">
        <v>1152</v>
      </c>
      <c r="B234" s="3" t="s">
        <v>11455</v>
      </c>
      <c r="C234" s="3" t="s">
        <v>2703</v>
      </c>
      <c r="D234" s="3" t="s">
        <v>821</v>
      </c>
      <c r="E234" s="3" t="s">
        <v>821</v>
      </c>
      <c r="F234" s="3" t="s">
        <v>4590</v>
      </c>
      <c r="G234" s="3" t="s">
        <v>6473</v>
      </c>
    </row>
    <row r="235" spans="1:7" ht="45" customHeight="1" x14ac:dyDescent="0.25">
      <c r="A235" s="3" t="s">
        <v>1157</v>
      </c>
      <c r="B235" s="3" t="s">
        <v>11456</v>
      </c>
      <c r="C235" s="3" t="s">
        <v>2703</v>
      </c>
      <c r="D235" s="3" t="s">
        <v>821</v>
      </c>
      <c r="E235" s="3" t="s">
        <v>821</v>
      </c>
      <c r="F235" s="3" t="s">
        <v>4590</v>
      </c>
      <c r="G235" s="3" t="s">
        <v>6473</v>
      </c>
    </row>
    <row r="236" spans="1:7" ht="45" customHeight="1" x14ac:dyDescent="0.25">
      <c r="A236" s="3" t="s">
        <v>1159</v>
      </c>
      <c r="B236" s="3" t="s">
        <v>11457</v>
      </c>
      <c r="C236" s="3" t="s">
        <v>2703</v>
      </c>
      <c r="D236" s="3" t="s">
        <v>821</v>
      </c>
      <c r="E236" s="3" t="s">
        <v>821</v>
      </c>
      <c r="F236" s="3" t="s">
        <v>4590</v>
      </c>
      <c r="G236" s="3" t="s">
        <v>6473</v>
      </c>
    </row>
    <row r="237" spans="1:7" ht="45" customHeight="1" x14ac:dyDescent="0.25">
      <c r="A237" s="3" t="s">
        <v>1164</v>
      </c>
      <c r="B237" s="3" t="s">
        <v>11458</v>
      </c>
      <c r="C237" s="3" t="s">
        <v>2703</v>
      </c>
      <c r="D237" s="3" t="s">
        <v>821</v>
      </c>
      <c r="E237" s="3" t="s">
        <v>821</v>
      </c>
      <c r="F237" s="3" t="s">
        <v>4590</v>
      </c>
      <c r="G237" s="3" t="s">
        <v>6473</v>
      </c>
    </row>
    <row r="238" spans="1:7" ht="45" customHeight="1" x14ac:dyDescent="0.25">
      <c r="A238" s="3" t="s">
        <v>1168</v>
      </c>
      <c r="B238" s="3" t="s">
        <v>11459</v>
      </c>
      <c r="C238" s="3" t="s">
        <v>2703</v>
      </c>
      <c r="D238" s="3" t="s">
        <v>821</v>
      </c>
      <c r="E238" s="3" t="s">
        <v>821</v>
      </c>
      <c r="F238" s="3" t="s">
        <v>4590</v>
      </c>
      <c r="G238" s="3" t="s">
        <v>6473</v>
      </c>
    </row>
    <row r="239" spans="1:7" ht="45" customHeight="1" x14ac:dyDescent="0.25">
      <c r="A239" s="3" t="s">
        <v>1171</v>
      </c>
      <c r="B239" s="3" t="s">
        <v>11460</v>
      </c>
      <c r="C239" s="3" t="s">
        <v>2703</v>
      </c>
      <c r="D239" s="3" t="s">
        <v>821</v>
      </c>
      <c r="E239" s="3" t="s">
        <v>821</v>
      </c>
      <c r="F239" s="3" t="s">
        <v>4590</v>
      </c>
      <c r="G239" s="3" t="s">
        <v>6473</v>
      </c>
    </row>
    <row r="240" spans="1:7" ht="45" customHeight="1" x14ac:dyDescent="0.25">
      <c r="A240" s="3" t="s">
        <v>1175</v>
      </c>
      <c r="B240" s="3" t="s">
        <v>11461</v>
      </c>
      <c r="C240" s="3" t="s">
        <v>2703</v>
      </c>
      <c r="D240" s="3" t="s">
        <v>821</v>
      </c>
      <c r="E240" s="3" t="s">
        <v>821</v>
      </c>
      <c r="F240" s="3" t="s">
        <v>4590</v>
      </c>
      <c r="G240" s="3" t="s">
        <v>6473</v>
      </c>
    </row>
    <row r="241" spans="1:7" ht="45" customHeight="1" x14ac:dyDescent="0.25">
      <c r="A241" s="3" t="s">
        <v>1179</v>
      </c>
      <c r="B241" s="3" t="s">
        <v>11462</v>
      </c>
      <c r="C241" s="3" t="s">
        <v>2703</v>
      </c>
      <c r="D241" s="3" t="s">
        <v>821</v>
      </c>
      <c r="E241" s="3" t="s">
        <v>821</v>
      </c>
      <c r="F241" s="3" t="s">
        <v>4590</v>
      </c>
      <c r="G241" s="3" t="s">
        <v>6473</v>
      </c>
    </row>
    <row r="242" spans="1:7" ht="45" customHeight="1" x14ac:dyDescent="0.25">
      <c r="A242" s="3" t="s">
        <v>1182</v>
      </c>
      <c r="B242" s="3" t="s">
        <v>11463</v>
      </c>
      <c r="C242" s="3" t="s">
        <v>2703</v>
      </c>
      <c r="D242" s="3" t="s">
        <v>821</v>
      </c>
      <c r="E242" s="3" t="s">
        <v>821</v>
      </c>
      <c r="F242" s="3" t="s">
        <v>4590</v>
      </c>
      <c r="G242" s="3" t="s">
        <v>6473</v>
      </c>
    </row>
    <row r="243" spans="1:7" ht="45" customHeight="1" x14ac:dyDescent="0.25">
      <c r="A243" s="3" t="s">
        <v>1185</v>
      </c>
      <c r="B243" s="3" t="s">
        <v>11464</v>
      </c>
      <c r="C243" s="3" t="s">
        <v>2703</v>
      </c>
      <c r="D243" s="3" t="s">
        <v>821</v>
      </c>
      <c r="E243" s="3" t="s">
        <v>821</v>
      </c>
      <c r="F243" s="3" t="s">
        <v>4590</v>
      </c>
      <c r="G243" s="3" t="s">
        <v>6473</v>
      </c>
    </row>
    <row r="244" spans="1:7" ht="45" customHeight="1" x14ac:dyDescent="0.25">
      <c r="A244" s="3" t="s">
        <v>1189</v>
      </c>
      <c r="B244" s="3" t="s">
        <v>11465</v>
      </c>
      <c r="C244" s="3" t="s">
        <v>2703</v>
      </c>
      <c r="D244" s="3" t="s">
        <v>821</v>
      </c>
      <c r="E244" s="3" t="s">
        <v>821</v>
      </c>
      <c r="F244" s="3" t="s">
        <v>4590</v>
      </c>
      <c r="G244" s="3" t="s">
        <v>6473</v>
      </c>
    </row>
    <row r="245" spans="1:7" ht="45" customHeight="1" x14ac:dyDescent="0.25">
      <c r="A245" s="3" t="s">
        <v>1194</v>
      </c>
      <c r="B245" s="3" t="s">
        <v>11466</v>
      </c>
      <c r="C245" s="3" t="s">
        <v>2703</v>
      </c>
      <c r="D245" s="3" t="s">
        <v>821</v>
      </c>
      <c r="E245" s="3" t="s">
        <v>821</v>
      </c>
      <c r="F245" s="3" t="s">
        <v>4590</v>
      </c>
      <c r="G245" s="3" t="s">
        <v>6473</v>
      </c>
    </row>
    <row r="246" spans="1:7" ht="45" customHeight="1" x14ac:dyDescent="0.25">
      <c r="A246" s="3" t="s">
        <v>1197</v>
      </c>
      <c r="B246" s="3" t="s">
        <v>11467</v>
      </c>
      <c r="C246" s="3" t="s">
        <v>2703</v>
      </c>
      <c r="D246" s="3" t="s">
        <v>821</v>
      </c>
      <c r="E246" s="3" t="s">
        <v>821</v>
      </c>
      <c r="F246" s="3" t="s">
        <v>4590</v>
      </c>
      <c r="G246" s="3" t="s">
        <v>6473</v>
      </c>
    </row>
    <row r="247" spans="1:7" ht="45" customHeight="1" x14ac:dyDescent="0.25">
      <c r="A247" s="3" t="s">
        <v>1201</v>
      </c>
      <c r="B247" s="3" t="s">
        <v>11468</v>
      </c>
      <c r="C247" s="3" t="s">
        <v>2703</v>
      </c>
      <c r="D247" s="3" t="s">
        <v>821</v>
      </c>
      <c r="E247" s="3" t="s">
        <v>821</v>
      </c>
      <c r="F247" s="3" t="s">
        <v>4590</v>
      </c>
      <c r="G247" s="3" t="s">
        <v>6473</v>
      </c>
    </row>
    <row r="248" spans="1:7" ht="45" customHeight="1" x14ac:dyDescent="0.25">
      <c r="A248" s="3" t="s">
        <v>1204</v>
      </c>
      <c r="B248" s="3" t="s">
        <v>11469</v>
      </c>
      <c r="C248" s="3" t="s">
        <v>2703</v>
      </c>
      <c r="D248" s="3" t="s">
        <v>821</v>
      </c>
      <c r="E248" s="3" t="s">
        <v>821</v>
      </c>
      <c r="F248" s="3" t="s">
        <v>4590</v>
      </c>
      <c r="G248" s="3" t="s">
        <v>6473</v>
      </c>
    </row>
    <row r="249" spans="1:7" ht="45" customHeight="1" x14ac:dyDescent="0.25">
      <c r="A249" s="3" t="s">
        <v>1208</v>
      </c>
      <c r="B249" s="3" t="s">
        <v>11470</v>
      </c>
      <c r="C249" s="3" t="s">
        <v>2703</v>
      </c>
      <c r="D249" s="3" t="s">
        <v>821</v>
      </c>
      <c r="E249" s="3" t="s">
        <v>821</v>
      </c>
      <c r="F249" s="3" t="s">
        <v>4590</v>
      </c>
      <c r="G249" s="3" t="s">
        <v>6473</v>
      </c>
    </row>
    <row r="250" spans="1:7" ht="45" customHeight="1" x14ac:dyDescent="0.25">
      <c r="A250" s="3" t="s">
        <v>1212</v>
      </c>
      <c r="B250" s="3" t="s">
        <v>11471</v>
      </c>
      <c r="C250" s="3" t="s">
        <v>2703</v>
      </c>
      <c r="D250" s="3" t="s">
        <v>821</v>
      </c>
      <c r="E250" s="3" t="s">
        <v>821</v>
      </c>
      <c r="F250" s="3" t="s">
        <v>4590</v>
      </c>
      <c r="G250" s="3" t="s">
        <v>6473</v>
      </c>
    </row>
    <row r="251" spans="1:7" ht="45" customHeight="1" x14ac:dyDescent="0.25">
      <c r="A251" s="3" t="s">
        <v>1216</v>
      </c>
      <c r="B251" s="3" t="s">
        <v>11472</v>
      </c>
      <c r="C251" s="3" t="s">
        <v>2703</v>
      </c>
      <c r="D251" s="3" t="s">
        <v>821</v>
      </c>
      <c r="E251" s="3" t="s">
        <v>821</v>
      </c>
      <c r="F251" s="3" t="s">
        <v>4590</v>
      </c>
      <c r="G251" s="3" t="s">
        <v>6473</v>
      </c>
    </row>
    <row r="252" spans="1:7" ht="45" customHeight="1" x14ac:dyDescent="0.25">
      <c r="A252" s="3" t="s">
        <v>1218</v>
      </c>
      <c r="B252" s="3" t="s">
        <v>11473</v>
      </c>
      <c r="C252" s="3" t="s">
        <v>2703</v>
      </c>
      <c r="D252" s="3" t="s">
        <v>821</v>
      </c>
      <c r="E252" s="3" t="s">
        <v>821</v>
      </c>
      <c r="F252" s="3" t="s">
        <v>4590</v>
      </c>
      <c r="G252" s="3" t="s">
        <v>6473</v>
      </c>
    </row>
    <row r="253" spans="1:7" ht="45" customHeight="1" x14ac:dyDescent="0.25">
      <c r="A253" s="3" t="s">
        <v>1222</v>
      </c>
      <c r="B253" s="3" t="s">
        <v>11474</v>
      </c>
      <c r="C253" s="3" t="s">
        <v>2703</v>
      </c>
      <c r="D253" s="3" t="s">
        <v>821</v>
      </c>
      <c r="E253" s="3" t="s">
        <v>821</v>
      </c>
      <c r="F253" s="3" t="s">
        <v>4590</v>
      </c>
      <c r="G253" s="3" t="s">
        <v>6473</v>
      </c>
    </row>
    <row r="254" spans="1:7" ht="45" customHeight="1" x14ac:dyDescent="0.25">
      <c r="A254" s="3" t="s">
        <v>1226</v>
      </c>
      <c r="B254" s="3" t="s">
        <v>11475</v>
      </c>
      <c r="C254" s="3" t="s">
        <v>2703</v>
      </c>
      <c r="D254" s="3" t="s">
        <v>821</v>
      </c>
      <c r="E254" s="3" t="s">
        <v>821</v>
      </c>
      <c r="F254" s="3" t="s">
        <v>4590</v>
      </c>
      <c r="G254" s="3" t="s">
        <v>6473</v>
      </c>
    </row>
    <row r="255" spans="1:7" ht="45" customHeight="1" x14ac:dyDescent="0.25">
      <c r="A255" s="3" t="s">
        <v>1232</v>
      </c>
      <c r="B255" s="3" t="s">
        <v>11476</v>
      </c>
      <c r="C255" s="3" t="s">
        <v>2703</v>
      </c>
      <c r="D255" s="3" t="s">
        <v>821</v>
      </c>
      <c r="E255" s="3" t="s">
        <v>821</v>
      </c>
      <c r="F255" s="3" t="s">
        <v>4590</v>
      </c>
      <c r="G255" s="3" t="s">
        <v>6473</v>
      </c>
    </row>
    <row r="256" spans="1:7" ht="45" customHeight="1" x14ac:dyDescent="0.25">
      <c r="A256" s="3" t="s">
        <v>1237</v>
      </c>
      <c r="B256" s="3" t="s">
        <v>11477</v>
      </c>
      <c r="C256" s="3" t="s">
        <v>2703</v>
      </c>
      <c r="D256" s="3" t="s">
        <v>821</v>
      </c>
      <c r="E256" s="3" t="s">
        <v>821</v>
      </c>
      <c r="F256" s="3" t="s">
        <v>4590</v>
      </c>
      <c r="G256" s="3" t="s">
        <v>6473</v>
      </c>
    </row>
    <row r="257" spans="1:7" ht="45" customHeight="1" x14ac:dyDescent="0.25">
      <c r="A257" s="3" t="s">
        <v>1240</v>
      </c>
      <c r="B257" s="3" t="s">
        <v>11478</v>
      </c>
      <c r="C257" s="3" t="s">
        <v>2703</v>
      </c>
      <c r="D257" s="3" t="s">
        <v>821</v>
      </c>
      <c r="E257" s="3" t="s">
        <v>821</v>
      </c>
      <c r="F257" s="3" t="s">
        <v>4590</v>
      </c>
      <c r="G257" s="3" t="s">
        <v>6473</v>
      </c>
    </row>
    <row r="258" spans="1:7" ht="45" customHeight="1" x14ac:dyDescent="0.25">
      <c r="A258" s="3" t="s">
        <v>1243</v>
      </c>
      <c r="B258" s="3" t="s">
        <v>11479</v>
      </c>
      <c r="C258" s="3" t="s">
        <v>2703</v>
      </c>
      <c r="D258" s="3" t="s">
        <v>821</v>
      </c>
      <c r="E258" s="3" t="s">
        <v>821</v>
      </c>
      <c r="F258" s="3" t="s">
        <v>4590</v>
      </c>
      <c r="G258" s="3" t="s">
        <v>6473</v>
      </c>
    </row>
    <row r="259" spans="1:7" ht="45" customHeight="1" x14ac:dyDescent="0.25">
      <c r="A259" s="3" t="s">
        <v>1246</v>
      </c>
      <c r="B259" s="3" t="s">
        <v>11480</v>
      </c>
      <c r="C259" s="3" t="s">
        <v>2703</v>
      </c>
      <c r="D259" s="3" t="s">
        <v>821</v>
      </c>
      <c r="E259" s="3" t="s">
        <v>821</v>
      </c>
      <c r="F259" s="3" t="s">
        <v>4590</v>
      </c>
      <c r="G259" s="3" t="s">
        <v>6473</v>
      </c>
    </row>
    <row r="260" spans="1:7" ht="45" customHeight="1" x14ac:dyDescent="0.25">
      <c r="A260" s="3" t="s">
        <v>1250</v>
      </c>
      <c r="B260" s="3" t="s">
        <v>11481</v>
      </c>
      <c r="C260" s="3" t="s">
        <v>2703</v>
      </c>
      <c r="D260" s="3" t="s">
        <v>821</v>
      </c>
      <c r="E260" s="3" t="s">
        <v>821</v>
      </c>
      <c r="F260" s="3" t="s">
        <v>4590</v>
      </c>
      <c r="G260" s="3" t="s">
        <v>6473</v>
      </c>
    </row>
    <row r="261" spans="1:7" ht="45" customHeight="1" x14ac:dyDescent="0.25">
      <c r="A261" s="3" t="s">
        <v>1252</v>
      </c>
      <c r="B261" s="3" t="s">
        <v>11482</v>
      </c>
      <c r="C261" s="3" t="s">
        <v>2703</v>
      </c>
      <c r="D261" s="3" t="s">
        <v>821</v>
      </c>
      <c r="E261" s="3" t="s">
        <v>821</v>
      </c>
      <c r="F261" s="3" t="s">
        <v>4590</v>
      </c>
      <c r="G261" s="3" t="s">
        <v>6473</v>
      </c>
    </row>
    <row r="262" spans="1:7" ht="45" customHeight="1" x14ac:dyDescent="0.25">
      <c r="A262" s="3" t="s">
        <v>1255</v>
      </c>
      <c r="B262" s="3" t="s">
        <v>11483</v>
      </c>
      <c r="C262" s="3" t="s">
        <v>2703</v>
      </c>
      <c r="D262" s="3" t="s">
        <v>821</v>
      </c>
      <c r="E262" s="3" t="s">
        <v>821</v>
      </c>
      <c r="F262" s="3" t="s">
        <v>4590</v>
      </c>
      <c r="G262" s="3" t="s">
        <v>6473</v>
      </c>
    </row>
    <row r="263" spans="1:7" ht="45" customHeight="1" x14ac:dyDescent="0.25">
      <c r="A263" s="3" t="s">
        <v>1258</v>
      </c>
      <c r="B263" s="3" t="s">
        <v>11484</v>
      </c>
      <c r="C263" s="3" t="s">
        <v>2703</v>
      </c>
      <c r="D263" s="3" t="s">
        <v>821</v>
      </c>
      <c r="E263" s="3" t="s">
        <v>821</v>
      </c>
      <c r="F263" s="3" t="s">
        <v>4590</v>
      </c>
      <c r="G263" s="3" t="s">
        <v>6473</v>
      </c>
    </row>
    <row r="264" spans="1:7" ht="45" customHeight="1" x14ac:dyDescent="0.25">
      <c r="A264" s="3" t="s">
        <v>1262</v>
      </c>
      <c r="B264" s="3" t="s">
        <v>11485</v>
      </c>
      <c r="C264" s="3" t="s">
        <v>2703</v>
      </c>
      <c r="D264" s="3" t="s">
        <v>821</v>
      </c>
      <c r="E264" s="3" t="s">
        <v>821</v>
      </c>
      <c r="F264" s="3" t="s">
        <v>4590</v>
      </c>
      <c r="G264" s="3" t="s">
        <v>6473</v>
      </c>
    </row>
    <row r="265" spans="1:7" ht="45" customHeight="1" x14ac:dyDescent="0.25">
      <c r="A265" s="3" t="s">
        <v>1265</v>
      </c>
      <c r="B265" s="3" t="s">
        <v>11486</v>
      </c>
      <c r="C265" s="3" t="s">
        <v>2703</v>
      </c>
      <c r="D265" s="3" t="s">
        <v>821</v>
      </c>
      <c r="E265" s="3" t="s">
        <v>821</v>
      </c>
      <c r="F265" s="3" t="s">
        <v>4590</v>
      </c>
      <c r="G265" s="3" t="s">
        <v>6473</v>
      </c>
    </row>
    <row r="266" spans="1:7" ht="45" customHeight="1" x14ac:dyDescent="0.25">
      <c r="A266" s="3" t="s">
        <v>1269</v>
      </c>
      <c r="B266" s="3" t="s">
        <v>11487</v>
      </c>
      <c r="C266" s="3" t="s">
        <v>2703</v>
      </c>
      <c r="D266" s="3" t="s">
        <v>821</v>
      </c>
      <c r="E266" s="3" t="s">
        <v>821</v>
      </c>
      <c r="F266" s="3" t="s">
        <v>4590</v>
      </c>
      <c r="G266" s="3" t="s">
        <v>6473</v>
      </c>
    </row>
    <row r="267" spans="1:7" ht="45" customHeight="1" x14ac:dyDescent="0.25">
      <c r="A267" s="3" t="s">
        <v>1273</v>
      </c>
      <c r="B267" s="3" t="s">
        <v>11488</v>
      </c>
      <c r="C267" s="3" t="s">
        <v>2703</v>
      </c>
      <c r="D267" s="3" t="s">
        <v>821</v>
      </c>
      <c r="E267" s="3" t="s">
        <v>821</v>
      </c>
      <c r="F267" s="3" t="s">
        <v>4590</v>
      </c>
      <c r="G267" s="3" t="s">
        <v>6473</v>
      </c>
    </row>
    <row r="268" spans="1:7" ht="45" customHeight="1" x14ac:dyDescent="0.25">
      <c r="A268" s="3" t="s">
        <v>1279</v>
      </c>
      <c r="B268" s="3" t="s">
        <v>11489</v>
      </c>
      <c r="C268" s="3" t="s">
        <v>2703</v>
      </c>
      <c r="D268" s="3" t="s">
        <v>821</v>
      </c>
      <c r="E268" s="3" t="s">
        <v>821</v>
      </c>
      <c r="F268" s="3" t="s">
        <v>4590</v>
      </c>
      <c r="G268" s="3" t="s">
        <v>6473</v>
      </c>
    </row>
    <row r="269" spans="1:7" ht="45" customHeight="1" x14ac:dyDescent="0.25">
      <c r="A269" s="3" t="s">
        <v>1283</v>
      </c>
      <c r="B269" s="3" t="s">
        <v>11490</v>
      </c>
      <c r="C269" s="3" t="s">
        <v>2703</v>
      </c>
      <c r="D269" s="3" t="s">
        <v>821</v>
      </c>
      <c r="E269" s="3" t="s">
        <v>821</v>
      </c>
      <c r="F269" s="3" t="s">
        <v>4590</v>
      </c>
      <c r="G269" s="3" t="s">
        <v>6473</v>
      </c>
    </row>
    <row r="270" spans="1:7" ht="45" customHeight="1" x14ac:dyDescent="0.25">
      <c r="A270" s="3" t="s">
        <v>1288</v>
      </c>
      <c r="B270" s="3" t="s">
        <v>11491</v>
      </c>
      <c r="C270" s="3" t="s">
        <v>2703</v>
      </c>
      <c r="D270" s="3" t="s">
        <v>821</v>
      </c>
      <c r="E270" s="3" t="s">
        <v>821</v>
      </c>
      <c r="F270" s="3" t="s">
        <v>4590</v>
      </c>
      <c r="G270" s="3" t="s">
        <v>6473</v>
      </c>
    </row>
    <row r="271" spans="1:7" ht="45" customHeight="1" x14ac:dyDescent="0.25">
      <c r="A271" s="3" t="s">
        <v>1292</v>
      </c>
      <c r="B271" s="3" t="s">
        <v>11492</v>
      </c>
      <c r="C271" s="3" t="s">
        <v>2703</v>
      </c>
      <c r="D271" s="3" t="s">
        <v>821</v>
      </c>
      <c r="E271" s="3" t="s">
        <v>821</v>
      </c>
      <c r="F271" s="3" t="s">
        <v>4590</v>
      </c>
      <c r="G271" s="3" t="s">
        <v>6473</v>
      </c>
    </row>
    <row r="272" spans="1:7" ht="45" customHeight="1" x14ac:dyDescent="0.25">
      <c r="A272" s="3" t="s">
        <v>1295</v>
      </c>
      <c r="B272" s="3" t="s">
        <v>11493</v>
      </c>
      <c r="C272" s="3" t="s">
        <v>2703</v>
      </c>
      <c r="D272" s="3" t="s">
        <v>821</v>
      </c>
      <c r="E272" s="3" t="s">
        <v>821</v>
      </c>
      <c r="F272" s="3" t="s">
        <v>4590</v>
      </c>
      <c r="G272" s="3" t="s">
        <v>6473</v>
      </c>
    </row>
    <row r="273" spans="1:7" ht="45" customHeight="1" x14ac:dyDescent="0.25">
      <c r="A273" s="3" t="s">
        <v>1302</v>
      </c>
      <c r="B273" s="3" t="s">
        <v>11494</v>
      </c>
      <c r="C273" s="3" t="s">
        <v>2703</v>
      </c>
      <c r="D273" s="3" t="s">
        <v>821</v>
      </c>
      <c r="E273" s="3" t="s">
        <v>821</v>
      </c>
      <c r="F273" s="3" t="s">
        <v>4590</v>
      </c>
      <c r="G273" s="3" t="s">
        <v>6473</v>
      </c>
    </row>
    <row r="274" spans="1:7" ht="45" customHeight="1" x14ac:dyDescent="0.25">
      <c r="A274" s="3" t="s">
        <v>1306</v>
      </c>
      <c r="B274" s="3" t="s">
        <v>11495</v>
      </c>
      <c r="C274" s="3" t="s">
        <v>2703</v>
      </c>
      <c r="D274" s="3" t="s">
        <v>821</v>
      </c>
      <c r="E274" s="3" t="s">
        <v>821</v>
      </c>
      <c r="F274" s="3" t="s">
        <v>4590</v>
      </c>
      <c r="G274" s="3" t="s">
        <v>6473</v>
      </c>
    </row>
    <row r="275" spans="1:7" ht="45" customHeight="1" x14ac:dyDescent="0.25">
      <c r="A275" s="3" t="s">
        <v>1312</v>
      </c>
      <c r="B275" s="3" t="s">
        <v>11496</v>
      </c>
      <c r="C275" s="3" t="s">
        <v>2703</v>
      </c>
      <c r="D275" s="3" t="s">
        <v>821</v>
      </c>
      <c r="E275" s="3" t="s">
        <v>821</v>
      </c>
      <c r="F275" s="3" t="s">
        <v>4590</v>
      </c>
      <c r="G275" s="3" t="s">
        <v>6473</v>
      </c>
    </row>
    <row r="276" spans="1:7" ht="45" customHeight="1" x14ac:dyDescent="0.25">
      <c r="A276" s="3" t="s">
        <v>1317</v>
      </c>
      <c r="B276" s="3" t="s">
        <v>11497</v>
      </c>
      <c r="C276" s="3" t="s">
        <v>2703</v>
      </c>
      <c r="D276" s="3" t="s">
        <v>821</v>
      </c>
      <c r="E276" s="3" t="s">
        <v>821</v>
      </c>
      <c r="F276" s="3" t="s">
        <v>4590</v>
      </c>
      <c r="G276" s="3" t="s">
        <v>6473</v>
      </c>
    </row>
    <row r="277" spans="1:7" ht="45" customHeight="1" x14ac:dyDescent="0.25">
      <c r="A277" s="3" t="s">
        <v>1322</v>
      </c>
      <c r="B277" s="3" t="s">
        <v>11498</v>
      </c>
      <c r="C277" s="3" t="s">
        <v>2703</v>
      </c>
      <c r="D277" s="3" t="s">
        <v>821</v>
      </c>
      <c r="E277" s="3" t="s">
        <v>821</v>
      </c>
      <c r="F277" s="3" t="s">
        <v>4590</v>
      </c>
      <c r="G277" s="3" t="s">
        <v>6473</v>
      </c>
    </row>
    <row r="278" spans="1:7" ht="45" customHeight="1" x14ac:dyDescent="0.25">
      <c r="A278" s="3" t="s">
        <v>1329</v>
      </c>
      <c r="B278" s="3" t="s">
        <v>11499</v>
      </c>
      <c r="C278" s="3" t="s">
        <v>2703</v>
      </c>
      <c r="D278" s="3" t="s">
        <v>821</v>
      </c>
      <c r="E278" s="3" t="s">
        <v>821</v>
      </c>
      <c r="F278" s="3" t="s">
        <v>4590</v>
      </c>
      <c r="G278" s="3" t="s">
        <v>6473</v>
      </c>
    </row>
    <row r="279" spans="1:7" ht="45" customHeight="1" x14ac:dyDescent="0.25">
      <c r="A279" s="3" t="s">
        <v>1335</v>
      </c>
      <c r="B279" s="3" t="s">
        <v>11500</v>
      </c>
      <c r="C279" s="3" t="s">
        <v>2703</v>
      </c>
      <c r="D279" s="3" t="s">
        <v>821</v>
      </c>
      <c r="E279" s="3" t="s">
        <v>821</v>
      </c>
      <c r="F279" s="3" t="s">
        <v>4590</v>
      </c>
      <c r="G279" s="3" t="s">
        <v>6473</v>
      </c>
    </row>
    <row r="280" spans="1:7" ht="45" customHeight="1" x14ac:dyDescent="0.25">
      <c r="A280" s="3" t="s">
        <v>1337</v>
      </c>
      <c r="B280" s="3" t="s">
        <v>11501</v>
      </c>
      <c r="C280" s="3" t="s">
        <v>2703</v>
      </c>
      <c r="D280" s="3" t="s">
        <v>821</v>
      </c>
      <c r="E280" s="3" t="s">
        <v>821</v>
      </c>
      <c r="F280" s="3" t="s">
        <v>4590</v>
      </c>
      <c r="G280" s="3" t="s">
        <v>6473</v>
      </c>
    </row>
    <row r="281" spans="1:7" ht="45" customHeight="1" x14ac:dyDescent="0.25">
      <c r="A281" s="3" t="s">
        <v>1342</v>
      </c>
      <c r="B281" s="3" t="s">
        <v>11502</v>
      </c>
      <c r="C281" s="3" t="s">
        <v>2703</v>
      </c>
      <c r="D281" s="3" t="s">
        <v>821</v>
      </c>
      <c r="E281" s="3" t="s">
        <v>821</v>
      </c>
      <c r="F281" s="3" t="s">
        <v>4590</v>
      </c>
      <c r="G281" s="3" t="s">
        <v>6473</v>
      </c>
    </row>
    <row r="282" spans="1:7" ht="45" customHeight="1" x14ac:dyDescent="0.25">
      <c r="A282" s="3" t="s">
        <v>1346</v>
      </c>
      <c r="B282" s="3" t="s">
        <v>11503</v>
      </c>
      <c r="C282" s="3" t="s">
        <v>2703</v>
      </c>
      <c r="D282" s="3" t="s">
        <v>821</v>
      </c>
      <c r="E282" s="3" t="s">
        <v>821</v>
      </c>
      <c r="F282" s="3" t="s">
        <v>4590</v>
      </c>
      <c r="G282" s="3" t="s">
        <v>6473</v>
      </c>
    </row>
    <row r="283" spans="1:7" ht="45" customHeight="1" x14ac:dyDescent="0.25">
      <c r="A283" s="3" t="s">
        <v>1348</v>
      </c>
      <c r="B283" s="3" t="s">
        <v>11504</v>
      </c>
      <c r="C283" s="3" t="s">
        <v>2703</v>
      </c>
      <c r="D283" s="3" t="s">
        <v>821</v>
      </c>
      <c r="E283" s="3" t="s">
        <v>821</v>
      </c>
      <c r="F283" s="3" t="s">
        <v>4590</v>
      </c>
      <c r="G283" s="3" t="s">
        <v>6473</v>
      </c>
    </row>
    <row r="284" spans="1:7" ht="45" customHeight="1" x14ac:dyDescent="0.25">
      <c r="A284" s="3" t="s">
        <v>1353</v>
      </c>
      <c r="B284" s="3" t="s">
        <v>11505</v>
      </c>
      <c r="C284" s="3" t="s">
        <v>2703</v>
      </c>
      <c r="D284" s="3" t="s">
        <v>821</v>
      </c>
      <c r="E284" s="3" t="s">
        <v>821</v>
      </c>
      <c r="F284" s="3" t="s">
        <v>4590</v>
      </c>
      <c r="G284" s="3" t="s">
        <v>6473</v>
      </c>
    </row>
    <row r="285" spans="1:7" ht="45" customHeight="1" x14ac:dyDescent="0.25">
      <c r="A285" s="3" t="s">
        <v>1356</v>
      </c>
      <c r="B285" s="3" t="s">
        <v>11506</v>
      </c>
      <c r="C285" s="3" t="s">
        <v>2703</v>
      </c>
      <c r="D285" s="3" t="s">
        <v>821</v>
      </c>
      <c r="E285" s="3" t="s">
        <v>821</v>
      </c>
      <c r="F285" s="3" t="s">
        <v>4590</v>
      </c>
      <c r="G285" s="3" t="s">
        <v>6473</v>
      </c>
    </row>
    <row r="286" spans="1:7" ht="45" customHeight="1" x14ac:dyDescent="0.25">
      <c r="A286" s="3" t="s">
        <v>1360</v>
      </c>
      <c r="B286" s="3" t="s">
        <v>11507</v>
      </c>
      <c r="C286" s="3" t="s">
        <v>2703</v>
      </c>
      <c r="D286" s="3" t="s">
        <v>821</v>
      </c>
      <c r="E286" s="3" t="s">
        <v>821</v>
      </c>
      <c r="F286" s="3" t="s">
        <v>4590</v>
      </c>
      <c r="G286" s="3" t="s">
        <v>6473</v>
      </c>
    </row>
    <row r="287" spans="1:7" ht="45" customHeight="1" x14ac:dyDescent="0.25">
      <c r="A287" s="3" t="s">
        <v>1365</v>
      </c>
      <c r="B287" s="3" t="s">
        <v>11508</v>
      </c>
      <c r="C287" s="3" t="s">
        <v>2703</v>
      </c>
      <c r="D287" s="3" t="s">
        <v>821</v>
      </c>
      <c r="E287" s="3" t="s">
        <v>821</v>
      </c>
      <c r="F287" s="3" t="s">
        <v>4590</v>
      </c>
      <c r="G287" s="3" t="s">
        <v>6473</v>
      </c>
    </row>
    <row r="288" spans="1:7" ht="45" customHeight="1" x14ac:dyDescent="0.25">
      <c r="A288" s="3" t="s">
        <v>1367</v>
      </c>
      <c r="B288" s="3" t="s">
        <v>11509</v>
      </c>
      <c r="C288" s="3" t="s">
        <v>2703</v>
      </c>
      <c r="D288" s="3" t="s">
        <v>821</v>
      </c>
      <c r="E288" s="3" t="s">
        <v>821</v>
      </c>
      <c r="F288" s="3" t="s">
        <v>4590</v>
      </c>
      <c r="G288" s="3" t="s">
        <v>6473</v>
      </c>
    </row>
    <row r="289" spans="1:7" ht="45" customHeight="1" x14ac:dyDescent="0.25">
      <c r="A289" s="3" t="s">
        <v>1370</v>
      </c>
      <c r="B289" s="3" t="s">
        <v>11510</v>
      </c>
      <c r="C289" s="3" t="s">
        <v>2703</v>
      </c>
      <c r="D289" s="3" t="s">
        <v>821</v>
      </c>
      <c r="E289" s="3" t="s">
        <v>821</v>
      </c>
      <c r="F289" s="3" t="s">
        <v>4590</v>
      </c>
      <c r="G289" s="3" t="s">
        <v>6473</v>
      </c>
    </row>
    <row r="290" spans="1:7" ht="45" customHeight="1" x14ac:dyDescent="0.25">
      <c r="A290" s="3" t="s">
        <v>1373</v>
      </c>
      <c r="B290" s="3" t="s">
        <v>11511</v>
      </c>
      <c r="C290" s="3" t="s">
        <v>2703</v>
      </c>
      <c r="D290" s="3" t="s">
        <v>821</v>
      </c>
      <c r="E290" s="3" t="s">
        <v>821</v>
      </c>
      <c r="F290" s="3" t="s">
        <v>4590</v>
      </c>
      <c r="G290" s="3" t="s">
        <v>6473</v>
      </c>
    </row>
    <row r="291" spans="1:7" ht="45" customHeight="1" x14ac:dyDescent="0.25">
      <c r="A291" s="3" t="s">
        <v>1377</v>
      </c>
      <c r="B291" s="3" t="s">
        <v>11512</v>
      </c>
      <c r="C291" s="3" t="s">
        <v>2703</v>
      </c>
      <c r="D291" s="3" t="s">
        <v>821</v>
      </c>
      <c r="E291" s="3" t="s">
        <v>821</v>
      </c>
      <c r="F291" s="3" t="s">
        <v>4590</v>
      </c>
      <c r="G291" s="3" t="s">
        <v>6473</v>
      </c>
    </row>
    <row r="292" spans="1:7" ht="45" customHeight="1" x14ac:dyDescent="0.25">
      <c r="A292" s="3" t="s">
        <v>1381</v>
      </c>
      <c r="B292" s="3" t="s">
        <v>11513</v>
      </c>
      <c r="C292" s="3" t="s">
        <v>2703</v>
      </c>
      <c r="D292" s="3" t="s">
        <v>821</v>
      </c>
      <c r="E292" s="3" t="s">
        <v>821</v>
      </c>
      <c r="F292" s="3" t="s">
        <v>4590</v>
      </c>
      <c r="G292" s="3" t="s">
        <v>6473</v>
      </c>
    </row>
    <row r="293" spans="1:7" ht="45" customHeight="1" x14ac:dyDescent="0.25">
      <c r="A293" s="3" t="s">
        <v>1384</v>
      </c>
      <c r="B293" s="3" t="s">
        <v>11514</v>
      </c>
      <c r="C293" s="3" t="s">
        <v>2703</v>
      </c>
      <c r="D293" s="3" t="s">
        <v>821</v>
      </c>
      <c r="E293" s="3" t="s">
        <v>821</v>
      </c>
      <c r="F293" s="3" t="s">
        <v>4590</v>
      </c>
      <c r="G293" s="3" t="s">
        <v>6473</v>
      </c>
    </row>
    <row r="294" spans="1:7" ht="45" customHeight="1" x14ac:dyDescent="0.25">
      <c r="A294" s="3" t="s">
        <v>1388</v>
      </c>
      <c r="B294" s="3" t="s">
        <v>11515</v>
      </c>
      <c r="C294" s="3" t="s">
        <v>2703</v>
      </c>
      <c r="D294" s="3" t="s">
        <v>821</v>
      </c>
      <c r="E294" s="3" t="s">
        <v>821</v>
      </c>
      <c r="F294" s="3" t="s">
        <v>4590</v>
      </c>
      <c r="G294" s="3" t="s">
        <v>6473</v>
      </c>
    </row>
    <row r="295" spans="1:7" ht="45" customHeight="1" x14ac:dyDescent="0.25">
      <c r="A295" s="3" t="s">
        <v>1390</v>
      </c>
      <c r="B295" s="3" t="s">
        <v>11516</v>
      </c>
      <c r="C295" s="3" t="s">
        <v>2703</v>
      </c>
      <c r="D295" s="3" t="s">
        <v>821</v>
      </c>
      <c r="E295" s="3" t="s">
        <v>821</v>
      </c>
      <c r="F295" s="3" t="s">
        <v>4590</v>
      </c>
      <c r="G295" s="3" t="s">
        <v>6473</v>
      </c>
    </row>
    <row r="296" spans="1:7" ht="45" customHeight="1" x14ac:dyDescent="0.25">
      <c r="A296" s="3" t="s">
        <v>1393</v>
      </c>
      <c r="B296" s="3" t="s">
        <v>11517</v>
      </c>
      <c r="C296" s="3" t="s">
        <v>2703</v>
      </c>
      <c r="D296" s="3" t="s">
        <v>821</v>
      </c>
      <c r="E296" s="3" t="s">
        <v>821</v>
      </c>
      <c r="F296" s="3" t="s">
        <v>4590</v>
      </c>
      <c r="G296" s="3" t="s">
        <v>6473</v>
      </c>
    </row>
    <row r="297" spans="1:7" ht="45" customHeight="1" x14ac:dyDescent="0.25">
      <c r="A297" s="3" t="s">
        <v>1398</v>
      </c>
      <c r="B297" s="3" t="s">
        <v>11518</v>
      </c>
      <c r="C297" s="3" t="s">
        <v>2703</v>
      </c>
      <c r="D297" s="3" t="s">
        <v>821</v>
      </c>
      <c r="E297" s="3" t="s">
        <v>821</v>
      </c>
      <c r="F297" s="3" t="s">
        <v>4590</v>
      </c>
      <c r="G297" s="3" t="s">
        <v>6473</v>
      </c>
    </row>
    <row r="298" spans="1:7" ht="45" customHeight="1" x14ac:dyDescent="0.25">
      <c r="A298" s="3" t="s">
        <v>1401</v>
      </c>
      <c r="B298" s="3" t="s">
        <v>11519</v>
      </c>
      <c r="C298" s="3" t="s">
        <v>2703</v>
      </c>
      <c r="D298" s="3" t="s">
        <v>821</v>
      </c>
      <c r="E298" s="3" t="s">
        <v>821</v>
      </c>
      <c r="F298" s="3" t="s">
        <v>4590</v>
      </c>
      <c r="G298" s="3" t="s">
        <v>6473</v>
      </c>
    </row>
    <row r="299" spans="1:7" ht="45" customHeight="1" x14ac:dyDescent="0.25">
      <c r="A299" s="3" t="s">
        <v>1405</v>
      </c>
      <c r="B299" s="3" t="s">
        <v>11520</v>
      </c>
      <c r="C299" s="3" t="s">
        <v>2703</v>
      </c>
      <c r="D299" s="3" t="s">
        <v>821</v>
      </c>
      <c r="E299" s="3" t="s">
        <v>821</v>
      </c>
      <c r="F299" s="3" t="s">
        <v>4590</v>
      </c>
      <c r="G299" s="3" t="s">
        <v>6473</v>
      </c>
    </row>
    <row r="300" spans="1:7" ht="45" customHeight="1" x14ac:dyDescent="0.25">
      <c r="A300" s="3" t="s">
        <v>1411</v>
      </c>
      <c r="B300" s="3" t="s">
        <v>11521</v>
      </c>
      <c r="C300" s="3" t="s">
        <v>2703</v>
      </c>
      <c r="D300" s="3" t="s">
        <v>821</v>
      </c>
      <c r="E300" s="3" t="s">
        <v>821</v>
      </c>
      <c r="F300" s="3" t="s">
        <v>4590</v>
      </c>
      <c r="G300" s="3" t="s">
        <v>6473</v>
      </c>
    </row>
    <row r="301" spans="1:7" ht="45" customHeight="1" x14ac:dyDescent="0.25">
      <c r="A301" s="3" t="s">
        <v>1415</v>
      </c>
      <c r="B301" s="3" t="s">
        <v>11522</v>
      </c>
      <c r="C301" s="3" t="s">
        <v>2703</v>
      </c>
      <c r="D301" s="3" t="s">
        <v>821</v>
      </c>
      <c r="E301" s="3" t="s">
        <v>821</v>
      </c>
      <c r="F301" s="3" t="s">
        <v>4590</v>
      </c>
      <c r="G301" s="3" t="s">
        <v>6473</v>
      </c>
    </row>
    <row r="302" spans="1:7" ht="45" customHeight="1" x14ac:dyDescent="0.25">
      <c r="A302" s="3" t="s">
        <v>1418</v>
      </c>
      <c r="B302" s="3" t="s">
        <v>11523</v>
      </c>
      <c r="C302" s="3" t="s">
        <v>2703</v>
      </c>
      <c r="D302" s="3" t="s">
        <v>821</v>
      </c>
      <c r="E302" s="3" t="s">
        <v>821</v>
      </c>
      <c r="F302" s="3" t="s">
        <v>4590</v>
      </c>
      <c r="G302" s="3" t="s">
        <v>6473</v>
      </c>
    </row>
    <row r="303" spans="1:7" ht="45" customHeight="1" x14ac:dyDescent="0.25">
      <c r="A303" s="3" t="s">
        <v>1421</v>
      </c>
      <c r="B303" s="3" t="s">
        <v>11524</v>
      </c>
      <c r="C303" s="3" t="s">
        <v>2703</v>
      </c>
      <c r="D303" s="3" t="s">
        <v>821</v>
      </c>
      <c r="E303" s="3" t="s">
        <v>821</v>
      </c>
      <c r="F303" s="3" t="s">
        <v>4590</v>
      </c>
      <c r="G303" s="3" t="s">
        <v>6473</v>
      </c>
    </row>
    <row r="304" spans="1:7" ht="45" customHeight="1" x14ac:dyDescent="0.25">
      <c r="A304" s="3" t="s">
        <v>1426</v>
      </c>
      <c r="B304" s="3" t="s">
        <v>11525</v>
      </c>
      <c r="C304" s="3" t="s">
        <v>2703</v>
      </c>
      <c r="D304" s="3" t="s">
        <v>821</v>
      </c>
      <c r="E304" s="3" t="s">
        <v>821</v>
      </c>
      <c r="F304" s="3" t="s">
        <v>4590</v>
      </c>
      <c r="G304" s="3" t="s">
        <v>6473</v>
      </c>
    </row>
    <row r="305" spans="1:7" ht="45" customHeight="1" x14ac:dyDescent="0.25">
      <c r="A305" s="3" t="s">
        <v>1429</v>
      </c>
      <c r="B305" s="3" t="s">
        <v>11526</v>
      </c>
      <c r="C305" s="3" t="s">
        <v>2703</v>
      </c>
      <c r="D305" s="3" t="s">
        <v>821</v>
      </c>
      <c r="E305" s="3" t="s">
        <v>821</v>
      </c>
      <c r="F305" s="3" t="s">
        <v>4590</v>
      </c>
      <c r="G305" s="3" t="s">
        <v>6473</v>
      </c>
    </row>
    <row r="306" spans="1:7" ht="45" customHeight="1" x14ac:dyDescent="0.25">
      <c r="A306" s="3" t="s">
        <v>1435</v>
      </c>
      <c r="B306" s="3" t="s">
        <v>11527</v>
      </c>
      <c r="C306" s="3" t="s">
        <v>2703</v>
      </c>
      <c r="D306" s="3" t="s">
        <v>821</v>
      </c>
      <c r="E306" s="3" t="s">
        <v>821</v>
      </c>
      <c r="F306" s="3" t="s">
        <v>4590</v>
      </c>
      <c r="G306" s="3" t="s">
        <v>6473</v>
      </c>
    </row>
    <row r="307" spans="1:7" ht="45" customHeight="1" x14ac:dyDescent="0.25">
      <c r="A307" s="3" t="s">
        <v>1438</v>
      </c>
      <c r="B307" s="3" t="s">
        <v>11528</v>
      </c>
      <c r="C307" s="3" t="s">
        <v>2703</v>
      </c>
      <c r="D307" s="3" t="s">
        <v>821</v>
      </c>
      <c r="E307" s="3" t="s">
        <v>821</v>
      </c>
      <c r="F307" s="3" t="s">
        <v>4590</v>
      </c>
      <c r="G307" s="3" t="s">
        <v>6473</v>
      </c>
    </row>
    <row r="308" spans="1:7" ht="45" customHeight="1" x14ac:dyDescent="0.25">
      <c r="A308" s="3" t="s">
        <v>1442</v>
      </c>
      <c r="B308" s="3" t="s">
        <v>11529</v>
      </c>
      <c r="C308" s="3" t="s">
        <v>2703</v>
      </c>
      <c r="D308" s="3" t="s">
        <v>821</v>
      </c>
      <c r="E308" s="3" t="s">
        <v>821</v>
      </c>
      <c r="F308" s="3" t="s">
        <v>4590</v>
      </c>
      <c r="G308" s="3" t="s">
        <v>6473</v>
      </c>
    </row>
    <row r="309" spans="1:7" ht="45" customHeight="1" x14ac:dyDescent="0.25">
      <c r="A309" s="3" t="s">
        <v>1447</v>
      </c>
      <c r="B309" s="3" t="s">
        <v>11530</v>
      </c>
      <c r="C309" s="3" t="s">
        <v>2703</v>
      </c>
      <c r="D309" s="3" t="s">
        <v>821</v>
      </c>
      <c r="E309" s="3" t="s">
        <v>821</v>
      </c>
      <c r="F309" s="3" t="s">
        <v>4590</v>
      </c>
      <c r="G309" s="3" t="s">
        <v>6473</v>
      </c>
    </row>
    <row r="310" spans="1:7" ht="45" customHeight="1" x14ac:dyDescent="0.25">
      <c r="A310" s="3" t="s">
        <v>1451</v>
      </c>
      <c r="B310" s="3" t="s">
        <v>11531</v>
      </c>
      <c r="C310" s="3" t="s">
        <v>2703</v>
      </c>
      <c r="D310" s="3" t="s">
        <v>821</v>
      </c>
      <c r="E310" s="3" t="s">
        <v>821</v>
      </c>
      <c r="F310" s="3" t="s">
        <v>4590</v>
      </c>
      <c r="G310" s="3" t="s">
        <v>6473</v>
      </c>
    </row>
    <row r="311" spans="1:7" ht="45" customHeight="1" x14ac:dyDescent="0.25">
      <c r="A311" s="3" t="s">
        <v>1456</v>
      </c>
      <c r="B311" s="3" t="s">
        <v>11532</v>
      </c>
      <c r="C311" s="3" t="s">
        <v>2703</v>
      </c>
      <c r="D311" s="3" t="s">
        <v>821</v>
      </c>
      <c r="E311" s="3" t="s">
        <v>821</v>
      </c>
      <c r="F311" s="3" t="s">
        <v>4590</v>
      </c>
      <c r="G311" s="3" t="s">
        <v>6473</v>
      </c>
    </row>
    <row r="312" spans="1:7" ht="45" customHeight="1" x14ac:dyDescent="0.25">
      <c r="A312" s="3" t="s">
        <v>1459</v>
      </c>
      <c r="B312" s="3" t="s">
        <v>11533</v>
      </c>
      <c r="C312" s="3" t="s">
        <v>2703</v>
      </c>
      <c r="D312" s="3" t="s">
        <v>821</v>
      </c>
      <c r="E312" s="3" t="s">
        <v>821</v>
      </c>
      <c r="F312" s="3" t="s">
        <v>4590</v>
      </c>
      <c r="G312" s="3" t="s">
        <v>6473</v>
      </c>
    </row>
    <row r="313" spans="1:7" ht="45" customHeight="1" x14ac:dyDescent="0.25">
      <c r="A313" s="3" t="s">
        <v>1464</v>
      </c>
      <c r="B313" s="3" t="s">
        <v>11534</v>
      </c>
      <c r="C313" s="3" t="s">
        <v>2703</v>
      </c>
      <c r="D313" s="3" t="s">
        <v>821</v>
      </c>
      <c r="E313" s="3" t="s">
        <v>821</v>
      </c>
      <c r="F313" s="3" t="s">
        <v>4590</v>
      </c>
      <c r="G313" s="3" t="s">
        <v>6473</v>
      </c>
    </row>
    <row r="314" spans="1:7" ht="45" customHeight="1" x14ac:dyDescent="0.25">
      <c r="A314" s="3" t="s">
        <v>1471</v>
      </c>
      <c r="B314" s="3" t="s">
        <v>11535</v>
      </c>
      <c r="C314" s="3" t="s">
        <v>2703</v>
      </c>
      <c r="D314" s="3" t="s">
        <v>821</v>
      </c>
      <c r="E314" s="3" t="s">
        <v>821</v>
      </c>
      <c r="F314" s="3" t="s">
        <v>4590</v>
      </c>
      <c r="G314" s="3" t="s">
        <v>6473</v>
      </c>
    </row>
    <row r="315" spans="1:7" ht="45" customHeight="1" x14ac:dyDescent="0.25">
      <c r="A315" s="3" t="s">
        <v>1474</v>
      </c>
      <c r="B315" s="3" t="s">
        <v>11536</v>
      </c>
      <c r="C315" s="3" t="s">
        <v>2703</v>
      </c>
      <c r="D315" s="3" t="s">
        <v>821</v>
      </c>
      <c r="E315" s="3" t="s">
        <v>821</v>
      </c>
      <c r="F315" s="3" t="s">
        <v>4590</v>
      </c>
      <c r="G315" s="3" t="s">
        <v>6473</v>
      </c>
    </row>
    <row r="316" spans="1:7" ht="45" customHeight="1" x14ac:dyDescent="0.25">
      <c r="A316" s="3" t="s">
        <v>1477</v>
      </c>
      <c r="B316" s="3" t="s">
        <v>11537</v>
      </c>
      <c r="C316" s="3" t="s">
        <v>2703</v>
      </c>
      <c r="D316" s="3" t="s">
        <v>821</v>
      </c>
      <c r="E316" s="3" t="s">
        <v>821</v>
      </c>
      <c r="F316" s="3" t="s">
        <v>4590</v>
      </c>
      <c r="G316" s="3" t="s">
        <v>6473</v>
      </c>
    </row>
    <row r="317" spans="1:7" ht="45" customHeight="1" x14ac:dyDescent="0.25">
      <c r="A317" s="3" t="s">
        <v>1482</v>
      </c>
      <c r="B317" s="3" t="s">
        <v>11538</v>
      </c>
      <c r="C317" s="3" t="s">
        <v>2703</v>
      </c>
      <c r="D317" s="3" t="s">
        <v>821</v>
      </c>
      <c r="E317" s="3" t="s">
        <v>821</v>
      </c>
      <c r="F317" s="3" t="s">
        <v>4590</v>
      </c>
      <c r="G317" s="3" t="s">
        <v>6473</v>
      </c>
    </row>
    <row r="318" spans="1:7" ht="45" customHeight="1" x14ac:dyDescent="0.25">
      <c r="A318" s="3" t="s">
        <v>1485</v>
      </c>
      <c r="B318" s="3" t="s">
        <v>11539</v>
      </c>
      <c r="C318" s="3" t="s">
        <v>2703</v>
      </c>
      <c r="D318" s="3" t="s">
        <v>821</v>
      </c>
      <c r="E318" s="3" t="s">
        <v>821</v>
      </c>
      <c r="F318" s="3" t="s">
        <v>4590</v>
      </c>
      <c r="G318" s="3" t="s">
        <v>6473</v>
      </c>
    </row>
    <row r="319" spans="1:7" ht="45" customHeight="1" x14ac:dyDescent="0.25">
      <c r="A319" s="3" t="s">
        <v>1492</v>
      </c>
      <c r="B319" s="3" t="s">
        <v>11540</v>
      </c>
      <c r="C319" s="3" t="s">
        <v>2703</v>
      </c>
      <c r="D319" s="3" t="s">
        <v>821</v>
      </c>
      <c r="E319" s="3" t="s">
        <v>821</v>
      </c>
      <c r="F319" s="3" t="s">
        <v>4590</v>
      </c>
      <c r="G319" s="3" t="s">
        <v>6473</v>
      </c>
    </row>
    <row r="320" spans="1:7" ht="45" customHeight="1" x14ac:dyDescent="0.25">
      <c r="A320" s="3" t="s">
        <v>1497</v>
      </c>
      <c r="B320" s="3" t="s">
        <v>11541</v>
      </c>
      <c r="C320" s="3" t="s">
        <v>2703</v>
      </c>
      <c r="D320" s="3" t="s">
        <v>821</v>
      </c>
      <c r="E320" s="3" t="s">
        <v>821</v>
      </c>
      <c r="F320" s="3" t="s">
        <v>4590</v>
      </c>
      <c r="G320" s="3" t="s">
        <v>6473</v>
      </c>
    </row>
    <row r="321" spans="1:7" ht="45" customHeight="1" x14ac:dyDescent="0.25">
      <c r="A321" s="3" t="s">
        <v>1500</v>
      </c>
      <c r="B321" s="3" t="s">
        <v>11542</v>
      </c>
      <c r="C321" s="3" t="s">
        <v>2703</v>
      </c>
      <c r="D321" s="3" t="s">
        <v>821</v>
      </c>
      <c r="E321" s="3" t="s">
        <v>821</v>
      </c>
      <c r="F321" s="3" t="s">
        <v>4590</v>
      </c>
      <c r="G321" s="3" t="s">
        <v>6473</v>
      </c>
    </row>
    <row r="322" spans="1:7" ht="45" customHeight="1" x14ac:dyDescent="0.25">
      <c r="A322" s="3" t="s">
        <v>1505</v>
      </c>
      <c r="B322" s="3" t="s">
        <v>11543</v>
      </c>
      <c r="C322" s="3" t="s">
        <v>2703</v>
      </c>
      <c r="D322" s="3" t="s">
        <v>821</v>
      </c>
      <c r="E322" s="3" t="s">
        <v>821</v>
      </c>
      <c r="F322" s="3" t="s">
        <v>4590</v>
      </c>
      <c r="G322" s="3" t="s">
        <v>6473</v>
      </c>
    </row>
    <row r="323" spans="1:7" ht="45" customHeight="1" x14ac:dyDescent="0.25">
      <c r="A323" s="3" t="s">
        <v>1508</v>
      </c>
      <c r="B323" s="3" t="s">
        <v>11544</v>
      </c>
      <c r="C323" s="3" t="s">
        <v>2703</v>
      </c>
      <c r="D323" s="3" t="s">
        <v>821</v>
      </c>
      <c r="E323" s="3" t="s">
        <v>821</v>
      </c>
      <c r="F323" s="3" t="s">
        <v>4590</v>
      </c>
      <c r="G323" s="3" t="s">
        <v>6473</v>
      </c>
    </row>
    <row r="324" spans="1:7" ht="45" customHeight="1" x14ac:dyDescent="0.25">
      <c r="A324" s="3" t="s">
        <v>1512</v>
      </c>
      <c r="B324" s="3" t="s">
        <v>11545</v>
      </c>
      <c r="C324" s="3" t="s">
        <v>2703</v>
      </c>
      <c r="D324" s="3" t="s">
        <v>821</v>
      </c>
      <c r="E324" s="3" t="s">
        <v>821</v>
      </c>
      <c r="F324" s="3" t="s">
        <v>4590</v>
      </c>
      <c r="G324" s="3" t="s">
        <v>6473</v>
      </c>
    </row>
    <row r="325" spans="1:7" ht="45" customHeight="1" x14ac:dyDescent="0.25">
      <c r="A325" s="3" t="s">
        <v>1515</v>
      </c>
      <c r="B325" s="3" t="s">
        <v>11546</v>
      </c>
      <c r="C325" s="3" t="s">
        <v>2703</v>
      </c>
      <c r="D325" s="3" t="s">
        <v>821</v>
      </c>
      <c r="E325" s="3" t="s">
        <v>821</v>
      </c>
      <c r="F325" s="3" t="s">
        <v>4590</v>
      </c>
      <c r="G325" s="3" t="s">
        <v>6473</v>
      </c>
    </row>
    <row r="326" spans="1:7" ht="45" customHeight="1" x14ac:dyDescent="0.25">
      <c r="A326" s="3" t="s">
        <v>1518</v>
      </c>
      <c r="B326" s="3" t="s">
        <v>11547</v>
      </c>
      <c r="C326" s="3" t="s">
        <v>2703</v>
      </c>
      <c r="D326" s="3" t="s">
        <v>821</v>
      </c>
      <c r="E326" s="3" t="s">
        <v>821</v>
      </c>
      <c r="F326" s="3" t="s">
        <v>4590</v>
      </c>
      <c r="G326" s="3" t="s">
        <v>6473</v>
      </c>
    </row>
    <row r="327" spans="1:7" ht="45" customHeight="1" x14ac:dyDescent="0.25">
      <c r="A327" s="3" t="s">
        <v>1521</v>
      </c>
      <c r="B327" s="3" t="s">
        <v>11548</v>
      </c>
      <c r="C327" s="3" t="s">
        <v>2703</v>
      </c>
      <c r="D327" s="3" t="s">
        <v>821</v>
      </c>
      <c r="E327" s="3" t="s">
        <v>821</v>
      </c>
      <c r="F327" s="3" t="s">
        <v>4590</v>
      </c>
      <c r="G327" s="3" t="s">
        <v>6473</v>
      </c>
    </row>
    <row r="328" spans="1:7" ht="45" customHeight="1" x14ac:dyDescent="0.25">
      <c r="A328" s="3" t="s">
        <v>1523</v>
      </c>
      <c r="B328" s="3" t="s">
        <v>11549</v>
      </c>
      <c r="C328" s="3" t="s">
        <v>2703</v>
      </c>
      <c r="D328" s="3" t="s">
        <v>821</v>
      </c>
      <c r="E328" s="3" t="s">
        <v>821</v>
      </c>
      <c r="F328" s="3" t="s">
        <v>4590</v>
      </c>
      <c r="G328" s="3" t="s">
        <v>6473</v>
      </c>
    </row>
    <row r="329" spans="1:7" ht="45" customHeight="1" x14ac:dyDescent="0.25">
      <c r="A329" s="3" t="s">
        <v>1526</v>
      </c>
      <c r="B329" s="3" t="s">
        <v>11550</v>
      </c>
      <c r="C329" s="3" t="s">
        <v>2703</v>
      </c>
      <c r="D329" s="3" t="s">
        <v>821</v>
      </c>
      <c r="E329" s="3" t="s">
        <v>821</v>
      </c>
      <c r="F329" s="3" t="s">
        <v>4590</v>
      </c>
      <c r="G329" s="3" t="s">
        <v>6473</v>
      </c>
    </row>
    <row r="330" spans="1:7" ht="45" customHeight="1" x14ac:dyDescent="0.25">
      <c r="A330" s="3" t="s">
        <v>1529</v>
      </c>
      <c r="B330" s="3" t="s">
        <v>11551</v>
      </c>
      <c r="C330" s="3" t="s">
        <v>2703</v>
      </c>
      <c r="D330" s="3" t="s">
        <v>821</v>
      </c>
      <c r="E330" s="3" t="s">
        <v>821</v>
      </c>
      <c r="F330" s="3" t="s">
        <v>4590</v>
      </c>
      <c r="G330" s="3" t="s">
        <v>6473</v>
      </c>
    </row>
    <row r="331" spans="1:7" ht="45" customHeight="1" x14ac:dyDescent="0.25">
      <c r="A331" s="3" t="s">
        <v>1533</v>
      </c>
      <c r="B331" s="3" t="s">
        <v>11552</v>
      </c>
      <c r="C331" s="3" t="s">
        <v>2703</v>
      </c>
      <c r="D331" s="3" t="s">
        <v>821</v>
      </c>
      <c r="E331" s="3" t="s">
        <v>821</v>
      </c>
      <c r="F331" s="3" t="s">
        <v>4590</v>
      </c>
      <c r="G331" s="3" t="s">
        <v>6473</v>
      </c>
    </row>
    <row r="332" spans="1:7" ht="45" customHeight="1" x14ac:dyDescent="0.25">
      <c r="A332" s="3" t="s">
        <v>1536</v>
      </c>
      <c r="B332" s="3" t="s">
        <v>11553</v>
      </c>
      <c r="C332" s="3" t="s">
        <v>2703</v>
      </c>
      <c r="D332" s="3" t="s">
        <v>821</v>
      </c>
      <c r="E332" s="3" t="s">
        <v>821</v>
      </c>
      <c r="F332" s="3" t="s">
        <v>4590</v>
      </c>
      <c r="G332" s="3" t="s">
        <v>6473</v>
      </c>
    </row>
    <row r="333" spans="1:7" ht="45" customHeight="1" x14ac:dyDescent="0.25">
      <c r="A333" s="3" t="s">
        <v>1540</v>
      </c>
      <c r="B333" s="3" t="s">
        <v>11554</v>
      </c>
      <c r="C333" s="3" t="s">
        <v>2703</v>
      </c>
      <c r="D333" s="3" t="s">
        <v>821</v>
      </c>
      <c r="E333" s="3" t="s">
        <v>821</v>
      </c>
      <c r="F333" s="3" t="s">
        <v>4590</v>
      </c>
      <c r="G333" s="3" t="s">
        <v>6473</v>
      </c>
    </row>
    <row r="334" spans="1:7" ht="45" customHeight="1" x14ac:dyDescent="0.25">
      <c r="A334" s="3" t="s">
        <v>1543</v>
      </c>
      <c r="B334" s="3" t="s">
        <v>11555</v>
      </c>
      <c r="C334" s="3" t="s">
        <v>2703</v>
      </c>
      <c r="D334" s="3" t="s">
        <v>821</v>
      </c>
      <c r="E334" s="3" t="s">
        <v>821</v>
      </c>
      <c r="F334" s="3" t="s">
        <v>4590</v>
      </c>
      <c r="G334" s="3" t="s">
        <v>6473</v>
      </c>
    </row>
    <row r="335" spans="1:7" ht="45" customHeight="1" x14ac:dyDescent="0.25">
      <c r="A335" s="3" t="s">
        <v>1545</v>
      </c>
      <c r="B335" s="3" t="s">
        <v>11556</v>
      </c>
      <c r="C335" s="3" t="s">
        <v>2703</v>
      </c>
      <c r="D335" s="3" t="s">
        <v>821</v>
      </c>
      <c r="E335" s="3" t="s">
        <v>821</v>
      </c>
      <c r="F335" s="3" t="s">
        <v>4590</v>
      </c>
      <c r="G335" s="3" t="s">
        <v>6473</v>
      </c>
    </row>
    <row r="336" spans="1:7" ht="45" customHeight="1" x14ac:dyDescent="0.25">
      <c r="A336" s="3" t="s">
        <v>1550</v>
      </c>
      <c r="B336" s="3" t="s">
        <v>11557</v>
      </c>
      <c r="C336" s="3" t="s">
        <v>2703</v>
      </c>
      <c r="D336" s="3" t="s">
        <v>821</v>
      </c>
      <c r="E336" s="3" t="s">
        <v>821</v>
      </c>
      <c r="F336" s="3" t="s">
        <v>4590</v>
      </c>
      <c r="G336" s="3" t="s">
        <v>6473</v>
      </c>
    </row>
    <row r="337" spans="1:7" ht="45" customHeight="1" x14ac:dyDescent="0.25">
      <c r="A337" s="3" t="s">
        <v>1553</v>
      </c>
      <c r="B337" s="3" t="s">
        <v>11558</v>
      </c>
      <c r="C337" s="3" t="s">
        <v>2703</v>
      </c>
      <c r="D337" s="3" t="s">
        <v>821</v>
      </c>
      <c r="E337" s="3" t="s">
        <v>821</v>
      </c>
      <c r="F337" s="3" t="s">
        <v>4590</v>
      </c>
      <c r="G337" s="3" t="s">
        <v>6473</v>
      </c>
    </row>
    <row r="338" spans="1:7" ht="45" customHeight="1" x14ac:dyDescent="0.25">
      <c r="A338" s="3" t="s">
        <v>1559</v>
      </c>
      <c r="B338" s="3" t="s">
        <v>11559</v>
      </c>
      <c r="C338" s="3" t="s">
        <v>2703</v>
      </c>
      <c r="D338" s="3" t="s">
        <v>821</v>
      </c>
      <c r="E338" s="3" t="s">
        <v>821</v>
      </c>
      <c r="F338" s="3" t="s">
        <v>4590</v>
      </c>
      <c r="G338" s="3" t="s">
        <v>6473</v>
      </c>
    </row>
    <row r="339" spans="1:7" ht="45" customHeight="1" x14ac:dyDescent="0.25">
      <c r="A339" s="3" t="s">
        <v>1563</v>
      </c>
      <c r="B339" s="3" t="s">
        <v>11560</v>
      </c>
      <c r="C339" s="3" t="s">
        <v>2703</v>
      </c>
      <c r="D339" s="3" t="s">
        <v>821</v>
      </c>
      <c r="E339" s="3" t="s">
        <v>821</v>
      </c>
      <c r="F339" s="3" t="s">
        <v>4590</v>
      </c>
      <c r="G339" s="3" t="s">
        <v>6473</v>
      </c>
    </row>
    <row r="340" spans="1:7" ht="45" customHeight="1" x14ac:dyDescent="0.25">
      <c r="A340" s="3" t="s">
        <v>1567</v>
      </c>
      <c r="B340" s="3" t="s">
        <v>11561</v>
      </c>
      <c r="C340" s="3" t="s">
        <v>2703</v>
      </c>
      <c r="D340" s="3" t="s">
        <v>821</v>
      </c>
      <c r="E340" s="3" t="s">
        <v>821</v>
      </c>
      <c r="F340" s="3" t="s">
        <v>4590</v>
      </c>
      <c r="G340" s="3" t="s">
        <v>6473</v>
      </c>
    </row>
    <row r="341" spans="1:7" ht="45" customHeight="1" x14ac:dyDescent="0.25">
      <c r="A341" s="3" t="s">
        <v>1572</v>
      </c>
      <c r="B341" s="3" t="s">
        <v>11562</v>
      </c>
      <c r="C341" s="3" t="s">
        <v>2703</v>
      </c>
      <c r="D341" s="3" t="s">
        <v>821</v>
      </c>
      <c r="E341" s="3" t="s">
        <v>821</v>
      </c>
      <c r="F341" s="3" t="s">
        <v>4590</v>
      </c>
      <c r="G341" s="3" t="s">
        <v>6473</v>
      </c>
    </row>
    <row r="342" spans="1:7" ht="45" customHeight="1" x14ac:dyDescent="0.25">
      <c r="A342" s="3" t="s">
        <v>1577</v>
      </c>
      <c r="B342" s="3" t="s">
        <v>11563</v>
      </c>
      <c r="C342" s="3" t="s">
        <v>2703</v>
      </c>
      <c r="D342" s="3" t="s">
        <v>821</v>
      </c>
      <c r="E342" s="3" t="s">
        <v>821</v>
      </c>
      <c r="F342" s="3" t="s">
        <v>4590</v>
      </c>
      <c r="G342" s="3" t="s">
        <v>6473</v>
      </c>
    </row>
    <row r="343" spans="1:7" ht="45" customHeight="1" x14ac:dyDescent="0.25">
      <c r="A343" s="3" t="s">
        <v>1580</v>
      </c>
      <c r="B343" s="3" t="s">
        <v>11564</v>
      </c>
      <c r="C343" s="3" t="s">
        <v>2703</v>
      </c>
      <c r="D343" s="3" t="s">
        <v>821</v>
      </c>
      <c r="E343" s="3" t="s">
        <v>821</v>
      </c>
      <c r="F343" s="3" t="s">
        <v>4590</v>
      </c>
      <c r="G343" s="3" t="s">
        <v>6473</v>
      </c>
    </row>
    <row r="344" spans="1:7" ht="45" customHeight="1" x14ac:dyDescent="0.25">
      <c r="A344" s="3" t="s">
        <v>1583</v>
      </c>
      <c r="B344" s="3" t="s">
        <v>11565</v>
      </c>
      <c r="C344" s="3" t="s">
        <v>2703</v>
      </c>
      <c r="D344" s="3" t="s">
        <v>821</v>
      </c>
      <c r="E344" s="3" t="s">
        <v>821</v>
      </c>
      <c r="F344" s="3" t="s">
        <v>4590</v>
      </c>
      <c r="G344" s="3" t="s">
        <v>6473</v>
      </c>
    </row>
    <row r="345" spans="1:7" ht="45" customHeight="1" x14ac:dyDescent="0.25">
      <c r="A345" s="3" t="s">
        <v>1586</v>
      </c>
      <c r="B345" s="3" t="s">
        <v>11566</v>
      </c>
      <c r="C345" s="3" t="s">
        <v>2703</v>
      </c>
      <c r="D345" s="3" t="s">
        <v>821</v>
      </c>
      <c r="E345" s="3" t="s">
        <v>821</v>
      </c>
      <c r="F345" s="3" t="s">
        <v>4590</v>
      </c>
      <c r="G345" s="3" t="s">
        <v>6473</v>
      </c>
    </row>
    <row r="346" spans="1:7" ht="45" customHeight="1" x14ac:dyDescent="0.25">
      <c r="A346" s="3" t="s">
        <v>1590</v>
      </c>
      <c r="B346" s="3" t="s">
        <v>11567</v>
      </c>
      <c r="C346" s="3" t="s">
        <v>2703</v>
      </c>
      <c r="D346" s="3" t="s">
        <v>821</v>
      </c>
      <c r="E346" s="3" t="s">
        <v>821</v>
      </c>
      <c r="F346" s="3" t="s">
        <v>4590</v>
      </c>
      <c r="G346" s="3" t="s">
        <v>6473</v>
      </c>
    </row>
    <row r="347" spans="1:7" ht="45" customHeight="1" x14ac:dyDescent="0.25">
      <c r="A347" s="3" t="s">
        <v>1593</v>
      </c>
      <c r="B347" s="3" t="s">
        <v>11568</v>
      </c>
      <c r="C347" s="3" t="s">
        <v>2703</v>
      </c>
      <c r="D347" s="3" t="s">
        <v>821</v>
      </c>
      <c r="E347" s="3" t="s">
        <v>821</v>
      </c>
      <c r="F347" s="3" t="s">
        <v>4590</v>
      </c>
      <c r="G347" s="3" t="s">
        <v>6473</v>
      </c>
    </row>
    <row r="348" spans="1:7" ht="45" customHeight="1" x14ac:dyDescent="0.25">
      <c r="A348" s="3" t="s">
        <v>1595</v>
      </c>
      <c r="B348" s="3" t="s">
        <v>11569</v>
      </c>
      <c r="C348" s="3" t="s">
        <v>2703</v>
      </c>
      <c r="D348" s="3" t="s">
        <v>821</v>
      </c>
      <c r="E348" s="3" t="s">
        <v>821</v>
      </c>
      <c r="F348" s="3" t="s">
        <v>4590</v>
      </c>
      <c r="G348" s="3" t="s">
        <v>6473</v>
      </c>
    </row>
    <row r="349" spans="1:7" ht="45" customHeight="1" x14ac:dyDescent="0.25">
      <c r="A349" s="3" t="s">
        <v>1601</v>
      </c>
      <c r="B349" s="3" t="s">
        <v>11570</v>
      </c>
      <c r="C349" s="3" t="s">
        <v>2703</v>
      </c>
      <c r="D349" s="3" t="s">
        <v>821</v>
      </c>
      <c r="E349" s="3" t="s">
        <v>821</v>
      </c>
      <c r="F349" s="3" t="s">
        <v>4590</v>
      </c>
      <c r="G349" s="3" t="s">
        <v>6473</v>
      </c>
    </row>
    <row r="350" spans="1:7" ht="45" customHeight="1" x14ac:dyDescent="0.25">
      <c r="A350" s="3" t="s">
        <v>1603</v>
      </c>
      <c r="B350" s="3" t="s">
        <v>11571</v>
      </c>
      <c r="C350" s="3" t="s">
        <v>2703</v>
      </c>
      <c r="D350" s="3" t="s">
        <v>821</v>
      </c>
      <c r="E350" s="3" t="s">
        <v>821</v>
      </c>
      <c r="F350" s="3" t="s">
        <v>4590</v>
      </c>
      <c r="G350" s="3" t="s">
        <v>6473</v>
      </c>
    </row>
    <row r="351" spans="1:7" ht="45" customHeight="1" x14ac:dyDescent="0.25">
      <c r="A351" s="3" t="s">
        <v>1607</v>
      </c>
      <c r="B351" s="3" t="s">
        <v>11572</v>
      </c>
      <c r="C351" s="3" t="s">
        <v>2703</v>
      </c>
      <c r="D351" s="3" t="s">
        <v>821</v>
      </c>
      <c r="E351" s="3" t="s">
        <v>821</v>
      </c>
      <c r="F351" s="3" t="s">
        <v>4590</v>
      </c>
      <c r="G351" s="3" t="s">
        <v>6473</v>
      </c>
    </row>
    <row r="352" spans="1:7" ht="45" customHeight="1" x14ac:dyDescent="0.25">
      <c r="A352" s="3" t="s">
        <v>1610</v>
      </c>
      <c r="B352" s="3" t="s">
        <v>11573</v>
      </c>
      <c r="C352" s="3" t="s">
        <v>2703</v>
      </c>
      <c r="D352" s="3" t="s">
        <v>821</v>
      </c>
      <c r="E352" s="3" t="s">
        <v>821</v>
      </c>
      <c r="F352" s="3" t="s">
        <v>4590</v>
      </c>
      <c r="G352" s="3" t="s">
        <v>6473</v>
      </c>
    </row>
    <row r="353" spans="1:7" ht="45" customHeight="1" x14ac:dyDescent="0.25">
      <c r="A353" s="3" t="s">
        <v>1612</v>
      </c>
      <c r="B353" s="3" t="s">
        <v>11574</v>
      </c>
      <c r="C353" s="3" t="s">
        <v>2703</v>
      </c>
      <c r="D353" s="3" t="s">
        <v>821</v>
      </c>
      <c r="E353" s="3" t="s">
        <v>821</v>
      </c>
      <c r="F353" s="3" t="s">
        <v>4590</v>
      </c>
      <c r="G353" s="3" t="s">
        <v>6473</v>
      </c>
    </row>
    <row r="354" spans="1:7" ht="45" customHeight="1" x14ac:dyDescent="0.25">
      <c r="A354" s="3" t="s">
        <v>1615</v>
      </c>
      <c r="B354" s="3" t="s">
        <v>11575</v>
      </c>
      <c r="C354" s="3" t="s">
        <v>2703</v>
      </c>
      <c r="D354" s="3" t="s">
        <v>821</v>
      </c>
      <c r="E354" s="3" t="s">
        <v>821</v>
      </c>
      <c r="F354" s="3" t="s">
        <v>4590</v>
      </c>
      <c r="G354" s="3" t="s">
        <v>6473</v>
      </c>
    </row>
    <row r="355" spans="1:7" ht="45" customHeight="1" x14ac:dyDescent="0.25">
      <c r="A355" s="3" t="s">
        <v>1618</v>
      </c>
      <c r="B355" s="3" t="s">
        <v>11576</v>
      </c>
      <c r="C355" s="3" t="s">
        <v>2703</v>
      </c>
      <c r="D355" s="3" t="s">
        <v>821</v>
      </c>
      <c r="E355" s="3" t="s">
        <v>821</v>
      </c>
      <c r="F355" s="3" t="s">
        <v>4590</v>
      </c>
      <c r="G355" s="3" t="s">
        <v>6473</v>
      </c>
    </row>
    <row r="356" spans="1:7" ht="45" customHeight="1" x14ac:dyDescent="0.25">
      <c r="A356" s="3" t="s">
        <v>1621</v>
      </c>
      <c r="B356" s="3" t="s">
        <v>11577</v>
      </c>
      <c r="C356" s="3" t="s">
        <v>2703</v>
      </c>
      <c r="D356" s="3" t="s">
        <v>821</v>
      </c>
      <c r="E356" s="3" t="s">
        <v>821</v>
      </c>
      <c r="F356" s="3" t="s">
        <v>4590</v>
      </c>
      <c r="G356" s="3" t="s">
        <v>6473</v>
      </c>
    </row>
    <row r="357" spans="1:7" ht="45" customHeight="1" x14ac:dyDescent="0.25">
      <c r="A357" s="3" t="s">
        <v>1627</v>
      </c>
      <c r="B357" s="3" t="s">
        <v>11578</v>
      </c>
      <c r="C357" s="3" t="s">
        <v>2703</v>
      </c>
      <c r="D357" s="3" t="s">
        <v>821</v>
      </c>
      <c r="E357" s="3" t="s">
        <v>821</v>
      </c>
      <c r="F357" s="3" t="s">
        <v>4590</v>
      </c>
      <c r="G357" s="3" t="s">
        <v>6473</v>
      </c>
    </row>
    <row r="358" spans="1:7" ht="45" customHeight="1" x14ac:dyDescent="0.25">
      <c r="A358" s="3" t="s">
        <v>1630</v>
      </c>
      <c r="B358" s="3" t="s">
        <v>11579</v>
      </c>
      <c r="C358" s="3" t="s">
        <v>2703</v>
      </c>
      <c r="D358" s="3" t="s">
        <v>821</v>
      </c>
      <c r="E358" s="3" t="s">
        <v>821</v>
      </c>
      <c r="F358" s="3" t="s">
        <v>4590</v>
      </c>
      <c r="G358" s="3" t="s">
        <v>6473</v>
      </c>
    </row>
    <row r="359" spans="1:7" ht="45" customHeight="1" x14ac:dyDescent="0.25">
      <c r="A359" s="3" t="s">
        <v>1633</v>
      </c>
      <c r="B359" s="3" t="s">
        <v>11580</v>
      </c>
      <c r="C359" s="3" t="s">
        <v>2703</v>
      </c>
      <c r="D359" s="3" t="s">
        <v>821</v>
      </c>
      <c r="E359" s="3" t="s">
        <v>821</v>
      </c>
      <c r="F359" s="3" t="s">
        <v>4590</v>
      </c>
      <c r="G359" s="3" t="s">
        <v>6473</v>
      </c>
    </row>
    <row r="360" spans="1:7" ht="45" customHeight="1" x14ac:dyDescent="0.25">
      <c r="A360" s="3" t="s">
        <v>1638</v>
      </c>
      <c r="B360" s="3" t="s">
        <v>11581</v>
      </c>
      <c r="C360" s="3" t="s">
        <v>2703</v>
      </c>
      <c r="D360" s="3" t="s">
        <v>821</v>
      </c>
      <c r="E360" s="3" t="s">
        <v>821</v>
      </c>
      <c r="F360" s="3" t="s">
        <v>4590</v>
      </c>
      <c r="G360" s="3" t="s">
        <v>6473</v>
      </c>
    </row>
    <row r="361" spans="1:7" ht="45" customHeight="1" x14ac:dyDescent="0.25">
      <c r="A361" s="3" t="s">
        <v>1642</v>
      </c>
      <c r="B361" s="3" t="s">
        <v>11582</v>
      </c>
      <c r="C361" s="3" t="s">
        <v>2703</v>
      </c>
      <c r="D361" s="3" t="s">
        <v>821</v>
      </c>
      <c r="E361" s="3" t="s">
        <v>821</v>
      </c>
      <c r="F361" s="3" t="s">
        <v>4590</v>
      </c>
      <c r="G361" s="3" t="s">
        <v>6473</v>
      </c>
    </row>
    <row r="362" spans="1:7" ht="45" customHeight="1" x14ac:dyDescent="0.25">
      <c r="A362" s="3" t="s">
        <v>1646</v>
      </c>
      <c r="B362" s="3" t="s">
        <v>11583</v>
      </c>
      <c r="C362" s="3" t="s">
        <v>2703</v>
      </c>
      <c r="D362" s="3" t="s">
        <v>821</v>
      </c>
      <c r="E362" s="3" t="s">
        <v>821</v>
      </c>
      <c r="F362" s="3" t="s">
        <v>4590</v>
      </c>
      <c r="G362" s="3" t="s">
        <v>6473</v>
      </c>
    </row>
    <row r="363" spans="1:7" ht="45" customHeight="1" x14ac:dyDescent="0.25">
      <c r="A363" s="3" t="s">
        <v>1649</v>
      </c>
      <c r="B363" s="3" t="s">
        <v>11584</v>
      </c>
      <c r="C363" s="3" t="s">
        <v>2703</v>
      </c>
      <c r="D363" s="3" t="s">
        <v>821</v>
      </c>
      <c r="E363" s="3" t="s">
        <v>821</v>
      </c>
      <c r="F363" s="3" t="s">
        <v>4590</v>
      </c>
      <c r="G363" s="3" t="s">
        <v>6473</v>
      </c>
    </row>
    <row r="364" spans="1:7" ht="45" customHeight="1" x14ac:dyDescent="0.25">
      <c r="A364" s="3" t="s">
        <v>1653</v>
      </c>
      <c r="B364" s="3" t="s">
        <v>11585</v>
      </c>
      <c r="C364" s="3" t="s">
        <v>2703</v>
      </c>
      <c r="D364" s="3" t="s">
        <v>821</v>
      </c>
      <c r="E364" s="3" t="s">
        <v>821</v>
      </c>
      <c r="F364" s="3" t="s">
        <v>4590</v>
      </c>
      <c r="G364" s="3" t="s">
        <v>6473</v>
      </c>
    </row>
    <row r="365" spans="1:7" ht="45" customHeight="1" x14ac:dyDescent="0.25">
      <c r="A365" s="3" t="s">
        <v>1656</v>
      </c>
      <c r="B365" s="3" t="s">
        <v>11586</v>
      </c>
      <c r="C365" s="3" t="s">
        <v>2703</v>
      </c>
      <c r="D365" s="3" t="s">
        <v>821</v>
      </c>
      <c r="E365" s="3" t="s">
        <v>821</v>
      </c>
      <c r="F365" s="3" t="s">
        <v>4590</v>
      </c>
      <c r="G365" s="3" t="s">
        <v>6473</v>
      </c>
    </row>
    <row r="366" spans="1:7" ht="45" customHeight="1" x14ac:dyDescent="0.25">
      <c r="A366" s="3" t="s">
        <v>1658</v>
      </c>
      <c r="B366" s="3" t="s">
        <v>11587</v>
      </c>
      <c r="C366" s="3" t="s">
        <v>2703</v>
      </c>
      <c r="D366" s="3" t="s">
        <v>821</v>
      </c>
      <c r="E366" s="3" t="s">
        <v>821</v>
      </c>
      <c r="F366" s="3" t="s">
        <v>4590</v>
      </c>
      <c r="G366" s="3" t="s">
        <v>6473</v>
      </c>
    </row>
    <row r="367" spans="1:7" ht="45" customHeight="1" x14ac:dyDescent="0.25">
      <c r="A367" s="3" t="s">
        <v>1661</v>
      </c>
      <c r="B367" s="3" t="s">
        <v>11588</v>
      </c>
      <c r="C367" s="3" t="s">
        <v>2703</v>
      </c>
      <c r="D367" s="3" t="s">
        <v>821</v>
      </c>
      <c r="E367" s="3" t="s">
        <v>821</v>
      </c>
      <c r="F367" s="3" t="s">
        <v>4590</v>
      </c>
      <c r="G367" s="3" t="s">
        <v>6473</v>
      </c>
    </row>
    <row r="368" spans="1:7" ht="45" customHeight="1" x14ac:dyDescent="0.25">
      <c r="A368" s="3" t="s">
        <v>1664</v>
      </c>
      <c r="B368" s="3" t="s">
        <v>11589</v>
      </c>
      <c r="C368" s="3" t="s">
        <v>2703</v>
      </c>
      <c r="D368" s="3" t="s">
        <v>821</v>
      </c>
      <c r="E368" s="3" t="s">
        <v>821</v>
      </c>
      <c r="F368" s="3" t="s">
        <v>4590</v>
      </c>
      <c r="G368" s="3" t="s">
        <v>6473</v>
      </c>
    </row>
    <row r="369" spans="1:7" ht="45" customHeight="1" x14ac:dyDescent="0.25">
      <c r="A369" s="3" t="s">
        <v>1667</v>
      </c>
      <c r="B369" s="3" t="s">
        <v>11590</v>
      </c>
      <c r="C369" s="3" t="s">
        <v>2703</v>
      </c>
      <c r="D369" s="3" t="s">
        <v>821</v>
      </c>
      <c r="E369" s="3" t="s">
        <v>821</v>
      </c>
      <c r="F369" s="3" t="s">
        <v>4590</v>
      </c>
      <c r="G369" s="3" t="s">
        <v>6473</v>
      </c>
    </row>
    <row r="370" spans="1:7" ht="45" customHeight="1" x14ac:dyDescent="0.25">
      <c r="A370" s="3" t="s">
        <v>1670</v>
      </c>
      <c r="B370" s="3" t="s">
        <v>11591</v>
      </c>
      <c r="C370" s="3" t="s">
        <v>2703</v>
      </c>
      <c r="D370" s="3" t="s">
        <v>821</v>
      </c>
      <c r="E370" s="3" t="s">
        <v>821</v>
      </c>
      <c r="F370" s="3" t="s">
        <v>4590</v>
      </c>
      <c r="G370" s="3" t="s">
        <v>6473</v>
      </c>
    </row>
    <row r="371" spans="1:7" ht="45" customHeight="1" x14ac:dyDescent="0.25">
      <c r="A371" s="3" t="s">
        <v>1674</v>
      </c>
      <c r="B371" s="3" t="s">
        <v>11592</v>
      </c>
      <c r="C371" s="3" t="s">
        <v>2703</v>
      </c>
      <c r="D371" s="3" t="s">
        <v>821</v>
      </c>
      <c r="E371" s="3" t="s">
        <v>821</v>
      </c>
      <c r="F371" s="3" t="s">
        <v>4590</v>
      </c>
      <c r="G371" s="3" t="s">
        <v>6473</v>
      </c>
    </row>
    <row r="372" spans="1:7" ht="45" customHeight="1" x14ac:dyDescent="0.25">
      <c r="A372" s="3" t="s">
        <v>1678</v>
      </c>
      <c r="B372" s="3" t="s">
        <v>11593</v>
      </c>
      <c r="C372" s="3" t="s">
        <v>2703</v>
      </c>
      <c r="D372" s="3" t="s">
        <v>821</v>
      </c>
      <c r="E372" s="3" t="s">
        <v>821</v>
      </c>
      <c r="F372" s="3" t="s">
        <v>4590</v>
      </c>
      <c r="G372" s="3" t="s">
        <v>6473</v>
      </c>
    </row>
    <row r="373" spans="1:7" ht="45" customHeight="1" x14ac:dyDescent="0.25">
      <c r="A373" s="3" t="s">
        <v>1682</v>
      </c>
      <c r="B373" s="3" t="s">
        <v>11594</v>
      </c>
      <c r="C373" s="3" t="s">
        <v>2703</v>
      </c>
      <c r="D373" s="3" t="s">
        <v>821</v>
      </c>
      <c r="E373" s="3" t="s">
        <v>821</v>
      </c>
      <c r="F373" s="3" t="s">
        <v>4590</v>
      </c>
      <c r="G373" s="3" t="s">
        <v>6473</v>
      </c>
    </row>
    <row r="374" spans="1:7" ht="45" customHeight="1" x14ac:dyDescent="0.25">
      <c r="A374" s="3" t="s">
        <v>1685</v>
      </c>
      <c r="B374" s="3" t="s">
        <v>11595</v>
      </c>
      <c r="C374" s="3" t="s">
        <v>2703</v>
      </c>
      <c r="D374" s="3" t="s">
        <v>821</v>
      </c>
      <c r="E374" s="3" t="s">
        <v>821</v>
      </c>
      <c r="F374" s="3" t="s">
        <v>4590</v>
      </c>
      <c r="G374" s="3" t="s">
        <v>6473</v>
      </c>
    </row>
    <row r="375" spans="1:7" ht="45" customHeight="1" x14ac:dyDescent="0.25">
      <c r="A375" s="3" t="s">
        <v>1688</v>
      </c>
      <c r="B375" s="3" t="s">
        <v>11596</v>
      </c>
      <c r="C375" s="3" t="s">
        <v>2703</v>
      </c>
      <c r="D375" s="3" t="s">
        <v>821</v>
      </c>
      <c r="E375" s="3" t="s">
        <v>821</v>
      </c>
      <c r="F375" s="3" t="s">
        <v>4590</v>
      </c>
      <c r="G375" s="3" t="s">
        <v>6473</v>
      </c>
    </row>
    <row r="376" spans="1:7" ht="45" customHeight="1" x14ac:dyDescent="0.25">
      <c r="A376" s="3" t="s">
        <v>1693</v>
      </c>
      <c r="B376" s="3" t="s">
        <v>11597</v>
      </c>
      <c r="C376" s="3" t="s">
        <v>2703</v>
      </c>
      <c r="D376" s="3" t="s">
        <v>821</v>
      </c>
      <c r="E376" s="3" t="s">
        <v>821</v>
      </c>
      <c r="F376" s="3" t="s">
        <v>4590</v>
      </c>
      <c r="G376" s="3" t="s">
        <v>6473</v>
      </c>
    </row>
    <row r="377" spans="1:7" ht="45" customHeight="1" x14ac:dyDescent="0.25">
      <c r="A377" s="3" t="s">
        <v>1697</v>
      </c>
      <c r="B377" s="3" t="s">
        <v>11598</v>
      </c>
      <c r="C377" s="3" t="s">
        <v>2703</v>
      </c>
      <c r="D377" s="3" t="s">
        <v>821</v>
      </c>
      <c r="E377" s="3" t="s">
        <v>821</v>
      </c>
      <c r="F377" s="3" t="s">
        <v>4590</v>
      </c>
      <c r="G377" s="3" t="s">
        <v>6473</v>
      </c>
    </row>
    <row r="378" spans="1:7" ht="45" customHeight="1" x14ac:dyDescent="0.25">
      <c r="A378" s="3" t="s">
        <v>1703</v>
      </c>
      <c r="B378" s="3" t="s">
        <v>11599</v>
      </c>
      <c r="C378" s="3" t="s">
        <v>2703</v>
      </c>
      <c r="D378" s="3" t="s">
        <v>821</v>
      </c>
      <c r="E378" s="3" t="s">
        <v>821</v>
      </c>
      <c r="F378" s="3" t="s">
        <v>4590</v>
      </c>
      <c r="G378" s="3" t="s">
        <v>6473</v>
      </c>
    </row>
    <row r="379" spans="1:7" ht="45" customHeight="1" x14ac:dyDescent="0.25">
      <c r="A379" s="3" t="s">
        <v>1706</v>
      </c>
      <c r="B379" s="3" t="s">
        <v>11600</v>
      </c>
      <c r="C379" s="3" t="s">
        <v>2703</v>
      </c>
      <c r="D379" s="3" t="s">
        <v>821</v>
      </c>
      <c r="E379" s="3" t="s">
        <v>821</v>
      </c>
      <c r="F379" s="3" t="s">
        <v>4590</v>
      </c>
      <c r="G379" s="3" t="s">
        <v>6473</v>
      </c>
    </row>
    <row r="380" spans="1:7" ht="45" customHeight="1" x14ac:dyDescent="0.25">
      <c r="A380" s="3" t="s">
        <v>1710</v>
      </c>
      <c r="B380" s="3" t="s">
        <v>11601</v>
      </c>
      <c r="C380" s="3" t="s">
        <v>2703</v>
      </c>
      <c r="D380" s="3" t="s">
        <v>821</v>
      </c>
      <c r="E380" s="3" t="s">
        <v>821</v>
      </c>
      <c r="F380" s="3" t="s">
        <v>4590</v>
      </c>
      <c r="G380" s="3" t="s">
        <v>6473</v>
      </c>
    </row>
    <row r="381" spans="1:7" ht="45" customHeight="1" x14ac:dyDescent="0.25">
      <c r="A381" s="3" t="s">
        <v>1713</v>
      </c>
      <c r="B381" s="3" t="s">
        <v>11602</v>
      </c>
      <c r="C381" s="3" t="s">
        <v>2703</v>
      </c>
      <c r="D381" s="3" t="s">
        <v>821</v>
      </c>
      <c r="E381" s="3" t="s">
        <v>821</v>
      </c>
      <c r="F381" s="3" t="s">
        <v>4590</v>
      </c>
      <c r="G381" s="3" t="s">
        <v>6473</v>
      </c>
    </row>
    <row r="382" spans="1:7" ht="45" customHeight="1" x14ac:dyDescent="0.25">
      <c r="A382" s="3" t="s">
        <v>1717</v>
      </c>
      <c r="B382" s="3" t="s">
        <v>11603</v>
      </c>
      <c r="C382" s="3" t="s">
        <v>2703</v>
      </c>
      <c r="D382" s="3" t="s">
        <v>821</v>
      </c>
      <c r="E382" s="3" t="s">
        <v>821</v>
      </c>
      <c r="F382" s="3" t="s">
        <v>4590</v>
      </c>
      <c r="G382" s="3" t="s">
        <v>6473</v>
      </c>
    </row>
    <row r="383" spans="1:7" ht="45" customHeight="1" x14ac:dyDescent="0.25">
      <c r="A383" s="3" t="s">
        <v>1721</v>
      </c>
      <c r="B383" s="3" t="s">
        <v>11604</v>
      </c>
      <c r="C383" s="3" t="s">
        <v>2703</v>
      </c>
      <c r="D383" s="3" t="s">
        <v>821</v>
      </c>
      <c r="E383" s="3" t="s">
        <v>821</v>
      </c>
      <c r="F383" s="3" t="s">
        <v>4590</v>
      </c>
      <c r="G383" s="3" t="s">
        <v>6473</v>
      </c>
    </row>
    <row r="384" spans="1:7" ht="45" customHeight="1" x14ac:dyDescent="0.25">
      <c r="A384" s="3" t="s">
        <v>1724</v>
      </c>
      <c r="B384" s="3" t="s">
        <v>11605</v>
      </c>
      <c r="C384" s="3" t="s">
        <v>2703</v>
      </c>
      <c r="D384" s="3" t="s">
        <v>821</v>
      </c>
      <c r="E384" s="3" t="s">
        <v>821</v>
      </c>
      <c r="F384" s="3" t="s">
        <v>4590</v>
      </c>
      <c r="G384" s="3" t="s">
        <v>6473</v>
      </c>
    </row>
    <row r="385" spans="1:7" ht="45" customHeight="1" x14ac:dyDescent="0.25">
      <c r="A385" s="3" t="s">
        <v>1728</v>
      </c>
      <c r="B385" s="3" t="s">
        <v>11606</v>
      </c>
      <c r="C385" s="3" t="s">
        <v>2703</v>
      </c>
      <c r="D385" s="3" t="s">
        <v>821</v>
      </c>
      <c r="E385" s="3" t="s">
        <v>821</v>
      </c>
      <c r="F385" s="3" t="s">
        <v>4590</v>
      </c>
      <c r="G385" s="3" t="s">
        <v>6473</v>
      </c>
    </row>
    <row r="386" spans="1:7" ht="45" customHeight="1" x14ac:dyDescent="0.25">
      <c r="A386" s="3" t="s">
        <v>1731</v>
      </c>
      <c r="B386" s="3" t="s">
        <v>11607</v>
      </c>
      <c r="C386" s="3" t="s">
        <v>2703</v>
      </c>
      <c r="D386" s="3" t="s">
        <v>821</v>
      </c>
      <c r="E386" s="3" t="s">
        <v>821</v>
      </c>
      <c r="F386" s="3" t="s">
        <v>4590</v>
      </c>
      <c r="G386" s="3" t="s">
        <v>6473</v>
      </c>
    </row>
    <row r="387" spans="1:7" ht="45" customHeight="1" x14ac:dyDescent="0.25">
      <c r="A387" s="3" t="s">
        <v>1736</v>
      </c>
      <c r="B387" s="3" t="s">
        <v>11608</v>
      </c>
      <c r="C387" s="3" t="s">
        <v>2703</v>
      </c>
      <c r="D387" s="3" t="s">
        <v>821</v>
      </c>
      <c r="E387" s="3" t="s">
        <v>821</v>
      </c>
      <c r="F387" s="3" t="s">
        <v>4590</v>
      </c>
      <c r="G387" s="3" t="s">
        <v>6473</v>
      </c>
    </row>
    <row r="388" spans="1:7" ht="45" customHeight="1" x14ac:dyDescent="0.25">
      <c r="A388" s="3" t="s">
        <v>1742</v>
      </c>
      <c r="B388" s="3" t="s">
        <v>11609</v>
      </c>
      <c r="C388" s="3" t="s">
        <v>2703</v>
      </c>
      <c r="D388" s="3" t="s">
        <v>821</v>
      </c>
      <c r="E388" s="3" t="s">
        <v>821</v>
      </c>
      <c r="F388" s="3" t="s">
        <v>4590</v>
      </c>
      <c r="G388" s="3" t="s">
        <v>6473</v>
      </c>
    </row>
    <row r="389" spans="1:7" ht="45" customHeight="1" x14ac:dyDescent="0.25">
      <c r="A389" s="3" t="s">
        <v>1746</v>
      </c>
      <c r="B389" s="3" t="s">
        <v>11610</v>
      </c>
      <c r="C389" s="3" t="s">
        <v>2703</v>
      </c>
      <c r="D389" s="3" t="s">
        <v>821</v>
      </c>
      <c r="E389" s="3" t="s">
        <v>821</v>
      </c>
      <c r="F389" s="3" t="s">
        <v>4590</v>
      </c>
      <c r="G389" s="3" t="s">
        <v>6473</v>
      </c>
    </row>
    <row r="390" spans="1:7" ht="45" customHeight="1" x14ac:dyDescent="0.25">
      <c r="A390" s="3" t="s">
        <v>1749</v>
      </c>
      <c r="B390" s="3" t="s">
        <v>11611</v>
      </c>
      <c r="C390" s="3" t="s">
        <v>2703</v>
      </c>
      <c r="D390" s="3" t="s">
        <v>821</v>
      </c>
      <c r="E390" s="3" t="s">
        <v>821</v>
      </c>
      <c r="F390" s="3" t="s">
        <v>4590</v>
      </c>
      <c r="G390" s="3" t="s">
        <v>6473</v>
      </c>
    </row>
    <row r="391" spans="1:7" ht="45" customHeight="1" x14ac:dyDescent="0.25">
      <c r="A391" s="3" t="s">
        <v>1752</v>
      </c>
      <c r="B391" s="3" t="s">
        <v>11612</v>
      </c>
      <c r="C391" s="3" t="s">
        <v>2703</v>
      </c>
      <c r="D391" s="3" t="s">
        <v>821</v>
      </c>
      <c r="E391" s="3" t="s">
        <v>821</v>
      </c>
      <c r="F391" s="3" t="s">
        <v>4590</v>
      </c>
      <c r="G391" s="3" t="s">
        <v>6473</v>
      </c>
    </row>
    <row r="392" spans="1:7" ht="45" customHeight="1" x14ac:dyDescent="0.25">
      <c r="A392" s="3" t="s">
        <v>1758</v>
      </c>
      <c r="B392" s="3" t="s">
        <v>11613</v>
      </c>
      <c r="C392" s="3" t="s">
        <v>2703</v>
      </c>
      <c r="D392" s="3" t="s">
        <v>821</v>
      </c>
      <c r="E392" s="3" t="s">
        <v>821</v>
      </c>
      <c r="F392" s="3" t="s">
        <v>4590</v>
      </c>
      <c r="G392" s="3" t="s">
        <v>6473</v>
      </c>
    </row>
    <row r="393" spans="1:7" ht="45" customHeight="1" x14ac:dyDescent="0.25">
      <c r="A393" s="3" t="s">
        <v>1762</v>
      </c>
      <c r="B393" s="3" t="s">
        <v>11614</v>
      </c>
      <c r="C393" s="3" t="s">
        <v>2703</v>
      </c>
      <c r="D393" s="3" t="s">
        <v>821</v>
      </c>
      <c r="E393" s="3" t="s">
        <v>821</v>
      </c>
      <c r="F393" s="3" t="s">
        <v>4590</v>
      </c>
      <c r="G393" s="3" t="s">
        <v>6473</v>
      </c>
    </row>
    <row r="394" spans="1:7" ht="45" customHeight="1" x14ac:dyDescent="0.25">
      <c r="A394" s="3" t="s">
        <v>1768</v>
      </c>
      <c r="B394" s="3" t="s">
        <v>11615</v>
      </c>
      <c r="C394" s="3" t="s">
        <v>2703</v>
      </c>
      <c r="D394" s="3" t="s">
        <v>821</v>
      </c>
      <c r="E394" s="3" t="s">
        <v>821</v>
      </c>
      <c r="F394" s="3" t="s">
        <v>4590</v>
      </c>
      <c r="G394" s="3" t="s">
        <v>6473</v>
      </c>
    </row>
    <row r="395" spans="1:7" ht="45" customHeight="1" x14ac:dyDescent="0.25">
      <c r="A395" s="3" t="s">
        <v>1772</v>
      </c>
      <c r="B395" s="3" t="s">
        <v>11616</v>
      </c>
      <c r="C395" s="3" t="s">
        <v>2703</v>
      </c>
      <c r="D395" s="3" t="s">
        <v>821</v>
      </c>
      <c r="E395" s="3" t="s">
        <v>821</v>
      </c>
      <c r="F395" s="3" t="s">
        <v>4590</v>
      </c>
      <c r="G395" s="3" t="s">
        <v>6473</v>
      </c>
    </row>
    <row r="396" spans="1:7" ht="45" customHeight="1" x14ac:dyDescent="0.25">
      <c r="A396" s="3" t="s">
        <v>1775</v>
      </c>
      <c r="B396" s="3" t="s">
        <v>11617</v>
      </c>
      <c r="C396" s="3" t="s">
        <v>2703</v>
      </c>
      <c r="D396" s="3" t="s">
        <v>821</v>
      </c>
      <c r="E396" s="3" t="s">
        <v>821</v>
      </c>
      <c r="F396" s="3" t="s">
        <v>4590</v>
      </c>
      <c r="G396" s="3" t="s">
        <v>6473</v>
      </c>
    </row>
    <row r="397" spans="1:7" ht="45" customHeight="1" x14ac:dyDescent="0.25">
      <c r="A397" s="3" t="s">
        <v>1777</v>
      </c>
      <c r="B397" s="3" t="s">
        <v>11618</v>
      </c>
      <c r="C397" s="3" t="s">
        <v>2703</v>
      </c>
      <c r="D397" s="3" t="s">
        <v>821</v>
      </c>
      <c r="E397" s="3" t="s">
        <v>821</v>
      </c>
      <c r="F397" s="3" t="s">
        <v>4590</v>
      </c>
      <c r="G397" s="3" t="s">
        <v>6473</v>
      </c>
    </row>
    <row r="398" spans="1:7" ht="45" customHeight="1" x14ac:dyDescent="0.25">
      <c r="A398" s="3" t="s">
        <v>1781</v>
      </c>
      <c r="B398" s="3" t="s">
        <v>11619</v>
      </c>
      <c r="C398" s="3" t="s">
        <v>2703</v>
      </c>
      <c r="D398" s="3" t="s">
        <v>821</v>
      </c>
      <c r="E398" s="3" t="s">
        <v>821</v>
      </c>
      <c r="F398" s="3" t="s">
        <v>4590</v>
      </c>
      <c r="G398" s="3" t="s">
        <v>6473</v>
      </c>
    </row>
    <row r="399" spans="1:7" ht="45" customHeight="1" x14ac:dyDescent="0.25">
      <c r="A399" s="3" t="s">
        <v>1784</v>
      </c>
      <c r="B399" s="3" t="s">
        <v>11620</v>
      </c>
      <c r="C399" s="3" t="s">
        <v>2703</v>
      </c>
      <c r="D399" s="3" t="s">
        <v>821</v>
      </c>
      <c r="E399" s="3" t="s">
        <v>821</v>
      </c>
      <c r="F399" s="3" t="s">
        <v>4590</v>
      </c>
      <c r="G399" s="3" t="s">
        <v>6473</v>
      </c>
    </row>
    <row r="400" spans="1:7" ht="45" customHeight="1" x14ac:dyDescent="0.25">
      <c r="A400" s="3" t="s">
        <v>1787</v>
      </c>
      <c r="B400" s="3" t="s">
        <v>11621</v>
      </c>
      <c r="C400" s="3" t="s">
        <v>2703</v>
      </c>
      <c r="D400" s="3" t="s">
        <v>821</v>
      </c>
      <c r="E400" s="3" t="s">
        <v>821</v>
      </c>
      <c r="F400" s="3" t="s">
        <v>4590</v>
      </c>
      <c r="G400" s="3" t="s">
        <v>6473</v>
      </c>
    </row>
    <row r="401" spans="1:7" ht="45" customHeight="1" x14ac:dyDescent="0.25">
      <c r="A401" s="3" t="s">
        <v>1791</v>
      </c>
      <c r="B401" s="3" t="s">
        <v>11622</v>
      </c>
      <c r="C401" s="3" t="s">
        <v>2703</v>
      </c>
      <c r="D401" s="3" t="s">
        <v>821</v>
      </c>
      <c r="E401" s="3" t="s">
        <v>821</v>
      </c>
      <c r="F401" s="3" t="s">
        <v>4590</v>
      </c>
      <c r="G401" s="3" t="s">
        <v>6473</v>
      </c>
    </row>
    <row r="402" spans="1:7" ht="45" customHeight="1" x14ac:dyDescent="0.25">
      <c r="A402" s="3" t="s">
        <v>1793</v>
      </c>
      <c r="B402" s="3" t="s">
        <v>11623</v>
      </c>
      <c r="C402" s="3" t="s">
        <v>2703</v>
      </c>
      <c r="D402" s="3" t="s">
        <v>821</v>
      </c>
      <c r="E402" s="3" t="s">
        <v>821</v>
      </c>
      <c r="F402" s="3" t="s">
        <v>4590</v>
      </c>
      <c r="G402" s="3" t="s">
        <v>6473</v>
      </c>
    </row>
    <row r="403" spans="1:7" ht="45" customHeight="1" x14ac:dyDescent="0.25">
      <c r="A403" s="3" t="s">
        <v>1797</v>
      </c>
      <c r="B403" s="3" t="s">
        <v>11624</v>
      </c>
      <c r="C403" s="3" t="s">
        <v>2703</v>
      </c>
      <c r="D403" s="3" t="s">
        <v>821</v>
      </c>
      <c r="E403" s="3" t="s">
        <v>821</v>
      </c>
      <c r="F403" s="3" t="s">
        <v>4590</v>
      </c>
      <c r="G403" s="3" t="s">
        <v>6473</v>
      </c>
    </row>
    <row r="404" spans="1:7" ht="45" customHeight="1" x14ac:dyDescent="0.25">
      <c r="A404" s="3" t="s">
        <v>1801</v>
      </c>
      <c r="B404" s="3" t="s">
        <v>11625</v>
      </c>
      <c r="C404" s="3" t="s">
        <v>2703</v>
      </c>
      <c r="D404" s="3" t="s">
        <v>821</v>
      </c>
      <c r="E404" s="3" t="s">
        <v>821</v>
      </c>
      <c r="F404" s="3" t="s">
        <v>4590</v>
      </c>
      <c r="G404" s="3" t="s">
        <v>6473</v>
      </c>
    </row>
    <row r="405" spans="1:7" ht="45" customHeight="1" x14ac:dyDescent="0.25">
      <c r="A405" s="3" t="s">
        <v>1805</v>
      </c>
      <c r="B405" s="3" t="s">
        <v>11626</v>
      </c>
      <c r="C405" s="3" t="s">
        <v>2703</v>
      </c>
      <c r="D405" s="3" t="s">
        <v>821</v>
      </c>
      <c r="E405" s="3" t="s">
        <v>821</v>
      </c>
      <c r="F405" s="3" t="s">
        <v>4590</v>
      </c>
      <c r="G405" s="3" t="s">
        <v>6473</v>
      </c>
    </row>
    <row r="406" spans="1:7" ht="45" customHeight="1" x14ac:dyDescent="0.25">
      <c r="A406" s="3" t="s">
        <v>1811</v>
      </c>
      <c r="B406" s="3" t="s">
        <v>11627</v>
      </c>
      <c r="C406" s="3" t="s">
        <v>2703</v>
      </c>
      <c r="D406" s="3" t="s">
        <v>821</v>
      </c>
      <c r="E406" s="3" t="s">
        <v>821</v>
      </c>
      <c r="F406" s="3" t="s">
        <v>4590</v>
      </c>
      <c r="G406" s="3" t="s">
        <v>6473</v>
      </c>
    </row>
    <row r="407" spans="1:7" ht="45" customHeight="1" x14ac:dyDescent="0.25">
      <c r="A407" s="3" t="s">
        <v>1816</v>
      </c>
      <c r="B407" s="3" t="s">
        <v>11628</v>
      </c>
      <c r="C407" s="3" t="s">
        <v>2703</v>
      </c>
      <c r="D407" s="3" t="s">
        <v>821</v>
      </c>
      <c r="E407" s="3" t="s">
        <v>821</v>
      </c>
      <c r="F407" s="3" t="s">
        <v>4590</v>
      </c>
      <c r="G407" s="3" t="s">
        <v>6473</v>
      </c>
    </row>
    <row r="408" spans="1:7" ht="45" customHeight="1" x14ac:dyDescent="0.25">
      <c r="A408" s="3" t="s">
        <v>1821</v>
      </c>
      <c r="B408" s="3" t="s">
        <v>11629</v>
      </c>
      <c r="C408" s="3" t="s">
        <v>2703</v>
      </c>
      <c r="D408" s="3" t="s">
        <v>821</v>
      </c>
      <c r="E408" s="3" t="s">
        <v>821</v>
      </c>
      <c r="F408" s="3" t="s">
        <v>4590</v>
      </c>
      <c r="G408" s="3" t="s">
        <v>6473</v>
      </c>
    </row>
    <row r="409" spans="1:7" ht="45" customHeight="1" x14ac:dyDescent="0.25">
      <c r="A409" s="3" t="s">
        <v>1824</v>
      </c>
      <c r="B409" s="3" t="s">
        <v>11630</v>
      </c>
      <c r="C409" s="3" t="s">
        <v>2703</v>
      </c>
      <c r="D409" s="3" t="s">
        <v>821</v>
      </c>
      <c r="E409" s="3" t="s">
        <v>821</v>
      </c>
      <c r="F409" s="3" t="s">
        <v>4590</v>
      </c>
      <c r="G409" s="3" t="s">
        <v>6473</v>
      </c>
    </row>
    <row r="410" spans="1:7" ht="45" customHeight="1" x14ac:dyDescent="0.25">
      <c r="A410" s="3" t="s">
        <v>1828</v>
      </c>
      <c r="B410" s="3" t="s">
        <v>11631</v>
      </c>
      <c r="C410" s="3" t="s">
        <v>2703</v>
      </c>
      <c r="D410" s="3" t="s">
        <v>821</v>
      </c>
      <c r="E410" s="3" t="s">
        <v>821</v>
      </c>
      <c r="F410" s="3" t="s">
        <v>4590</v>
      </c>
      <c r="G410" s="3" t="s">
        <v>6473</v>
      </c>
    </row>
    <row r="411" spans="1:7" ht="45" customHeight="1" x14ac:dyDescent="0.25">
      <c r="A411" s="3" t="s">
        <v>1832</v>
      </c>
      <c r="B411" s="3" t="s">
        <v>11632</v>
      </c>
      <c r="C411" s="3" t="s">
        <v>2703</v>
      </c>
      <c r="D411" s="3" t="s">
        <v>821</v>
      </c>
      <c r="E411" s="3" t="s">
        <v>821</v>
      </c>
      <c r="F411" s="3" t="s">
        <v>4590</v>
      </c>
      <c r="G411" s="3" t="s">
        <v>6473</v>
      </c>
    </row>
    <row r="412" spans="1:7" ht="45" customHeight="1" x14ac:dyDescent="0.25">
      <c r="A412" s="3" t="s">
        <v>1836</v>
      </c>
      <c r="B412" s="3" t="s">
        <v>11633</v>
      </c>
      <c r="C412" s="3" t="s">
        <v>2703</v>
      </c>
      <c r="D412" s="3" t="s">
        <v>821</v>
      </c>
      <c r="E412" s="3" t="s">
        <v>821</v>
      </c>
      <c r="F412" s="3" t="s">
        <v>4590</v>
      </c>
      <c r="G412" s="3" t="s">
        <v>6473</v>
      </c>
    </row>
    <row r="413" spans="1:7" ht="45" customHeight="1" x14ac:dyDescent="0.25">
      <c r="A413" s="3" t="s">
        <v>1842</v>
      </c>
      <c r="B413" s="3" t="s">
        <v>11634</v>
      </c>
      <c r="C413" s="3" t="s">
        <v>2703</v>
      </c>
      <c r="D413" s="3" t="s">
        <v>821</v>
      </c>
      <c r="E413" s="3" t="s">
        <v>821</v>
      </c>
      <c r="F413" s="3" t="s">
        <v>4590</v>
      </c>
      <c r="G413" s="3" t="s">
        <v>6473</v>
      </c>
    </row>
    <row r="414" spans="1:7" ht="45" customHeight="1" x14ac:dyDescent="0.25">
      <c r="A414" s="3" t="s">
        <v>1845</v>
      </c>
      <c r="B414" s="3" t="s">
        <v>11635</v>
      </c>
      <c r="C414" s="3" t="s">
        <v>2703</v>
      </c>
      <c r="D414" s="3" t="s">
        <v>821</v>
      </c>
      <c r="E414" s="3" t="s">
        <v>821</v>
      </c>
      <c r="F414" s="3" t="s">
        <v>4590</v>
      </c>
      <c r="G414" s="3" t="s">
        <v>6473</v>
      </c>
    </row>
    <row r="415" spans="1:7" ht="45" customHeight="1" x14ac:dyDescent="0.25">
      <c r="A415" s="3" t="s">
        <v>1848</v>
      </c>
      <c r="B415" s="3" t="s">
        <v>11636</v>
      </c>
      <c r="C415" s="3" t="s">
        <v>2703</v>
      </c>
      <c r="D415" s="3" t="s">
        <v>821</v>
      </c>
      <c r="E415" s="3" t="s">
        <v>821</v>
      </c>
      <c r="F415" s="3" t="s">
        <v>4590</v>
      </c>
      <c r="G415" s="3" t="s">
        <v>6473</v>
      </c>
    </row>
    <row r="416" spans="1:7" ht="45" customHeight="1" x14ac:dyDescent="0.25">
      <c r="A416" s="3" t="s">
        <v>1852</v>
      </c>
      <c r="B416" s="3" t="s">
        <v>11637</v>
      </c>
      <c r="C416" s="3" t="s">
        <v>2703</v>
      </c>
      <c r="D416" s="3" t="s">
        <v>821</v>
      </c>
      <c r="E416" s="3" t="s">
        <v>821</v>
      </c>
      <c r="F416" s="3" t="s">
        <v>4590</v>
      </c>
      <c r="G416" s="3" t="s">
        <v>6473</v>
      </c>
    </row>
    <row r="417" spans="1:7" ht="45" customHeight="1" x14ac:dyDescent="0.25">
      <c r="A417" s="3" t="s">
        <v>1857</v>
      </c>
      <c r="B417" s="3" t="s">
        <v>11638</v>
      </c>
      <c r="C417" s="3" t="s">
        <v>2703</v>
      </c>
      <c r="D417" s="3" t="s">
        <v>821</v>
      </c>
      <c r="E417" s="3" t="s">
        <v>821</v>
      </c>
      <c r="F417" s="3" t="s">
        <v>4590</v>
      </c>
      <c r="G417" s="3" t="s">
        <v>6473</v>
      </c>
    </row>
    <row r="418" spans="1:7" ht="45" customHeight="1" x14ac:dyDescent="0.25">
      <c r="A418" s="3" t="s">
        <v>1859</v>
      </c>
      <c r="B418" s="3" t="s">
        <v>11639</v>
      </c>
      <c r="C418" s="3" t="s">
        <v>2703</v>
      </c>
      <c r="D418" s="3" t="s">
        <v>821</v>
      </c>
      <c r="E418" s="3" t="s">
        <v>821</v>
      </c>
      <c r="F418" s="3" t="s">
        <v>4590</v>
      </c>
      <c r="G418" s="3" t="s">
        <v>6473</v>
      </c>
    </row>
    <row r="419" spans="1:7" ht="45" customHeight="1" x14ac:dyDescent="0.25">
      <c r="A419" s="3" t="s">
        <v>1865</v>
      </c>
      <c r="B419" s="3" t="s">
        <v>11640</v>
      </c>
      <c r="C419" s="3" t="s">
        <v>2703</v>
      </c>
      <c r="D419" s="3" t="s">
        <v>821</v>
      </c>
      <c r="E419" s="3" t="s">
        <v>821</v>
      </c>
      <c r="F419" s="3" t="s">
        <v>4590</v>
      </c>
      <c r="G419" s="3" t="s">
        <v>6473</v>
      </c>
    </row>
    <row r="420" spans="1:7" ht="45" customHeight="1" x14ac:dyDescent="0.25">
      <c r="A420" s="3" t="s">
        <v>1868</v>
      </c>
      <c r="B420" s="3" t="s">
        <v>11641</v>
      </c>
      <c r="C420" s="3" t="s">
        <v>2703</v>
      </c>
      <c r="D420" s="3" t="s">
        <v>821</v>
      </c>
      <c r="E420" s="3" t="s">
        <v>821</v>
      </c>
      <c r="F420" s="3" t="s">
        <v>4590</v>
      </c>
      <c r="G420" s="3" t="s">
        <v>6473</v>
      </c>
    </row>
    <row r="421" spans="1:7" ht="45" customHeight="1" x14ac:dyDescent="0.25">
      <c r="A421" s="3" t="s">
        <v>1870</v>
      </c>
      <c r="B421" s="3" t="s">
        <v>11642</v>
      </c>
      <c r="C421" s="3" t="s">
        <v>2703</v>
      </c>
      <c r="D421" s="3" t="s">
        <v>821</v>
      </c>
      <c r="E421" s="3" t="s">
        <v>821</v>
      </c>
      <c r="F421" s="3" t="s">
        <v>4590</v>
      </c>
      <c r="G421" s="3" t="s">
        <v>6473</v>
      </c>
    </row>
    <row r="422" spans="1:7" ht="45" customHeight="1" x14ac:dyDescent="0.25">
      <c r="A422" s="3" t="s">
        <v>1873</v>
      </c>
      <c r="B422" s="3" t="s">
        <v>11643</v>
      </c>
      <c r="C422" s="3" t="s">
        <v>2703</v>
      </c>
      <c r="D422" s="3" t="s">
        <v>821</v>
      </c>
      <c r="E422" s="3" t="s">
        <v>821</v>
      </c>
      <c r="F422" s="3" t="s">
        <v>4590</v>
      </c>
      <c r="G422" s="3" t="s">
        <v>6473</v>
      </c>
    </row>
    <row r="423" spans="1:7" ht="45" customHeight="1" x14ac:dyDescent="0.25">
      <c r="A423" s="3" t="s">
        <v>1878</v>
      </c>
      <c r="B423" s="3" t="s">
        <v>11644</v>
      </c>
      <c r="C423" s="3" t="s">
        <v>2703</v>
      </c>
      <c r="D423" s="3" t="s">
        <v>821</v>
      </c>
      <c r="E423" s="3" t="s">
        <v>821</v>
      </c>
      <c r="F423" s="3" t="s">
        <v>4590</v>
      </c>
      <c r="G423" s="3" t="s">
        <v>6473</v>
      </c>
    </row>
    <row r="424" spans="1:7" ht="45" customHeight="1" x14ac:dyDescent="0.25">
      <c r="A424" s="3" t="s">
        <v>1881</v>
      </c>
      <c r="B424" s="3" t="s">
        <v>11645</v>
      </c>
      <c r="C424" s="3" t="s">
        <v>2703</v>
      </c>
      <c r="D424" s="3" t="s">
        <v>821</v>
      </c>
      <c r="E424" s="3" t="s">
        <v>821</v>
      </c>
      <c r="F424" s="3" t="s">
        <v>4590</v>
      </c>
      <c r="G424" s="3" t="s">
        <v>6473</v>
      </c>
    </row>
    <row r="425" spans="1:7" ht="45" customHeight="1" x14ac:dyDescent="0.25">
      <c r="A425" s="3" t="s">
        <v>1885</v>
      </c>
      <c r="B425" s="3" t="s">
        <v>11646</v>
      </c>
      <c r="C425" s="3" t="s">
        <v>2703</v>
      </c>
      <c r="D425" s="3" t="s">
        <v>821</v>
      </c>
      <c r="E425" s="3" t="s">
        <v>821</v>
      </c>
      <c r="F425" s="3" t="s">
        <v>4590</v>
      </c>
      <c r="G425" s="3" t="s">
        <v>6473</v>
      </c>
    </row>
    <row r="426" spans="1:7" ht="45" customHeight="1" x14ac:dyDescent="0.25">
      <c r="A426" s="3" t="s">
        <v>1890</v>
      </c>
      <c r="B426" s="3" t="s">
        <v>11647</v>
      </c>
      <c r="C426" s="3" t="s">
        <v>2703</v>
      </c>
      <c r="D426" s="3" t="s">
        <v>821</v>
      </c>
      <c r="E426" s="3" t="s">
        <v>821</v>
      </c>
      <c r="F426" s="3" t="s">
        <v>4590</v>
      </c>
      <c r="G426" s="3" t="s">
        <v>6473</v>
      </c>
    </row>
    <row r="427" spans="1:7" ht="45" customHeight="1" x14ac:dyDescent="0.25">
      <c r="A427" s="3" t="s">
        <v>1893</v>
      </c>
      <c r="B427" s="3" t="s">
        <v>11648</v>
      </c>
      <c r="C427" s="3" t="s">
        <v>2703</v>
      </c>
      <c r="D427" s="3" t="s">
        <v>821</v>
      </c>
      <c r="E427" s="3" t="s">
        <v>821</v>
      </c>
      <c r="F427" s="3" t="s">
        <v>4590</v>
      </c>
      <c r="G427" s="3" t="s">
        <v>6473</v>
      </c>
    </row>
    <row r="428" spans="1:7" ht="45" customHeight="1" x14ac:dyDescent="0.25">
      <c r="A428" s="3" t="s">
        <v>1897</v>
      </c>
      <c r="B428" s="3" t="s">
        <v>11649</v>
      </c>
      <c r="C428" s="3" t="s">
        <v>2703</v>
      </c>
      <c r="D428" s="3" t="s">
        <v>821</v>
      </c>
      <c r="E428" s="3" t="s">
        <v>821</v>
      </c>
      <c r="F428" s="3" t="s">
        <v>4590</v>
      </c>
      <c r="G428" s="3" t="s">
        <v>6473</v>
      </c>
    </row>
    <row r="429" spans="1:7" ht="45" customHeight="1" x14ac:dyDescent="0.25">
      <c r="A429" s="3" t="s">
        <v>1900</v>
      </c>
      <c r="B429" s="3" t="s">
        <v>11650</v>
      </c>
      <c r="C429" s="3" t="s">
        <v>2703</v>
      </c>
      <c r="D429" s="3" t="s">
        <v>821</v>
      </c>
      <c r="E429" s="3" t="s">
        <v>821</v>
      </c>
      <c r="F429" s="3" t="s">
        <v>4590</v>
      </c>
      <c r="G429" s="3" t="s">
        <v>6473</v>
      </c>
    </row>
    <row r="430" spans="1:7" ht="45" customHeight="1" x14ac:dyDescent="0.25">
      <c r="A430" s="3" t="s">
        <v>1902</v>
      </c>
      <c r="B430" s="3" t="s">
        <v>11651</v>
      </c>
      <c r="C430" s="3" t="s">
        <v>2703</v>
      </c>
      <c r="D430" s="3" t="s">
        <v>821</v>
      </c>
      <c r="E430" s="3" t="s">
        <v>821</v>
      </c>
      <c r="F430" s="3" t="s">
        <v>4590</v>
      </c>
      <c r="G430" s="3" t="s">
        <v>6473</v>
      </c>
    </row>
    <row r="431" spans="1:7" ht="45" customHeight="1" x14ac:dyDescent="0.25">
      <c r="A431" s="3" t="s">
        <v>1907</v>
      </c>
      <c r="B431" s="3" t="s">
        <v>11652</v>
      </c>
      <c r="C431" s="3" t="s">
        <v>2703</v>
      </c>
      <c r="D431" s="3" t="s">
        <v>821</v>
      </c>
      <c r="E431" s="3" t="s">
        <v>821</v>
      </c>
      <c r="F431" s="3" t="s">
        <v>4590</v>
      </c>
      <c r="G431" s="3" t="s">
        <v>6473</v>
      </c>
    </row>
    <row r="432" spans="1:7" ht="45" customHeight="1" x14ac:dyDescent="0.25">
      <c r="A432" s="3" t="s">
        <v>1911</v>
      </c>
      <c r="B432" s="3" t="s">
        <v>11653</v>
      </c>
      <c r="C432" s="3" t="s">
        <v>2703</v>
      </c>
      <c r="D432" s="3" t="s">
        <v>821</v>
      </c>
      <c r="E432" s="3" t="s">
        <v>821</v>
      </c>
      <c r="F432" s="3" t="s">
        <v>4590</v>
      </c>
      <c r="G432" s="3" t="s">
        <v>6473</v>
      </c>
    </row>
    <row r="433" spans="1:7" ht="45" customHeight="1" x14ac:dyDescent="0.25">
      <c r="A433" s="3" t="s">
        <v>1914</v>
      </c>
      <c r="B433" s="3" t="s">
        <v>11654</v>
      </c>
      <c r="C433" s="3" t="s">
        <v>2703</v>
      </c>
      <c r="D433" s="3" t="s">
        <v>821</v>
      </c>
      <c r="E433" s="3" t="s">
        <v>821</v>
      </c>
      <c r="F433" s="3" t="s">
        <v>4590</v>
      </c>
      <c r="G433" s="3" t="s">
        <v>6473</v>
      </c>
    </row>
    <row r="434" spans="1:7" ht="45" customHeight="1" x14ac:dyDescent="0.25">
      <c r="A434" s="3" t="s">
        <v>1917</v>
      </c>
      <c r="B434" s="3" t="s">
        <v>11655</v>
      </c>
      <c r="C434" s="3" t="s">
        <v>2703</v>
      </c>
      <c r="D434" s="3" t="s">
        <v>821</v>
      </c>
      <c r="E434" s="3" t="s">
        <v>821</v>
      </c>
      <c r="F434" s="3" t="s">
        <v>4590</v>
      </c>
      <c r="G434" s="3" t="s">
        <v>6473</v>
      </c>
    </row>
    <row r="435" spans="1:7" ht="45" customHeight="1" x14ac:dyDescent="0.25">
      <c r="A435" s="3" t="s">
        <v>1921</v>
      </c>
      <c r="B435" s="3" t="s">
        <v>11656</v>
      </c>
      <c r="C435" s="3" t="s">
        <v>2703</v>
      </c>
      <c r="D435" s="3" t="s">
        <v>821</v>
      </c>
      <c r="E435" s="3" t="s">
        <v>821</v>
      </c>
      <c r="F435" s="3" t="s">
        <v>4590</v>
      </c>
      <c r="G435" s="3" t="s">
        <v>6473</v>
      </c>
    </row>
    <row r="436" spans="1:7" ht="45" customHeight="1" x14ac:dyDescent="0.25">
      <c r="A436" s="3" t="s">
        <v>1925</v>
      </c>
      <c r="B436" s="3" t="s">
        <v>11657</v>
      </c>
      <c r="C436" s="3" t="s">
        <v>2703</v>
      </c>
      <c r="D436" s="3" t="s">
        <v>821</v>
      </c>
      <c r="E436" s="3" t="s">
        <v>821</v>
      </c>
      <c r="F436" s="3" t="s">
        <v>4590</v>
      </c>
      <c r="G436" s="3" t="s">
        <v>6473</v>
      </c>
    </row>
    <row r="437" spans="1:7" ht="45" customHeight="1" x14ac:dyDescent="0.25">
      <c r="A437" s="3" t="s">
        <v>1927</v>
      </c>
      <c r="B437" s="3" t="s">
        <v>11658</v>
      </c>
      <c r="C437" s="3" t="s">
        <v>2703</v>
      </c>
      <c r="D437" s="3" t="s">
        <v>821</v>
      </c>
      <c r="E437" s="3" t="s">
        <v>821</v>
      </c>
      <c r="F437" s="3" t="s">
        <v>4590</v>
      </c>
      <c r="G437" s="3" t="s">
        <v>6473</v>
      </c>
    </row>
    <row r="438" spans="1:7" ht="45" customHeight="1" x14ac:dyDescent="0.25">
      <c r="A438" s="3" t="s">
        <v>1930</v>
      </c>
      <c r="B438" s="3" t="s">
        <v>11659</v>
      </c>
      <c r="C438" s="3" t="s">
        <v>2703</v>
      </c>
      <c r="D438" s="3" t="s">
        <v>821</v>
      </c>
      <c r="E438" s="3" t="s">
        <v>821</v>
      </c>
      <c r="F438" s="3" t="s">
        <v>4590</v>
      </c>
      <c r="G438" s="3" t="s">
        <v>6473</v>
      </c>
    </row>
    <row r="439" spans="1:7" ht="45" customHeight="1" x14ac:dyDescent="0.25">
      <c r="A439" s="3" t="s">
        <v>1932</v>
      </c>
      <c r="B439" s="3" t="s">
        <v>11660</v>
      </c>
      <c r="C439" s="3" t="s">
        <v>2703</v>
      </c>
      <c r="D439" s="3" t="s">
        <v>821</v>
      </c>
      <c r="E439" s="3" t="s">
        <v>821</v>
      </c>
      <c r="F439" s="3" t="s">
        <v>4590</v>
      </c>
      <c r="G439" s="3" t="s">
        <v>6473</v>
      </c>
    </row>
    <row r="440" spans="1:7" ht="45" customHeight="1" x14ac:dyDescent="0.25">
      <c r="A440" s="3" t="s">
        <v>1936</v>
      </c>
      <c r="B440" s="3" t="s">
        <v>11661</v>
      </c>
      <c r="C440" s="3" t="s">
        <v>2703</v>
      </c>
      <c r="D440" s="3" t="s">
        <v>821</v>
      </c>
      <c r="E440" s="3" t="s">
        <v>821</v>
      </c>
      <c r="F440" s="3" t="s">
        <v>4590</v>
      </c>
      <c r="G440" s="3" t="s">
        <v>6473</v>
      </c>
    </row>
    <row r="441" spans="1:7" ht="45" customHeight="1" x14ac:dyDescent="0.25">
      <c r="A441" s="3" t="s">
        <v>1939</v>
      </c>
      <c r="B441" s="3" t="s">
        <v>11662</v>
      </c>
      <c r="C441" s="3" t="s">
        <v>2703</v>
      </c>
      <c r="D441" s="3" t="s">
        <v>821</v>
      </c>
      <c r="E441" s="3" t="s">
        <v>821</v>
      </c>
      <c r="F441" s="3" t="s">
        <v>4590</v>
      </c>
      <c r="G441" s="3" t="s">
        <v>6473</v>
      </c>
    </row>
    <row r="442" spans="1:7" ht="45" customHeight="1" x14ac:dyDescent="0.25">
      <c r="A442" s="3" t="s">
        <v>1942</v>
      </c>
      <c r="B442" s="3" t="s">
        <v>11663</v>
      </c>
      <c r="C442" s="3" t="s">
        <v>2703</v>
      </c>
      <c r="D442" s="3" t="s">
        <v>821</v>
      </c>
      <c r="E442" s="3" t="s">
        <v>821</v>
      </c>
      <c r="F442" s="3" t="s">
        <v>4590</v>
      </c>
      <c r="G442" s="3" t="s">
        <v>6473</v>
      </c>
    </row>
    <row r="443" spans="1:7" ht="45" customHeight="1" x14ac:dyDescent="0.25">
      <c r="A443" s="3" t="s">
        <v>1946</v>
      </c>
      <c r="B443" s="3" t="s">
        <v>11664</v>
      </c>
      <c r="C443" s="3" t="s">
        <v>2703</v>
      </c>
      <c r="D443" s="3" t="s">
        <v>821</v>
      </c>
      <c r="E443" s="3" t="s">
        <v>821</v>
      </c>
      <c r="F443" s="3" t="s">
        <v>4590</v>
      </c>
      <c r="G443" s="3" t="s">
        <v>6473</v>
      </c>
    </row>
    <row r="444" spans="1:7" ht="45" customHeight="1" x14ac:dyDescent="0.25">
      <c r="A444" s="3" t="s">
        <v>1948</v>
      </c>
      <c r="B444" s="3" t="s">
        <v>11665</v>
      </c>
      <c r="C444" s="3" t="s">
        <v>2703</v>
      </c>
      <c r="D444" s="3" t="s">
        <v>821</v>
      </c>
      <c r="E444" s="3" t="s">
        <v>821</v>
      </c>
      <c r="F444" s="3" t="s">
        <v>4590</v>
      </c>
      <c r="G444" s="3" t="s">
        <v>6473</v>
      </c>
    </row>
    <row r="445" spans="1:7" ht="45" customHeight="1" x14ac:dyDescent="0.25">
      <c r="A445" s="3" t="s">
        <v>1951</v>
      </c>
      <c r="B445" s="3" t="s">
        <v>11666</v>
      </c>
      <c r="C445" s="3" t="s">
        <v>2703</v>
      </c>
      <c r="D445" s="3" t="s">
        <v>821</v>
      </c>
      <c r="E445" s="3" t="s">
        <v>821</v>
      </c>
      <c r="F445" s="3" t="s">
        <v>4590</v>
      </c>
      <c r="G445" s="3" t="s">
        <v>6473</v>
      </c>
    </row>
    <row r="446" spans="1:7" ht="45" customHeight="1" x14ac:dyDescent="0.25">
      <c r="A446" s="3" t="s">
        <v>1955</v>
      </c>
      <c r="B446" s="3" t="s">
        <v>11667</v>
      </c>
      <c r="C446" s="3" t="s">
        <v>2703</v>
      </c>
      <c r="D446" s="3" t="s">
        <v>821</v>
      </c>
      <c r="E446" s="3" t="s">
        <v>821</v>
      </c>
      <c r="F446" s="3" t="s">
        <v>4590</v>
      </c>
      <c r="G446" s="3" t="s">
        <v>6473</v>
      </c>
    </row>
    <row r="447" spans="1:7" ht="45" customHeight="1" x14ac:dyDescent="0.25">
      <c r="A447" s="3" t="s">
        <v>1957</v>
      </c>
      <c r="B447" s="3" t="s">
        <v>11668</v>
      </c>
      <c r="C447" s="3" t="s">
        <v>2703</v>
      </c>
      <c r="D447" s="3" t="s">
        <v>821</v>
      </c>
      <c r="E447" s="3" t="s">
        <v>821</v>
      </c>
      <c r="F447" s="3" t="s">
        <v>4590</v>
      </c>
      <c r="G447" s="3" t="s">
        <v>6473</v>
      </c>
    </row>
    <row r="448" spans="1:7" ht="45" customHeight="1" x14ac:dyDescent="0.25">
      <c r="A448" s="3" t="s">
        <v>1959</v>
      </c>
      <c r="B448" s="3" t="s">
        <v>11669</v>
      </c>
      <c r="C448" s="3" t="s">
        <v>2703</v>
      </c>
      <c r="D448" s="3" t="s">
        <v>821</v>
      </c>
      <c r="E448" s="3" t="s">
        <v>821</v>
      </c>
      <c r="F448" s="3" t="s">
        <v>4590</v>
      </c>
      <c r="G448" s="3" t="s">
        <v>6473</v>
      </c>
    </row>
    <row r="449" spans="1:7" ht="45" customHeight="1" x14ac:dyDescent="0.25">
      <c r="A449" s="3" t="s">
        <v>1965</v>
      </c>
      <c r="B449" s="3" t="s">
        <v>11670</v>
      </c>
      <c r="C449" s="3" t="s">
        <v>2703</v>
      </c>
      <c r="D449" s="3" t="s">
        <v>821</v>
      </c>
      <c r="E449" s="3" t="s">
        <v>821</v>
      </c>
      <c r="F449" s="3" t="s">
        <v>4590</v>
      </c>
      <c r="G449" s="3" t="s">
        <v>6473</v>
      </c>
    </row>
    <row r="450" spans="1:7" ht="45" customHeight="1" x14ac:dyDescent="0.25">
      <c r="A450" s="3" t="s">
        <v>1971</v>
      </c>
      <c r="B450" s="3" t="s">
        <v>11671</v>
      </c>
      <c r="C450" s="3" t="s">
        <v>2703</v>
      </c>
      <c r="D450" s="3" t="s">
        <v>821</v>
      </c>
      <c r="E450" s="3" t="s">
        <v>821</v>
      </c>
      <c r="F450" s="3" t="s">
        <v>4590</v>
      </c>
      <c r="G450" s="3" t="s">
        <v>6473</v>
      </c>
    </row>
    <row r="451" spans="1:7" ht="45" customHeight="1" x14ac:dyDescent="0.25">
      <c r="A451" s="3" t="s">
        <v>1973</v>
      </c>
      <c r="B451" s="3" t="s">
        <v>11672</v>
      </c>
      <c r="C451" s="3" t="s">
        <v>2703</v>
      </c>
      <c r="D451" s="3" t="s">
        <v>821</v>
      </c>
      <c r="E451" s="3" t="s">
        <v>821</v>
      </c>
      <c r="F451" s="3" t="s">
        <v>4590</v>
      </c>
      <c r="G451" s="3" t="s">
        <v>6473</v>
      </c>
    </row>
    <row r="452" spans="1:7" ht="45" customHeight="1" x14ac:dyDescent="0.25">
      <c r="A452" s="3" t="s">
        <v>1976</v>
      </c>
      <c r="B452" s="3" t="s">
        <v>11673</v>
      </c>
      <c r="C452" s="3" t="s">
        <v>2703</v>
      </c>
      <c r="D452" s="3" t="s">
        <v>821</v>
      </c>
      <c r="E452" s="3" t="s">
        <v>821</v>
      </c>
      <c r="F452" s="3" t="s">
        <v>4590</v>
      </c>
      <c r="G452" s="3" t="s">
        <v>6473</v>
      </c>
    </row>
    <row r="453" spans="1:7" ht="45" customHeight="1" x14ac:dyDescent="0.25">
      <c r="A453" s="3" t="s">
        <v>1978</v>
      </c>
      <c r="B453" s="3" t="s">
        <v>11674</v>
      </c>
      <c r="C453" s="3" t="s">
        <v>2703</v>
      </c>
      <c r="D453" s="3" t="s">
        <v>821</v>
      </c>
      <c r="E453" s="3" t="s">
        <v>821</v>
      </c>
      <c r="F453" s="3" t="s">
        <v>4590</v>
      </c>
      <c r="G453" s="3" t="s">
        <v>6473</v>
      </c>
    </row>
    <row r="454" spans="1:7" ht="45" customHeight="1" x14ac:dyDescent="0.25">
      <c r="A454" s="3" t="s">
        <v>1981</v>
      </c>
      <c r="B454" s="3" t="s">
        <v>11675</v>
      </c>
      <c r="C454" s="3" t="s">
        <v>2703</v>
      </c>
      <c r="D454" s="3" t="s">
        <v>821</v>
      </c>
      <c r="E454" s="3" t="s">
        <v>821</v>
      </c>
      <c r="F454" s="3" t="s">
        <v>4590</v>
      </c>
      <c r="G454" s="3" t="s">
        <v>6473</v>
      </c>
    </row>
    <row r="455" spans="1:7" ht="45" customHeight="1" x14ac:dyDescent="0.25">
      <c r="A455" s="3" t="s">
        <v>1983</v>
      </c>
      <c r="B455" s="3" t="s">
        <v>11676</v>
      </c>
      <c r="C455" s="3" t="s">
        <v>2703</v>
      </c>
      <c r="D455" s="3" t="s">
        <v>821</v>
      </c>
      <c r="E455" s="3" t="s">
        <v>821</v>
      </c>
      <c r="F455" s="3" t="s">
        <v>4590</v>
      </c>
      <c r="G455" s="3" t="s">
        <v>6473</v>
      </c>
    </row>
    <row r="456" spans="1:7" ht="45" customHeight="1" x14ac:dyDescent="0.25">
      <c r="A456" s="3" t="s">
        <v>1986</v>
      </c>
      <c r="B456" s="3" t="s">
        <v>11677</v>
      </c>
      <c r="C456" s="3" t="s">
        <v>2703</v>
      </c>
      <c r="D456" s="3" t="s">
        <v>821</v>
      </c>
      <c r="E456" s="3" t="s">
        <v>821</v>
      </c>
      <c r="F456" s="3" t="s">
        <v>4590</v>
      </c>
      <c r="G456" s="3" t="s">
        <v>6473</v>
      </c>
    </row>
    <row r="457" spans="1:7" ht="45" customHeight="1" x14ac:dyDescent="0.25">
      <c r="A457" s="3" t="s">
        <v>1990</v>
      </c>
      <c r="B457" s="3" t="s">
        <v>11678</v>
      </c>
      <c r="C457" s="3" t="s">
        <v>2703</v>
      </c>
      <c r="D457" s="3" t="s">
        <v>821</v>
      </c>
      <c r="E457" s="3" t="s">
        <v>821</v>
      </c>
      <c r="F457" s="3" t="s">
        <v>4590</v>
      </c>
      <c r="G457" s="3" t="s">
        <v>6473</v>
      </c>
    </row>
    <row r="458" spans="1:7" ht="45" customHeight="1" x14ac:dyDescent="0.25">
      <c r="A458" s="3" t="s">
        <v>1993</v>
      </c>
      <c r="B458" s="3" t="s">
        <v>11679</v>
      </c>
      <c r="C458" s="3" t="s">
        <v>2703</v>
      </c>
      <c r="D458" s="3" t="s">
        <v>821</v>
      </c>
      <c r="E458" s="3" t="s">
        <v>821</v>
      </c>
      <c r="F458" s="3" t="s">
        <v>4590</v>
      </c>
      <c r="G458" s="3" t="s">
        <v>6473</v>
      </c>
    </row>
    <row r="459" spans="1:7" ht="45" customHeight="1" x14ac:dyDescent="0.25">
      <c r="A459" s="3" t="s">
        <v>1996</v>
      </c>
      <c r="B459" s="3" t="s">
        <v>11680</v>
      </c>
      <c r="C459" s="3" t="s">
        <v>2703</v>
      </c>
      <c r="D459" s="3" t="s">
        <v>821</v>
      </c>
      <c r="E459" s="3" t="s">
        <v>821</v>
      </c>
      <c r="F459" s="3" t="s">
        <v>4590</v>
      </c>
      <c r="G459" s="3" t="s">
        <v>6473</v>
      </c>
    </row>
    <row r="460" spans="1:7" ht="45" customHeight="1" x14ac:dyDescent="0.25">
      <c r="A460" s="3" t="s">
        <v>1999</v>
      </c>
      <c r="B460" s="3" t="s">
        <v>11681</v>
      </c>
      <c r="C460" s="3" t="s">
        <v>2703</v>
      </c>
      <c r="D460" s="3" t="s">
        <v>821</v>
      </c>
      <c r="E460" s="3" t="s">
        <v>821</v>
      </c>
      <c r="F460" s="3" t="s">
        <v>4590</v>
      </c>
      <c r="G460" s="3" t="s">
        <v>6473</v>
      </c>
    </row>
    <row r="461" spans="1:7" ht="45" customHeight="1" x14ac:dyDescent="0.25">
      <c r="A461" s="3" t="s">
        <v>2003</v>
      </c>
      <c r="B461" s="3" t="s">
        <v>11682</v>
      </c>
      <c r="C461" s="3" t="s">
        <v>2703</v>
      </c>
      <c r="D461" s="3" t="s">
        <v>821</v>
      </c>
      <c r="E461" s="3" t="s">
        <v>821</v>
      </c>
      <c r="F461" s="3" t="s">
        <v>4590</v>
      </c>
      <c r="G461" s="3" t="s">
        <v>6473</v>
      </c>
    </row>
    <row r="462" spans="1:7" ht="45" customHeight="1" x14ac:dyDescent="0.25">
      <c r="A462" s="3" t="s">
        <v>2006</v>
      </c>
      <c r="B462" s="3" t="s">
        <v>11683</v>
      </c>
      <c r="C462" s="3" t="s">
        <v>2703</v>
      </c>
      <c r="D462" s="3" t="s">
        <v>821</v>
      </c>
      <c r="E462" s="3" t="s">
        <v>821</v>
      </c>
      <c r="F462" s="3" t="s">
        <v>4590</v>
      </c>
      <c r="G462" s="3" t="s">
        <v>6473</v>
      </c>
    </row>
    <row r="463" spans="1:7" ht="45" customHeight="1" x14ac:dyDescent="0.25">
      <c r="A463" s="3" t="s">
        <v>2010</v>
      </c>
      <c r="B463" s="3" t="s">
        <v>11684</v>
      </c>
      <c r="C463" s="3" t="s">
        <v>2703</v>
      </c>
      <c r="D463" s="3" t="s">
        <v>821</v>
      </c>
      <c r="E463" s="3" t="s">
        <v>821</v>
      </c>
      <c r="F463" s="3" t="s">
        <v>4590</v>
      </c>
      <c r="G463" s="3" t="s">
        <v>6473</v>
      </c>
    </row>
    <row r="464" spans="1:7" ht="45" customHeight="1" x14ac:dyDescent="0.25">
      <c r="A464" s="3" t="s">
        <v>2013</v>
      </c>
      <c r="B464" s="3" t="s">
        <v>11685</v>
      </c>
      <c r="C464" s="3" t="s">
        <v>2703</v>
      </c>
      <c r="D464" s="3" t="s">
        <v>821</v>
      </c>
      <c r="E464" s="3" t="s">
        <v>821</v>
      </c>
      <c r="F464" s="3" t="s">
        <v>4590</v>
      </c>
      <c r="G464" s="3" t="s">
        <v>6473</v>
      </c>
    </row>
    <row r="465" spans="1:7" ht="45" customHeight="1" x14ac:dyDescent="0.25">
      <c r="A465" s="3" t="s">
        <v>2016</v>
      </c>
      <c r="B465" s="3" t="s">
        <v>11686</v>
      </c>
      <c r="C465" s="3" t="s">
        <v>2703</v>
      </c>
      <c r="D465" s="3" t="s">
        <v>821</v>
      </c>
      <c r="E465" s="3" t="s">
        <v>821</v>
      </c>
      <c r="F465" s="3" t="s">
        <v>4590</v>
      </c>
      <c r="G465" s="3" t="s">
        <v>6473</v>
      </c>
    </row>
    <row r="466" spans="1:7" ht="45" customHeight="1" x14ac:dyDescent="0.25">
      <c r="A466" s="3" t="s">
        <v>2019</v>
      </c>
      <c r="B466" s="3" t="s">
        <v>11687</v>
      </c>
      <c r="C466" s="3" t="s">
        <v>2703</v>
      </c>
      <c r="D466" s="3" t="s">
        <v>821</v>
      </c>
      <c r="E466" s="3" t="s">
        <v>821</v>
      </c>
      <c r="F466" s="3" t="s">
        <v>4590</v>
      </c>
      <c r="G466" s="3" t="s">
        <v>6473</v>
      </c>
    </row>
    <row r="467" spans="1:7" ht="45" customHeight="1" x14ac:dyDescent="0.25">
      <c r="A467" s="3" t="s">
        <v>2023</v>
      </c>
      <c r="B467" s="3" t="s">
        <v>11688</v>
      </c>
      <c r="C467" s="3" t="s">
        <v>2703</v>
      </c>
      <c r="D467" s="3" t="s">
        <v>821</v>
      </c>
      <c r="E467" s="3" t="s">
        <v>821</v>
      </c>
      <c r="F467" s="3" t="s">
        <v>4590</v>
      </c>
      <c r="G467" s="3" t="s">
        <v>6473</v>
      </c>
    </row>
    <row r="468" spans="1:7" ht="45" customHeight="1" x14ac:dyDescent="0.25">
      <c r="A468" s="3" t="s">
        <v>2027</v>
      </c>
      <c r="B468" s="3" t="s">
        <v>11689</v>
      </c>
      <c r="C468" s="3" t="s">
        <v>2703</v>
      </c>
      <c r="D468" s="3" t="s">
        <v>821</v>
      </c>
      <c r="E468" s="3" t="s">
        <v>821</v>
      </c>
      <c r="F468" s="3" t="s">
        <v>4590</v>
      </c>
      <c r="G468" s="3" t="s">
        <v>6473</v>
      </c>
    </row>
    <row r="469" spans="1:7" ht="45" customHeight="1" x14ac:dyDescent="0.25">
      <c r="A469" s="3" t="s">
        <v>2031</v>
      </c>
      <c r="B469" s="3" t="s">
        <v>11690</v>
      </c>
      <c r="C469" s="3" t="s">
        <v>2703</v>
      </c>
      <c r="D469" s="3" t="s">
        <v>821</v>
      </c>
      <c r="E469" s="3" t="s">
        <v>821</v>
      </c>
      <c r="F469" s="3" t="s">
        <v>4590</v>
      </c>
      <c r="G469" s="3" t="s">
        <v>6473</v>
      </c>
    </row>
    <row r="470" spans="1:7" ht="45" customHeight="1" x14ac:dyDescent="0.25">
      <c r="A470" s="3" t="s">
        <v>2032</v>
      </c>
      <c r="B470" s="3" t="s">
        <v>11691</v>
      </c>
      <c r="C470" s="3" t="s">
        <v>2703</v>
      </c>
      <c r="D470" s="3" t="s">
        <v>821</v>
      </c>
      <c r="E470" s="3" t="s">
        <v>821</v>
      </c>
      <c r="F470" s="3" t="s">
        <v>4590</v>
      </c>
      <c r="G470" s="3" t="s">
        <v>6473</v>
      </c>
    </row>
    <row r="471" spans="1:7" ht="45" customHeight="1" x14ac:dyDescent="0.25">
      <c r="A471" s="3" t="s">
        <v>2034</v>
      </c>
      <c r="B471" s="3" t="s">
        <v>11692</v>
      </c>
      <c r="C471" s="3" t="s">
        <v>2703</v>
      </c>
      <c r="D471" s="3" t="s">
        <v>821</v>
      </c>
      <c r="E471" s="3" t="s">
        <v>821</v>
      </c>
      <c r="F471" s="3" t="s">
        <v>4590</v>
      </c>
      <c r="G471" s="3" t="s">
        <v>6473</v>
      </c>
    </row>
    <row r="472" spans="1:7" ht="45" customHeight="1" x14ac:dyDescent="0.25">
      <c r="A472" s="3" t="s">
        <v>2035</v>
      </c>
      <c r="B472" s="3" t="s">
        <v>11693</v>
      </c>
      <c r="C472" s="3" t="s">
        <v>2703</v>
      </c>
      <c r="D472" s="3" t="s">
        <v>821</v>
      </c>
      <c r="E472" s="3" t="s">
        <v>821</v>
      </c>
      <c r="F472" s="3" t="s">
        <v>4590</v>
      </c>
      <c r="G472" s="3" t="s">
        <v>6473</v>
      </c>
    </row>
    <row r="473" spans="1:7" ht="45" customHeight="1" x14ac:dyDescent="0.25">
      <c r="A473" s="3" t="s">
        <v>2036</v>
      </c>
      <c r="B473" s="3" t="s">
        <v>11694</v>
      </c>
      <c r="C473" s="3" t="s">
        <v>2703</v>
      </c>
      <c r="D473" s="3" t="s">
        <v>821</v>
      </c>
      <c r="E473" s="3" t="s">
        <v>821</v>
      </c>
      <c r="F473" s="3" t="s">
        <v>4590</v>
      </c>
      <c r="G473" s="3" t="s">
        <v>6473</v>
      </c>
    </row>
    <row r="474" spans="1:7" ht="45" customHeight="1" x14ac:dyDescent="0.25">
      <c r="A474" s="3" t="s">
        <v>2037</v>
      </c>
      <c r="B474" s="3" t="s">
        <v>11695</v>
      </c>
      <c r="C474" s="3" t="s">
        <v>2703</v>
      </c>
      <c r="D474" s="3" t="s">
        <v>821</v>
      </c>
      <c r="E474" s="3" t="s">
        <v>821</v>
      </c>
      <c r="F474" s="3" t="s">
        <v>4590</v>
      </c>
      <c r="G474" s="3" t="s">
        <v>6473</v>
      </c>
    </row>
    <row r="475" spans="1:7" ht="45" customHeight="1" x14ac:dyDescent="0.25">
      <c r="A475" s="3" t="s">
        <v>2038</v>
      </c>
      <c r="B475" s="3" t="s">
        <v>11696</v>
      </c>
      <c r="C475" s="3" t="s">
        <v>2703</v>
      </c>
      <c r="D475" s="3" t="s">
        <v>821</v>
      </c>
      <c r="E475" s="3" t="s">
        <v>821</v>
      </c>
      <c r="F475" s="3" t="s">
        <v>4590</v>
      </c>
      <c r="G475" s="3" t="s">
        <v>6473</v>
      </c>
    </row>
    <row r="476" spans="1:7" ht="45" customHeight="1" x14ac:dyDescent="0.25">
      <c r="A476" s="3" t="s">
        <v>2039</v>
      </c>
      <c r="B476" s="3" t="s">
        <v>11697</v>
      </c>
      <c r="C476" s="3" t="s">
        <v>2703</v>
      </c>
      <c r="D476" s="3" t="s">
        <v>821</v>
      </c>
      <c r="E476" s="3" t="s">
        <v>821</v>
      </c>
      <c r="F476" s="3" t="s">
        <v>4590</v>
      </c>
      <c r="G476" s="3" t="s">
        <v>6473</v>
      </c>
    </row>
    <row r="477" spans="1:7" ht="45" customHeight="1" x14ac:dyDescent="0.25">
      <c r="A477" s="3" t="s">
        <v>2040</v>
      </c>
      <c r="B477" s="3" t="s">
        <v>11698</v>
      </c>
      <c r="C477" s="3" t="s">
        <v>2703</v>
      </c>
      <c r="D477" s="3" t="s">
        <v>821</v>
      </c>
      <c r="E477" s="3" t="s">
        <v>821</v>
      </c>
      <c r="F477" s="3" t="s">
        <v>4590</v>
      </c>
      <c r="G477" s="3" t="s">
        <v>6473</v>
      </c>
    </row>
    <row r="478" spans="1:7" ht="45" customHeight="1" x14ac:dyDescent="0.25">
      <c r="A478" s="3" t="s">
        <v>2042</v>
      </c>
      <c r="B478" s="3" t="s">
        <v>11699</v>
      </c>
      <c r="C478" s="3" t="s">
        <v>2703</v>
      </c>
      <c r="D478" s="3" t="s">
        <v>821</v>
      </c>
      <c r="E478" s="3" t="s">
        <v>821</v>
      </c>
      <c r="F478" s="3" t="s">
        <v>4590</v>
      </c>
      <c r="G478" s="3" t="s">
        <v>6473</v>
      </c>
    </row>
    <row r="479" spans="1:7" ht="45" customHeight="1" x14ac:dyDescent="0.25">
      <c r="A479" s="3" t="s">
        <v>2044</v>
      </c>
      <c r="B479" s="3" t="s">
        <v>11700</v>
      </c>
      <c r="C479" s="3" t="s">
        <v>2703</v>
      </c>
      <c r="D479" s="3" t="s">
        <v>821</v>
      </c>
      <c r="E479" s="3" t="s">
        <v>821</v>
      </c>
      <c r="F479" s="3" t="s">
        <v>4590</v>
      </c>
      <c r="G479" s="3" t="s">
        <v>6473</v>
      </c>
    </row>
    <row r="480" spans="1:7" ht="45" customHeight="1" x14ac:dyDescent="0.25">
      <c r="A480" s="3" t="s">
        <v>2046</v>
      </c>
      <c r="B480" s="3" t="s">
        <v>11701</v>
      </c>
      <c r="C480" s="3" t="s">
        <v>2703</v>
      </c>
      <c r="D480" s="3" t="s">
        <v>821</v>
      </c>
      <c r="E480" s="3" t="s">
        <v>821</v>
      </c>
      <c r="F480" s="3" t="s">
        <v>4590</v>
      </c>
      <c r="G480" s="3" t="s">
        <v>6473</v>
      </c>
    </row>
    <row r="481" spans="1:7" ht="45" customHeight="1" x14ac:dyDescent="0.25">
      <c r="A481" s="3" t="s">
        <v>2047</v>
      </c>
      <c r="B481" s="3" t="s">
        <v>11702</v>
      </c>
      <c r="C481" s="3" t="s">
        <v>2703</v>
      </c>
      <c r="D481" s="3" t="s">
        <v>821</v>
      </c>
      <c r="E481" s="3" t="s">
        <v>821</v>
      </c>
      <c r="F481" s="3" t="s">
        <v>4590</v>
      </c>
      <c r="G481" s="3" t="s">
        <v>6473</v>
      </c>
    </row>
    <row r="482" spans="1:7" ht="45" customHeight="1" x14ac:dyDescent="0.25">
      <c r="A482" s="3" t="s">
        <v>2048</v>
      </c>
      <c r="B482" s="3" t="s">
        <v>11703</v>
      </c>
      <c r="C482" s="3" t="s">
        <v>2703</v>
      </c>
      <c r="D482" s="3" t="s">
        <v>821</v>
      </c>
      <c r="E482" s="3" t="s">
        <v>821</v>
      </c>
      <c r="F482" s="3" t="s">
        <v>4590</v>
      </c>
      <c r="G482" s="3" t="s">
        <v>6473</v>
      </c>
    </row>
    <row r="483" spans="1:7" ht="45" customHeight="1" x14ac:dyDescent="0.25">
      <c r="A483" s="3" t="s">
        <v>2049</v>
      </c>
      <c r="B483" s="3" t="s">
        <v>11704</v>
      </c>
      <c r="C483" s="3" t="s">
        <v>2703</v>
      </c>
      <c r="D483" s="3" t="s">
        <v>821</v>
      </c>
      <c r="E483" s="3" t="s">
        <v>821</v>
      </c>
      <c r="F483" s="3" t="s">
        <v>4590</v>
      </c>
      <c r="G483" s="3" t="s">
        <v>6473</v>
      </c>
    </row>
    <row r="484" spans="1:7" ht="45" customHeight="1" x14ac:dyDescent="0.25">
      <c r="A484" s="3" t="s">
        <v>2050</v>
      </c>
      <c r="B484" s="3" t="s">
        <v>11705</v>
      </c>
      <c r="C484" s="3" t="s">
        <v>2703</v>
      </c>
      <c r="D484" s="3" t="s">
        <v>821</v>
      </c>
      <c r="E484" s="3" t="s">
        <v>821</v>
      </c>
      <c r="F484" s="3" t="s">
        <v>4590</v>
      </c>
      <c r="G484" s="3" t="s">
        <v>6473</v>
      </c>
    </row>
    <row r="485" spans="1:7" ht="45" customHeight="1" x14ac:dyDescent="0.25">
      <c r="A485" s="3" t="s">
        <v>2051</v>
      </c>
      <c r="B485" s="3" t="s">
        <v>11706</v>
      </c>
      <c r="C485" s="3" t="s">
        <v>2703</v>
      </c>
      <c r="D485" s="3" t="s">
        <v>821</v>
      </c>
      <c r="E485" s="3" t="s">
        <v>821</v>
      </c>
      <c r="F485" s="3" t="s">
        <v>4590</v>
      </c>
      <c r="G485" s="3" t="s">
        <v>6473</v>
      </c>
    </row>
    <row r="486" spans="1:7" ht="45" customHeight="1" x14ac:dyDescent="0.25">
      <c r="A486" s="3" t="s">
        <v>2052</v>
      </c>
      <c r="B486" s="3" t="s">
        <v>11707</v>
      </c>
      <c r="C486" s="3" t="s">
        <v>2703</v>
      </c>
      <c r="D486" s="3" t="s">
        <v>821</v>
      </c>
      <c r="E486" s="3" t="s">
        <v>821</v>
      </c>
      <c r="F486" s="3" t="s">
        <v>4590</v>
      </c>
      <c r="G486" s="3" t="s">
        <v>6473</v>
      </c>
    </row>
    <row r="487" spans="1:7" ht="45" customHeight="1" x14ac:dyDescent="0.25">
      <c r="A487" s="3" t="s">
        <v>2053</v>
      </c>
      <c r="B487" s="3" t="s">
        <v>11708</v>
      </c>
      <c r="C487" s="3" t="s">
        <v>2703</v>
      </c>
      <c r="D487" s="3" t="s">
        <v>821</v>
      </c>
      <c r="E487" s="3" t="s">
        <v>821</v>
      </c>
      <c r="F487" s="3" t="s">
        <v>4590</v>
      </c>
      <c r="G487" s="3" t="s">
        <v>6473</v>
      </c>
    </row>
    <row r="488" spans="1:7" ht="45" customHeight="1" x14ac:dyDescent="0.25">
      <c r="A488" s="3" t="s">
        <v>2054</v>
      </c>
      <c r="B488" s="3" t="s">
        <v>11709</v>
      </c>
      <c r="C488" s="3" t="s">
        <v>2703</v>
      </c>
      <c r="D488" s="3" t="s">
        <v>821</v>
      </c>
      <c r="E488" s="3" t="s">
        <v>821</v>
      </c>
      <c r="F488" s="3" t="s">
        <v>4590</v>
      </c>
      <c r="G488" s="3" t="s">
        <v>6473</v>
      </c>
    </row>
    <row r="489" spans="1:7" ht="45" customHeight="1" x14ac:dyDescent="0.25">
      <c r="A489" s="3" t="s">
        <v>2055</v>
      </c>
      <c r="B489" s="3" t="s">
        <v>11710</v>
      </c>
      <c r="C489" s="3" t="s">
        <v>2703</v>
      </c>
      <c r="D489" s="3" t="s">
        <v>821</v>
      </c>
      <c r="E489" s="3" t="s">
        <v>821</v>
      </c>
      <c r="F489" s="3" t="s">
        <v>4590</v>
      </c>
      <c r="G489" s="3" t="s">
        <v>6473</v>
      </c>
    </row>
    <row r="490" spans="1:7" ht="45" customHeight="1" x14ac:dyDescent="0.25">
      <c r="A490" s="3" t="s">
        <v>2057</v>
      </c>
      <c r="B490" s="3" t="s">
        <v>11711</v>
      </c>
      <c r="C490" s="3" t="s">
        <v>2703</v>
      </c>
      <c r="D490" s="3" t="s">
        <v>821</v>
      </c>
      <c r="E490" s="3" t="s">
        <v>821</v>
      </c>
      <c r="F490" s="3" t="s">
        <v>4590</v>
      </c>
      <c r="G490" s="3" t="s">
        <v>6473</v>
      </c>
    </row>
    <row r="491" spans="1:7" ht="45" customHeight="1" x14ac:dyDescent="0.25">
      <c r="A491" s="3" t="s">
        <v>2059</v>
      </c>
      <c r="B491" s="3" t="s">
        <v>11712</v>
      </c>
      <c r="C491" s="3" t="s">
        <v>2703</v>
      </c>
      <c r="D491" s="3" t="s">
        <v>821</v>
      </c>
      <c r="E491" s="3" t="s">
        <v>821</v>
      </c>
      <c r="F491" s="3" t="s">
        <v>4590</v>
      </c>
      <c r="G491" s="3" t="s">
        <v>6473</v>
      </c>
    </row>
    <row r="492" spans="1:7" ht="45" customHeight="1" x14ac:dyDescent="0.25">
      <c r="A492" s="3" t="s">
        <v>2061</v>
      </c>
      <c r="B492" s="3" t="s">
        <v>11713</v>
      </c>
      <c r="C492" s="3" t="s">
        <v>2703</v>
      </c>
      <c r="D492" s="3" t="s">
        <v>821</v>
      </c>
      <c r="E492" s="3" t="s">
        <v>821</v>
      </c>
      <c r="F492" s="3" t="s">
        <v>4590</v>
      </c>
      <c r="G492" s="3" t="s">
        <v>6473</v>
      </c>
    </row>
    <row r="493" spans="1:7" ht="45" customHeight="1" x14ac:dyDescent="0.25">
      <c r="A493" s="3" t="s">
        <v>2062</v>
      </c>
      <c r="B493" s="3" t="s">
        <v>11714</v>
      </c>
      <c r="C493" s="3" t="s">
        <v>2703</v>
      </c>
      <c r="D493" s="3" t="s">
        <v>821</v>
      </c>
      <c r="E493" s="3" t="s">
        <v>821</v>
      </c>
      <c r="F493" s="3" t="s">
        <v>4590</v>
      </c>
      <c r="G493" s="3" t="s">
        <v>6473</v>
      </c>
    </row>
    <row r="494" spans="1:7" ht="45" customHeight="1" x14ac:dyDescent="0.25">
      <c r="A494" s="3" t="s">
        <v>2063</v>
      </c>
      <c r="B494" s="3" t="s">
        <v>11715</v>
      </c>
      <c r="C494" s="3" t="s">
        <v>2703</v>
      </c>
      <c r="D494" s="3" t="s">
        <v>821</v>
      </c>
      <c r="E494" s="3" t="s">
        <v>821</v>
      </c>
      <c r="F494" s="3" t="s">
        <v>4590</v>
      </c>
      <c r="G494" s="3" t="s">
        <v>6473</v>
      </c>
    </row>
    <row r="495" spans="1:7" ht="45" customHeight="1" x14ac:dyDescent="0.25">
      <c r="A495" s="3" t="s">
        <v>2065</v>
      </c>
      <c r="B495" s="3" t="s">
        <v>11716</v>
      </c>
      <c r="C495" s="3" t="s">
        <v>2703</v>
      </c>
      <c r="D495" s="3" t="s">
        <v>821</v>
      </c>
      <c r="E495" s="3" t="s">
        <v>821</v>
      </c>
      <c r="F495" s="3" t="s">
        <v>4590</v>
      </c>
      <c r="G495" s="3" t="s">
        <v>6473</v>
      </c>
    </row>
    <row r="496" spans="1:7" ht="45" customHeight="1" x14ac:dyDescent="0.25">
      <c r="A496" s="3" t="s">
        <v>2066</v>
      </c>
      <c r="B496" s="3" t="s">
        <v>11717</v>
      </c>
      <c r="C496" s="3" t="s">
        <v>2703</v>
      </c>
      <c r="D496" s="3" t="s">
        <v>821</v>
      </c>
      <c r="E496" s="3" t="s">
        <v>821</v>
      </c>
      <c r="F496" s="3" t="s">
        <v>4590</v>
      </c>
      <c r="G496" s="3" t="s">
        <v>6473</v>
      </c>
    </row>
    <row r="497" spans="1:7" ht="45" customHeight="1" x14ac:dyDescent="0.25">
      <c r="A497" s="3" t="s">
        <v>2067</v>
      </c>
      <c r="B497" s="3" t="s">
        <v>11718</v>
      </c>
      <c r="C497" s="3" t="s">
        <v>2703</v>
      </c>
      <c r="D497" s="3" t="s">
        <v>821</v>
      </c>
      <c r="E497" s="3" t="s">
        <v>821</v>
      </c>
      <c r="F497" s="3" t="s">
        <v>4590</v>
      </c>
      <c r="G497" s="3" t="s">
        <v>6473</v>
      </c>
    </row>
    <row r="498" spans="1:7" ht="45" customHeight="1" x14ac:dyDescent="0.25">
      <c r="A498" s="3" t="s">
        <v>2068</v>
      </c>
      <c r="B498" s="3" t="s">
        <v>11719</v>
      </c>
      <c r="C498" s="3" t="s">
        <v>2703</v>
      </c>
      <c r="D498" s="3" t="s">
        <v>821</v>
      </c>
      <c r="E498" s="3" t="s">
        <v>821</v>
      </c>
      <c r="F498" s="3" t="s">
        <v>4590</v>
      </c>
      <c r="G498" s="3" t="s">
        <v>6473</v>
      </c>
    </row>
    <row r="499" spans="1:7" ht="45" customHeight="1" x14ac:dyDescent="0.25">
      <c r="A499" s="3" t="s">
        <v>2069</v>
      </c>
      <c r="B499" s="3" t="s">
        <v>11720</v>
      </c>
      <c r="C499" s="3" t="s">
        <v>2703</v>
      </c>
      <c r="D499" s="3" t="s">
        <v>821</v>
      </c>
      <c r="E499" s="3" t="s">
        <v>821</v>
      </c>
      <c r="F499" s="3" t="s">
        <v>4590</v>
      </c>
      <c r="G499" s="3" t="s">
        <v>6473</v>
      </c>
    </row>
    <row r="500" spans="1:7" ht="45" customHeight="1" x14ac:dyDescent="0.25">
      <c r="A500" s="3" t="s">
        <v>2071</v>
      </c>
      <c r="B500" s="3" t="s">
        <v>11721</v>
      </c>
      <c r="C500" s="3" t="s">
        <v>2703</v>
      </c>
      <c r="D500" s="3" t="s">
        <v>821</v>
      </c>
      <c r="E500" s="3" t="s">
        <v>821</v>
      </c>
      <c r="F500" s="3" t="s">
        <v>4590</v>
      </c>
      <c r="G500" s="3" t="s">
        <v>6473</v>
      </c>
    </row>
    <row r="501" spans="1:7" ht="45" customHeight="1" x14ac:dyDescent="0.25">
      <c r="A501" s="3" t="s">
        <v>2073</v>
      </c>
      <c r="B501" s="3" t="s">
        <v>11722</v>
      </c>
      <c r="C501" s="3" t="s">
        <v>2703</v>
      </c>
      <c r="D501" s="3" t="s">
        <v>821</v>
      </c>
      <c r="E501" s="3" t="s">
        <v>821</v>
      </c>
      <c r="F501" s="3" t="s">
        <v>4590</v>
      </c>
      <c r="G501" s="3" t="s">
        <v>6473</v>
      </c>
    </row>
    <row r="502" spans="1:7" ht="45" customHeight="1" x14ac:dyDescent="0.25">
      <c r="A502" s="3" t="s">
        <v>2074</v>
      </c>
      <c r="B502" s="3" t="s">
        <v>11723</v>
      </c>
      <c r="C502" s="3" t="s">
        <v>2703</v>
      </c>
      <c r="D502" s="3" t="s">
        <v>821</v>
      </c>
      <c r="E502" s="3" t="s">
        <v>821</v>
      </c>
      <c r="F502" s="3" t="s">
        <v>4590</v>
      </c>
      <c r="G502" s="3" t="s">
        <v>6473</v>
      </c>
    </row>
    <row r="503" spans="1:7" ht="45" customHeight="1" x14ac:dyDescent="0.25">
      <c r="A503" s="3" t="s">
        <v>2075</v>
      </c>
      <c r="B503" s="3" t="s">
        <v>11724</v>
      </c>
      <c r="C503" s="3" t="s">
        <v>2703</v>
      </c>
      <c r="D503" s="3" t="s">
        <v>821</v>
      </c>
      <c r="E503" s="3" t="s">
        <v>821</v>
      </c>
      <c r="F503" s="3" t="s">
        <v>4590</v>
      </c>
      <c r="G503" s="3" t="s">
        <v>6473</v>
      </c>
    </row>
    <row r="504" spans="1:7" ht="45" customHeight="1" x14ac:dyDescent="0.25">
      <c r="A504" s="3" t="s">
        <v>2076</v>
      </c>
      <c r="B504" s="3" t="s">
        <v>11725</v>
      </c>
      <c r="C504" s="3" t="s">
        <v>2703</v>
      </c>
      <c r="D504" s="3" t="s">
        <v>821</v>
      </c>
      <c r="E504" s="3" t="s">
        <v>821</v>
      </c>
      <c r="F504" s="3" t="s">
        <v>4590</v>
      </c>
      <c r="G504" s="3" t="s">
        <v>6473</v>
      </c>
    </row>
    <row r="505" spans="1:7" ht="45" customHeight="1" x14ac:dyDescent="0.25">
      <c r="A505" s="3" t="s">
        <v>2077</v>
      </c>
      <c r="B505" s="3" t="s">
        <v>11726</v>
      </c>
      <c r="C505" s="3" t="s">
        <v>2703</v>
      </c>
      <c r="D505" s="3" t="s">
        <v>821</v>
      </c>
      <c r="E505" s="3" t="s">
        <v>821</v>
      </c>
      <c r="F505" s="3" t="s">
        <v>4590</v>
      </c>
      <c r="G505" s="3" t="s">
        <v>6473</v>
      </c>
    </row>
    <row r="506" spans="1:7" ht="45" customHeight="1" x14ac:dyDescent="0.25">
      <c r="A506" s="3" t="s">
        <v>2079</v>
      </c>
      <c r="B506" s="3" t="s">
        <v>11727</v>
      </c>
      <c r="C506" s="3" t="s">
        <v>2703</v>
      </c>
      <c r="D506" s="3" t="s">
        <v>821</v>
      </c>
      <c r="E506" s="3" t="s">
        <v>821</v>
      </c>
      <c r="F506" s="3" t="s">
        <v>4590</v>
      </c>
      <c r="G506" s="3" t="s">
        <v>6473</v>
      </c>
    </row>
    <row r="507" spans="1:7" ht="45" customHeight="1" x14ac:dyDescent="0.25">
      <c r="A507" s="3" t="s">
        <v>2081</v>
      </c>
      <c r="B507" s="3" t="s">
        <v>11728</v>
      </c>
      <c r="C507" s="3" t="s">
        <v>2703</v>
      </c>
      <c r="D507" s="3" t="s">
        <v>821</v>
      </c>
      <c r="E507" s="3" t="s">
        <v>821</v>
      </c>
      <c r="F507" s="3" t="s">
        <v>4590</v>
      </c>
      <c r="G507" s="3" t="s">
        <v>6473</v>
      </c>
    </row>
    <row r="508" spans="1:7" ht="45" customHeight="1" x14ac:dyDescent="0.25">
      <c r="A508" s="3" t="s">
        <v>2082</v>
      </c>
      <c r="B508" s="3" t="s">
        <v>11729</v>
      </c>
      <c r="C508" s="3" t="s">
        <v>2703</v>
      </c>
      <c r="D508" s="3" t="s">
        <v>821</v>
      </c>
      <c r="E508" s="3" t="s">
        <v>821</v>
      </c>
      <c r="F508" s="3" t="s">
        <v>4590</v>
      </c>
      <c r="G508" s="3" t="s">
        <v>6473</v>
      </c>
    </row>
    <row r="509" spans="1:7" ht="45" customHeight="1" x14ac:dyDescent="0.25">
      <c r="A509" s="3" t="s">
        <v>2084</v>
      </c>
      <c r="B509" s="3" t="s">
        <v>11730</v>
      </c>
      <c r="C509" s="3" t="s">
        <v>2703</v>
      </c>
      <c r="D509" s="3" t="s">
        <v>821</v>
      </c>
      <c r="E509" s="3" t="s">
        <v>821</v>
      </c>
      <c r="F509" s="3" t="s">
        <v>4590</v>
      </c>
      <c r="G509" s="3" t="s">
        <v>6473</v>
      </c>
    </row>
    <row r="510" spans="1:7" ht="45" customHeight="1" x14ac:dyDescent="0.25">
      <c r="A510" s="3" t="s">
        <v>2085</v>
      </c>
      <c r="B510" s="3" t="s">
        <v>11731</v>
      </c>
      <c r="C510" s="3" t="s">
        <v>2703</v>
      </c>
      <c r="D510" s="3" t="s">
        <v>821</v>
      </c>
      <c r="E510" s="3" t="s">
        <v>821</v>
      </c>
      <c r="F510" s="3" t="s">
        <v>4590</v>
      </c>
      <c r="G510" s="3" t="s">
        <v>6473</v>
      </c>
    </row>
    <row r="511" spans="1:7" ht="45" customHeight="1" x14ac:dyDescent="0.25">
      <c r="A511" s="3" t="s">
        <v>2087</v>
      </c>
      <c r="B511" s="3" t="s">
        <v>11732</v>
      </c>
      <c r="C511" s="3" t="s">
        <v>2703</v>
      </c>
      <c r="D511" s="3" t="s">
        <v>821</v>
      </c>
      <c r="E511" s="3" t="s">
        <v>821</v>
      </c>
      <c r="F511" s="3" t="s">
        <v>4590</v>
      </c>
      <c r="G511" s="3" t="s">
        <v>6473</v>
      </c>
    </row>
    <row r="512" spans="1:7" ht="45" customHeight="1" x14ac:dyDescent="0.25">
      <c r="A512" s="3" t="s">
        <v>2088</v>
      </c>
      <c r="B512" s="3" t="s">
        <v>11733</v>
      </c>
      <c r="C512" s="3" t="s">
        <v>2703</v>
      </c>
      <c r="D512" s="3" t="s">
        <v>821</v>
      </c>
      <c r="E512" s="3" t="s">
        <v>821</v>
      </c>
      <c r="F512" s="3" t="s">
        <v>4590</v>
      </c>
      <c r="G512" s="3" t="s">
        <v>6473</v>
      </c>
    </row>
    <row r="513" spans="1:7" ht="45" customHeight="1" x14ac:dyDescent="0.25">
      <c r="A513" s="3" t="s">
        <v>2090</v>
      </c>
      <c r="B513" s="3" t="s">
        <v>11734</v>
      </c>
      <c r="C513" s="3" t="s">
        <v>2703</v>
      </c>
      <c r="D513" s="3" t="s">
        <v>821</v>
      </c>
      <c r="E513" s="3" t="s">
        <v>821</v>
      </c>
      <c r="F513" s="3" t="s">
        <v>4590</v>
      </c>
      <c r="G513" s="3" t="s">
        <v>6473</v>
      </c>
    </row>
    <row r="514" spans="1:7" ht="45" customHeight="1" x14ac:dyDescent="0.25">
      <c r="A514" s="3" t="s">
        <v>2091</v>
      </c>
      <c r="B514" s="3" t="s">
        <v>11735</v>
      </c>
      <c r="C514" s="3" t="s">
        <v>2703</v>
      </c>
      <c r="D514" s="3" t="s">
        <v>821</v>
      </c>
      <c r="E514" s="3" t="s">
        <v>821</v>
      </c>
      <c r="F514" s="3" t="s">
        <v>4590</v>
      </c>
      <c r="G514" s="3" t="s">
        <v>6473</v>
      </c>
    </row>
    <row r="515" spans="1:7" ht="45" customHeight="1" x14ac:dyDescent="0.25">
      <c r="A515" s="3" t="s">
        <v>2092</v>
      </c>
      <c r="B515" s="3" t="s">
        <v>11736</v>
      </c>
      <c r="C515" s="3" t="s">
        <v>2703</v>
      </c>
      <c r="D515" s="3" t="s">
        <v>821</v>
      </c>
      <c r="E515" s="3" t="s">
        <v>821</v>
      </c>
      <c r="F515" s="3" t="s">
        <v>4590</v>
      </c>
      <c r="G515" s="3" t="s">
        <v>6473</v>
      </c>
    </row>
    <row r="516" spans="1:7" ht="45" customHeight="1" x14ac:dyDescent="0.25">
      <c r="A516" s="3" t="s">
        <v>2093</v>
      </c>
      <c r="B516" s="3" t="s">
        <v>11737</v>
      </c>
      <c r="C516" s="3" t="s">
        <v>2703</v>
      </c>
      <c r="D516" s="3" t="s">
        <v>821</v>
      </c>
      <c r="E516" s="3" t="s">
        <v>821</v>
      </c>
      <c r="F516" s="3" t="s">
        <v>4590</v>
      </c>
      <c r="G516" s="3" t="s">
        <v>6473</v>
      </c>
    </row>
    <row r="517" spans="1:7" ht="45" customHeight="1" x14ac:dyDescent="0.25">
      <c r="A517" s="3" t="s">
        <v>2095</v>
      </c>
      <c r="B517" s="3" t="s">
        <v>11738</v>
      </c>
      <c r="C517" s="3" t="s">
        <v>2703</v>
      </c>
      <c r="D517" s="3" t="s">
        <v>821</v>
      </c>
      <c r="E517" s="3" t="s">
        <v>821</v>
      </c>
      <c r="F517" s="3" t="s">
        <v>4590</v>
      </c>
      <c r="G517" s="3" t="s">
        <v>6473</v>
      </c>
    </row>
    <row r="518" spans="1:7" ht="45" customHeight="1" x14ac:dyDescent="0.25">
      <c r="A518" s="3" t="s">
        <v>2096</v>
      </c>
      <c r="B518" s="3" t="s">
        <v>11739</v>
      </c>
      <c r="C518" s="3" t="s">
        <v>2703</v>
      </c>
      <c r="D518" s="3" t="s">
        <v>821</v>
      </c>
      <c r="E518" s="3" t="s">
        <v>821</v>
      </c>
      <c r="F518" s="3" t="s">
        <v>4590</v>
      </c>
      <c r="G518" s="3" t="s">
        <v>6473</v>
      </c>
    </row>
    <row r="519" spans="1:7" ht="45" customHeight="1" x14ac:dyDescent="0.25">
      <c r="A519" s="3" t="s">
        <v>2097</v>
      </c>
      <c r="B519" s="3" t="s">
        <v>11740</v>
      </c>
      <c r="C519" s="3" t="s">
        <v>2703</v>
      </c>
      <c r="D519" s="3" t="s">
        <v>821</v>
      </c>
      <c r="E519" s="3" t="s">
        <v>821</v>
      </c>
      <c r="F519" s="3" t="s">
        <v>4590</v>
      </c>
      <c r="G519" s="3" t="s">
        <v>6473</v>
      </c>
    </row>
    <row r="520" spans="1:7" ht="45" customHeight="1" x14ac:dyDescent="0.25">
      <c r="A520" s="3" t="s">
        <v>2098</v>
      </c>
      <c r="B520" s="3" t="s">
        <v>11741</v>
      </c>
      <c r="C520" s="3" t="s">
        <v>2703</v>
      </c>
      <c r="D520" s="3" t="s">
        <v>821</v>
      </c>
      <c r="E520" s="3" t="s">
        <v>821</v>
      </c>
      <c r="F520" s="3" t="s">
        <v>4590</v>
      </c>
      <c r="G520" s="3" t="s">
        <v>6473</v>
      </c>
    </row>
    <row r="521" spans="1:7" ht="45" customHeight="1" x14ac:dyDescent="0.25">
      <c r="A521" s="3" t="s">
        <v>2100</v>
      </c>
      <c r="B521" s="3" t="s">
        <v>11742</v>
      </c>
      <c r="C521" s="3" t="s">
        <v>2703</v>
      </c>
      <c r="D521" s="3" t="s">
        <v>821</v>
      </c>
      <c r="E521" s="3" t="s">
        <v>821</v>
      </c>
      <c r="F521" s="3" t="s">
        <v>4590</v>
      </c>
      <c r="G521" s="3" t="s">
        <v>6473</v>
      </c>
    </row>
    <row r="522" spans="1:7" ht="45" customHeight="1" x14ac:dyDescent="0.25">
      <c r="A522" s="3" t="s">
        <v>2101</v>
      </c>
      <c r="B522" s="3" t="s">
        <v>11743</v>
      </c>
      <c r="C522" s="3" t="s">
        <v>2703</v>
      </c>
      <c r="D522" s="3" t="s">
        <v>821</v>
      </c>
      <c r="E522" s="3" t="s">
        <v>821</v>
      </c>
      <c r="F522" s="3" t="s">
        <v>4590</v>
      </c>
      <c r="G522" s="3" t="s">
        <v>6473</v>
      </c>
    </row>
    <row r="523" spans="1:7" ht="45" customHeight="1" x14ac:dyDescent="0.25">
      <c r="A523" s="3" t="s">
        <v>2102</v>
      </c>
      <c r="B523" s="3" t="s">
        <v>11744</v>
      </c>
      <c r="C523" s="3" t="s">
        <v>2703</v>
      </c>
      <c r="D523" s="3" t="s">
        <v>821</v>
      </c>
      <c r="E523" s="3" t="s">
        <v>821</v>
      </c>
      <c r="F523" s="3" t="s">
        <v>4590</v>
      </c>
      <c r="G523" s="3" t="s">
        <v>6473</v>
      </c>
    </row>
    <row r="524" spans="1:7" ht="45" customHeight="1" x14ac:dyDescent="0.25">
      <c r="A524" s="3" t="s">
        <v>2104</v>
      </c>
      <c r="B524" s="3" t="s">
        <v>11745</v>
      </c>
      <c r="C524" s="3" t="s">
        <v>2703</v>
      </c>
      <c r="D524" s="3" t="s">
        <v>821</v>
      </c>
      <c r="E524" s="3" t="s">
        <v>821</v>
      </c>
      <c r="F524" s="3" t="s">
        <v>4590</v>
      </c>
      <c r="G524" s="3" t="s">
        <v>6473</v>
      </c>
    </row>
    <row r="525" spans="1:7" ht="45" customHeight="1" x14ac:dyDescent="0.25">
      <c r="A525" s="3" t="s">
        <v>2106</v>
      </c>
      <c r="B525" s="3" t="s">
        <v>11746</v>
      </c>
      <c r="C525" s="3" t="s">
        <v>2703</v>
      </c>
      <c r="D525" s="3" t="s">
        <v>821</v>
      </c>
      <c r="E525" s="3" t="s">
        <v>821</v>
      </c>
      <c r="F525" s="3" t="s">
        <v>4590</v>
      </c>
      <c r="G525" s="3" t="s">
        <v>6473</v>
      </c>
    </row>
    <row r="526" spans="1:7" ht="45" customHeight="1" x14ac:dyDescent="0.25">
      <c r="A526" s="3" t="s">
        <v>2108</v>
      </c>
      <c r="B526" s="3" t="s">
        <v>11747</v>
      </c>
      <c r="C526" s="3" t="s">
        <v>2703</v>
      </c>
      <c r="D526" s="3" t="s">
        <v>821</v>
      </c>
      <c r="E526" s="3" t="s">
        <v>821</v>
      </c>
      <c r="F526" s="3" t="s">
        <v>4590</v>
      </c>
      <c r="G526" s="3" t="s">
        <v>6473</v>
      </c>
    </row>
    <row r="527" spans="1:7" ht="45" customHeight="1" x14ac:dyDescent="0.25">
      <c r="A527" s="3" t="s">
        <v>2109</v>
      </c>
      <c r="B527" s="3" t="s">
        <v>11748</v>
      </c>
      <c r="C527" s="3" t="s">
        <v>2703</v>
      </c>
      <c r="D527" s="3" t="s">
        <v>821</v>
      </c>
      <c r="E527" s="3" t="s">
        <v>821</v>
      </c>
      <c r="F527" s="3" t="s">
        <v>4590</v>
      </c>
      <c r="G527" s="3" t="s">
        <v>6473</v>
      </c>
    </row>
    <row r="528" spans="1:7" ht="45" customHeight="1" x14ac:dyDescent="0.25">
      <c r="A528" s="3" t="s">
        <v>2112</v>
      </c>
      <c r="B528" s="3" t="s">
        <v>11749</v>
      </c>
      <c r="C528" s="3" t="s">
        <v>2703</v>
      </c>
      <c r="D528" s="3" t="s">
        <v>821</v>
      </c>
      <c r="E528" s="3" t="s">
        <v>821</v>
      </c>
      <c r="F528" s="3" t="s">
        <v>4590</v>
      </c>
      <c r="G528" s="3" t="s">
        <v>6473</v>
      </c>
    </row>
    <row r="529" spans="1:7" ht="45" customHeight="1" x14ac:dyDescent="0.25">
      <c r="A529" s="3" t="s">
        <v>2115</v>
      </c>
      <c r="B529" s="3" t="s">
        <v>11750</v>
      </c>
      <c r="C529" s="3" t="s">
        <v>2703</v>
      </c>
      <c r="D529" s="3" t="s">
        <v>821</v>
      </c>
      <c r="E529" s="3" t="s">
        <v>821</v>
      </c>
      <c r="F529" s="3" t="s">
        <v>4590</v>
      </c>
      <c r="G529" s="3" t="s">
        <v>6473</v>
      </c>
    </row>
    <row r="530" spans="1:7" ht="45" customHeight="1" x14ac:dyDescent="0.25">
      <c r="A530" s="3" t="s">
        <v>2118</v>
      </c>
      <c r="B530" s="3" t="s">
        <v>11751</v>
      </c>
      <c r="C530" s="3" t="s">
        <v>2703</v>
      </c>
      <c r="D530" s="3" t="s">
        <v>821</v>
      </c>
      <c r="E530" s="3" t="s">
        <v>821</v>
      </c>
      <c r="F530" s="3" t="s">
        <v>4590</v>
      </c>
      <c r="G530" s="3" t="s">
        <v>6473</v>
      </c>
    </row>
    <row r="531" spans="1:7" ht="45" customHeight="1" x14ac:dyDescent="0.25">
      <c r="A531" s="3" t="s">
        <v>2119</v>
      </c>
      <c r="B531" s="3" t="s">
        <v>11752</v>
      </c>
      <c r="C531" s="3" t="s">
        <v>2703</v>
      </c>
      <c r="D531" s="3" t="s">
        <v>821</v>
      </c>
      <c r="E531" s="3" t="s">
        <v>821</v>
      </c>
      <c r="F531" s="3" t="s">
        <v>4590</v>
      </c>
      <c r="G531" s="3" t="s">
        <v>6473</v>
      </c>
    </row>
    <row r="532" spans="1:7" ht="45" customHeight="1" x14ac:dyDescent="0.25">
      <c r="A532" s="3" t="s">
        <v>2120</v>
      </c>
      <c r="B532" s="3" t="s">
        <v>11753</v>
      </c>
      <c r="C532" s="3" t="s">
        <v>2703</v>
      </c>
      <c r="D532" s="3" t="s">
        <v>821</v>
      </c>
      <c r="E532" s="3" t="s">
        <v>821</v>
      </c>
      <c r="F532" s="3" t="s">
        <v>4590</v>
      </c>
      <c r="G532" s="3" t="s">
        <v>6473</v>
      </c>
    </row>
    <row r="533" spans="1:7" ht="45" customHeight="1" x14ac:dyDescent="0.25">
      <c r="A533" s="3" t="s">
        <v>2121</v>
      </c>
      <c r="B533" s="3" t="s">
        <v>11754</v>
      </c>
      <c r="C533" s="3" t="s">
        <v>2703</v>
      </c>
      <c r="D533" s="3" t="s">
        <v>821</v>
      </c>
      <c r="E533" s="3" t="s">
        <v>821</v>
      </c>
      <c r="F533" s="3" t="s">
        <v>4590</v>
      </c>
      <c r="G533" s="3" t="s">
        <v>6473</v>
      </c>
    </row>
    <row r="534" spans="1:7" ht="45" customHeight="1" x14ac:dyDescent="0.25">
      <c r="A534" s="3" t="s">
        <v>2122</v>
      </c>
      <c r="B534" s="3" t="s">
        <v>11755</v>
      </c>
      <c r="C534" s="3" t="s">
        <v>2703</v>
      </c>
      <c r="D534" s="3" t="s">
        <v>821</v>
      </c>
      <c r="E534" s="3" t="s">
        <v>821</v>
      </c>
      <c r="F534" s="3" t="s">
        <v>4590</v>
      </c>
      <c r="G534" s="3" t="s">
        <v>6473</v>
      </c>
    </row>
    <row r="535" spans="1:7" ht="45" customHeight="1" x14ac:dyDescent="0.25">
      <c r="A535" s="3" t="s">
        <v>2123</v>
      </c>
      <c r="B535" s="3" t="s">
        <v>11756</v>
      </c>
      <c r="C535" s="3" t="s">
        <v>2703</v>
      </c>
      <c r="D535" s="3" t="s">
        <v>821</v>
      </c>
      <c r="E535" s="3" t="s">
        <v>821</v>
      </c>
      <c r="F535" s="3" t="s">
        <v>4590</v>
      </c>
      <c r="G535" s="3" t="s">
        <v>6473</v>
      </c>
    </row>
    <row r="536" spans="1:7" ht="45" customHeight="1" x14ac:dyDescent="0.25">
      <c r="A536" s="3" t="s">
        <v>2125</v>
      </c>
      <c r="B536" s="3" t="s">
        <v>11757</v>
      </c>
      <c r="C536" s="3" t="s">
        <v>2703</v>
      </c>
      <c r="D536" s="3" t="s">
        <v>821</v>
      </c>
      <c r="E536" s="3" t="s">
        <v>821</v>
      </c>
      <c r="F536" s="3" t="s">
        <v>4590</v>
      </c>
      <c r="G536" s="3" t="s">
        <v>6473</v>
      </c>
    </row>
    <row r="537" spans="1:7" ht="45" customHeight="1" x14ac:dyDescent="0.25">
      <c r="A537" s="3" t="s">
        <v>2126</v>
      </c>
      <c r="B537" s="3" t="s">
        <v>11758</v>
      </c>
      <c r="C537" s="3" t="s">
        <v>2703</v>
      </c>
      <c r="D537" s="3" t="s">
        <v>821</v>
      </c>
      <c r="E537" s="3" t="s">
        <v>821</v>
      </c>
      <c r="F537" s="3" t="s">
        <v>4590</v>
      </c>
      <c r="G537" s="3" t="s">
        <v>6473</v>
      </c>
    </row>
    <row r="538" spans="1:7" ht="45" customHeight="1" x14ac:dyDescent="0.25">
      <c r="A538" s="3" t="s">
        <v>2127</v>
      </c>
      <c r="B538" s="3" t="s">
        <v>11759</v>
      </c>
      <c r="C538" s="3" t="s">
        <v>2703</v>
      </c>
      <c r="D538" s="3" t="s">
        <v>821</v>
      </c>
      <c r="E538" s="3" t="s">
        <v>821</v>
      </c>
      <c r="F538" s="3" t="s">
        <v>4590</v>
      </c>
      <c r="G538" s="3" t="s">
        <v>6473</v>
      </c>
    </row>
    <row r="539" spans="1:7" ht="45" customHeight="1" x14ac:dyDescent="0.25">
      <c r="A539" s="3" t="s">
        <v>2128</v>
      </c>
      <c r="B539" s="3" t="s">
        <v>11760</v>
      </c>
      <c r="C539" s="3" t="s">
        <v>2703</v>
      </c>
      <c r="D539" s="3" t="s">
        <v>821</v>
      </c>
      <c r="E539" s="3" t="s">
        <v>821</v>
      </c>
      <c r="F539" s="3" t="s">
        <v>4590</v>
      </c>
      <c r="G539" s="3" t="s">
        <v>6473</v>
      </c>
    </row>
    <row r="540" spans="1:7" ht="45" customHeight="1" x14ac:dyDescent="0.25">
      <c r="A540" s="3" t="s">
        <v>2130</v>
      </c>
      <c r="B540" s="3" t="s">
        <v>11761</v>
      </c>
      <c r="C540" s="3" t="s">
        <v>2703</v>
      </c>
      <c r="D540" s="3" t="s">
        <v>821</v>
      </c>
      <c r="E540" s="3" t="s">
        <v>821</v>
      </c>
      <c r="F540" s="3" t="s">
        <v>4590</v>
      </c>
      <c r="G540" s="3" t="s">
        <v>6473</v>
      </c>
    </row>
    <row r="541" spans="1:7" ht="45" customHeight="1" x14ac:dyDescent="0.25">
      <c r="A541" s="3" t="s">
        <v>2132</v>
      </c>
      <c r="B541" s="3" t="s">
        <v>11762</v>
      </c>
      <c r="C541" s="3" t="s">
        <v>2703</v>
      </c>
      <c r="D541" s="3" t="s">
        <v>821</v>
      </c>
      <c r="E541" s="3" t="s">
        <v>821</v>
      </c>
      <c r="F541" s="3" t="s">
        <v>4590</v>
      </c>
      <c r="G541" s="3" t="s">
        <v>6473</v>
      </c>
    </row>
    <row r="542" spans="1:7" ht="45" customHeight="1" x14ac:dyDescent="0.25">
      <c r="A542" s="3" t="s">
        <v>2134</v>
      </c>
      <c r="B542" s="3" t="s">
        <v>11763</v>
      </c>
      <c r="C542" s="3" t="s">
        <v>2703</v>
      </c>
      <c r="D542" s="3" t="s">
        <v>821</v>
      </c>
      <c r="E542" s="3" t="s">
        <v>821</v>
      </c>
      <c r="F542" s="3" t="s">
        <v>4590</v>
      </c>
      <c r="G542" s="3" t="s">
        <v>6473</v>
      </c>
    </row>
    <row r="543" spans="1:7" ht="45" customHeight="1" x14ac:dyDescent="0.25">
      <c r="A543" s="3" t="s">
        <v>2135</v>
      </c>
      <c r="B543" s="3" t="s">
        <v>11764</v>
      </c>
      <c r="C543" s="3" t="s">
        <v>2703</v>
      </c>
      <c r="D543" s="3" t="s">
        <v>821</v>
      </c>
      <c r="E543" s="3" t="s">
        <v>821</v>
      </c>
      <c r="F543" s="3" t="s">
        <v>4590</v>
      </c>
      <c r="G543" s="3" t="s">
        <v>6473</v>
      </c>
    </row>
    <row r="544" spans="1:7" ht="45" customHeight="1" x14ac:dyDescent="0.25">
      <c r="A544" s="3" t="s">
        <v>2137</v>
      </c>
      <c r="B544" s="3" t="s">
        <v>11765</v>
      </c>
      <c r="C544" s="3" t="s">
        <v>2703</v>
      </c>
      <c r="D544" s="3" t="s">
        <v>821</v>
      </c>
      <c r="E544" s="3" t="s">
        <v>821</v>
      </c>
      <c r="F544" s="3" t="s">
        <v>4590</v>
      </c>
      <c r="G544" s="3" t="s">
        <v>6473</v>
      </c>
    </row>
    <row r="545" spans="1:7" ht="45" customHeight="1" x14ac:dyDescent="0.25">
      <c r="A545" s="3" t="s">
        <v>2139</v>
      </c>
      <c r="B545" s="3" t="s">
        <v>11766</v>
      </c>
      <c r="C545" s="3" t="s">
        <v>2703</v>
      </c>
      <c r="D545" s="3" t="s">
        <v>821</v>
      </c>
      <c r="E545" s="3" t="s">
        <v>821</v>
      </c>
      <c r="F545" s="3" t="s">
        <v>4590</v>
      </c>
      <c r="G545" s="3" t="s">
        <v>6473</v>
      </c>
    </row>
    <row r="546" spans="1:7" ht="45" customHeight="1" x14ac:dyDescent="0.25">
      <c r="A546" s="3" t="s">
        <v>2140</v>
      </c>
      <c r="B546" s="3" t="s">
        <v>11767</v>
      </c>
      <c r="C546" s="3" t="s">
        <v>2703</v>
      </c>
      <c r="D546" s="3" t="s">
        <v>821</v>
      </c>
      <c r="E546" s="3" t="s">
        <v>821</v>
      </c>
      <c r="F546" s="3" t="s">
        <v>4590</v>
      </c>
      <c r="G546" s="3" t="s">
        <v>6473</v>
      </c>
    </row>
    <row r="547" spans="1:7" ht="45" customHeight="1" x14ac:dyDescent="0.25">
      <c r="A547" s="3" t="s">
        <v>2141</v>
      </c>
      <c r="B547" s="3" t="s">
        <v>11768</v>
      </c>
      <c r="C547" s="3" t="s">
        <v>2703</v>
      </c>
      <c r="D547" s="3" t="s">
        <v>821</v>
      </c>
      <c r="E547" s="3" t="s">
        <v>821</v>
      </c>
      <c r="F547" s="3" t="s">
        <v>4590</v>
      </c>
      <c r="G547" s="3" t="s">
        <v>6473</v>
      </c>
    </row>
    <row r="548" spans="1:7" ht="45" customHeight="1" x14ac:dyDescent="0.25">
      <c r="A548" s="3" t="s">
        <v>2142</v>
      </c>
      <c r="B548" s="3" t="s">
        <v>11769</v>
      </c>
      <c r="C548" s="3" t="s">
        <v>2703</v>
      </c>
      <c r="D548" s="3" t="s">
        <v>821</v>
      </c>
      <c r="E548" s="3" t="s">
        <v>821</v>
      </c>
      <c r="F548" s="3" t="s">
        <v>4590</v>
      </c>
      <c r="G548" s="3" t="s">
        <v>6473</v>
      </c>
    </row>
    <row r="549" spans="1:7" ht="45" customHeight="1" x14ac:dyDescent="0.25">
      <c r="A549" s="3" t="s">
        <v>2143</v>
      </c>
      <c r="B549" s="3" t="s">
        <v>11770</v>
      </c>
      <c r="C549" s="3" t="s">
        <v>2703</v>
      </c>
      <c r="D549" s="3" t="s">
        <v>821</v>
      </c>
      <c r="E549" s="3" t="s">
        <v>821</v>
      </c>
      <c r="F549" s="3" t="s">
        <v>4590</v>
      </c>
      <c r="G549" s="3" t="s">
        <v>6473</v>
      </c>
    </row>
    <row r="550" spans="1:7" ht="45" customHeight="1" x14ac:dyDescent="0.25">
      <c r="A550" s="3" t="s">
        <v>2144</v>
      </c>
      <c r="B550" s="3" t="s">
        <v>11771</v>
      </c>
      <c r="C550" s="3" t="s">
        <v>2703</v>
      </c>
      <c r="D550" s="3" t="s">
        <v>821</v>
      </c>
      <c r="E550" s="3" t="s">
        <v>821</v>
      </c>
      <c r="F550" s="3" t="s">
        <v>4590</v>
      </c>
      <c r="G550" s="3" t="s">
        <v>6473</v>
      </c>
    </row>
    <row r="551" spans="1:7" ht="45" customHeight="1" x14ac:dyDescent="0.25">
      <c r="A551" s="3" t="s">
        <v>2145</v>
      </c>
      <c r="B551" s="3" t="s">
        <v>11772</v>
      </c>
      <c r="C551" s="3" t="s">
        <v>2703</v>
      </c>
      <c r="D551" s="3" t="s">
        <v>821</v>
      </c>
      <c r="E551" s="3" t="s">
        <v>821</v>
      </c>
      <c r="F551" s="3" t="s">
        <v>4590</v>
      </c>
      <c r="G551" s="3" t="s">
        <v>6473</v>
      </c>
    </row>
    <row r="552" spans="1:7" ht="45" customHeight="1" x14ac:dyDescent="0.25">
      <c r="A552" s="3" t="s">
        <v>2147</v>
      </c>
      <c r="B552" s="3" t="s">
        <v>11773</v>
      </c>
      <c r="C552" s="3" t="s">
        <v>2703</v>
      </c>
      <c r="D552" s="3" t="s">
        <v>821</v>
      </c>
      <c r="E552" s="3" t="s">
        <v>821</v>
      </c>
      <c r="F552" s="3" t="s">
        <v>4590</v>
      </c>
      <c r="G552" s="3" t="s">
        <v>6473</v>
      </c>
    </row>
    <row r="553" spans="1:7" ht="45" customHeight="1" x14ac:dyDescent="0.25">
      <c r="A553" s="3" t="s">
        <v>2149</v>
      </c>
      <c r="B553" s="3" t="s">
        <v>11774</v>
      </c>
      <c r="C553" s="3" t="s">
        <v>2703</v>
      </c>
      <c r="D553" s="3" t="s">
        <v>821</v>
      </c>
      <c r="E553" s="3" t="s">
        <v>821</v>
      </c>
      <c r="F553" s="3" t="s">
        <v>4590</v>
      </c>
      <c r="G553" s="3" t="s">
        <v>6473</v>
      </c>
    </row>
    <row r="554" spans="1:7" ht="45" customHeight="1" x14ac:dyDescent="0.25">
      <c r="A554" s="3" t="s">
        <v>2151</v>
      </c>
      <c r="B554" s="3" t="s">
        <v>11775</v>
      </c>
      <c r="C554" s="3" t="s">
        <v>2703</v>
      </c>
      <c r="D554" s="3" t="s">
        <v>821</v>
      </c>
      <c r="E554" s="3" t="s">
        <v>821</v>
      </c>
      <c r="F554" s="3" t="s">
        <v>4590</v>
      </c>
      <c r="G554" s="3" t="s">
        <v>6473</v>
      </c>
    </row>
    <row r="555" spans="1:7" ht="45" customHeight="1" x14ac:dyDescent="0.25">
      <c r="A555" s="3" t="s">
        <v>2152</v>
      </c>
      <c r="B555" s="3" t="s">
        <v>11776</v>
      </c>
      <c r="C555" s="3" t="s">
        <v>2703</v>
      </c>
      <c r="D555" s="3" t="s">
        <v>821</v>
      </c>
      <c r="E555" s="3" t="s">
        <v>821</v>
      </c>
      <c r="F555" s="3" t="s">
        <v>4590</v>
      </c>
      <c r="G555" s="3" t="s">
        <v>6473</v>
      </c>
    </row>
    <row r="556" spans="1:7" ht="45" customHeight="1" x14ac:dyDescent="0.25">
      <c r="A556" s="3" t="s">
        <v>2154</v>
      </c>
      <c r="B556" s="3" t="s">
        <v>11777</v>
      </c>
      <c r="C556" s="3" t="s">
        <v>2703</v>
      </c>
      <c r="D556" s="3" t="s">
        <v>821</v>
      </c>
      <c r="E556" s="3" t="s">
        <v>821</v>
      </c>
      <c r="F556" s="3" t="s">
        <v>4590</v>
      </c>
      <c r="G556" s="3" t="s">
        <v>6473</v>
      </c>
    </row>
    <row r="557" spans="1:7" ht="45" customHeight="1" x14ac:dyDescent="0.25">
      <c r="A557" s="3" t="s">
        <v>2156</v>
      </c>
      <c r="B557" s="3" t="s">
        <v>11778</v>
      </c>
      <c r="C557" s="3" t="s">
        <v>2703</v>
      </c>
      <c r="D557" s="3" t="s">
        <v>821</v>
      </c>
      <c r="E557" s="3" t="s">
        <v>821</v>
      </c>
      <c r="F557" s="3" t="s">
        <v>4590</v>
      </c>
      <c r="G557" s="3" t="s">
        <v>6473</v>
      </c>
    </row>
    <row r="558" spans="1:7" ht="45" customHeight="1" x14ac:dyDescent="0.25">
      <c r="A558" s="3" t="s">
        <v>2157</v>
      </c>
      <c r="B558" s="3" t="s">
        <v>11779</v>
      </c>
      <c r="C558" s="3" t="s">
        <v>2703</v>
      </c>
      <c r="D558" s="3" t="s">
        <v>821</v>
      </c>
      <c r="E558" s="3" t="s">
        <v>821</v>
      </c>
      <c r="F558" s="3" t="s">
        <v>4590</v>
      </c>
      <c r="G558" s="3" t="s">
        <v>6473</v>
      </c>
    </row>
    <row r="559" spans="1:7" ht="45" customHeight="1" x14ac:dyDescent="0.25">
      <c r="A559" s="3" t="s">
        <v>2159</v>
      </c>
      <c r="B559" s="3" t="s">
        <v>11780</v>
      </c>
      <c r="C559" s="3" t="s">
        <v>2703</v>
      </c>
      <c r="D559" s="3" t="s">
        <v>821</v>
      </c>
      <c r="E559" s="3" t="s">
        <v>821</v>
      </c>
      <c r="F559" s="3" t="s">
        <v>4590</v>
      </c>
      <c r="G559" s="3" t="s">
        <v>6473</v>
      </c>
    </row>
    <row r="560" spans="1:7" ht="45" customHeight="1" x14ac:dyDescent="0.25">
      <c r="A560" s="3" t="s">
        <v>2160</v>
      </c>
      <c r="B560" s="3" t="s">
        <v>11781</v>
      </c>
      <c r="C560" s="3" t="s">
        <v>2703</v>
      </c>
      <c r="D560" s="3" t="s">
        <v>821</v>
      </c>
      <c r="E560" s="3" t="s">
        <v>821</v>
      </c>
      <c r="F560" s="3" t="s">
        <v>4590</v>
      </c>
      <c r="G560" s="3" t="s">
        <v>6473</v>
      </c>
    </row>
    <row r="561" spans="1:7" ht="45" customHeight="1" x14ac:dyDescent="0.25">
      <c r="A561" s="3" t="s">
        <v>2162</v>
      </c>
      <c r="B561" s="3" t="s">
        <v>11782</v>
      </c>
      <c r="C561" s="3" t="s">
        <v>2703</v>
      </c>
      <c r="D561" s="3" t="s">
        <v>821</v>
      </c>
      <c r="E561" s="3" t="s">
        <v>821</v>
      </c>
      <c r="F561" s="3" t="s">
        <v>4590</v>
      </c>
      <c r="G561" s="3" t="s">
        <v>6473</v>
      </c>
    </row>
    <row r="562" spans="1:7" ht="45" customHeight="1" x14ac:dyDescent="0.25">
      <c r="A562" s="3" t="s">
        <v>2163</v>
      </c>
      <c r="B562" s="3" t="s">
        <v>11783</v>
      </c>
      <c r="C562" s="3" t="s">
        <v>2703</v>
      </c>
      <c r="D562" s="3" t="s">
        <v>821</v>
      </c>
      <c r="E562" s="3" t="s">
        <v>821</v>
      </c>
      <c r="F562" s="3" t="s">
        <v>4590</v>
      </c>
      <c r="G562" s="3" t="s">
        <v>6473</v>
      </c>
    </row>
    <row r="563" spans="1:7" ht="45" customHeight="1" x14ac:dyDescent="0.25">
      <c r="A563" s="3" t="s">
        <v>2164</v>
      </c>
      <c r="B563" s="3" t="s">
        <v>11784</v>
      </c>
      <c r="C563" s="3" t="s">
        <v>2703</v>
      </c>
      <c r="D563" s="3" t="s">
        <v>821</v>
      </c>
      <c r="E563" s="3" t="s">
        <v>821</v>
      </c>
      <c r="F563" s="3" t="s">
        <v>4590</v>
      </c>
      <c r="G563" s="3" t="s">
        <v>6473</v>
      </c>
    </row>
    <row r="564" spans="1:7" ht="45" customHeight="1" x14ac:dyDescent="0.25">
      <c r="A564" s="3" t="s">
        <v>2166</v>
      </c>
      <c r="B564" s="3" t="s">
        <v>11785</v>
      </c>
      <c r="C564" s="3" t="s">
        <v>2703</v>
      </c>
      <c r="D564" s="3" t="s">
        <v>821</v>
      </c>
      <c r="E564" s="3" t="s">
        <v>821</v>
      </c>
      <c r="F564" s="3" t="s">
        <v>4590</v>
      </c>
      <c r="G564" s="3" t="s">
        <v>6473</v>
      </c>
    </row>
    <row r="565" spans="1:7" ht="45" customHeight="1" x14ac:dyDescent="0.25">
      <c r="A565" s="3" t="s">
        <v>2167</v>
      </c>
      <c r="B565" s="3" t="s">
        <v>11786</v>
      </c>
      <c r="C565" s="3" t="s">
        <v>2703</v>
      </c>
      <c r="D565" s="3" t="s">
        <v>821</v>
      </c>
      <c r="E565" s="3" t="s">
        <v>821</v>
      </c>
      <c r="F565" s="3" t="s">
        <v>4590</v>
      </c>
      <c r="G565" s="3" t="s">
        <v>6473</v>
      </c>
    </row>
    <row r="566" spans="1:7" ht="45" customHeight="1" x14ac:dyDescent="0.25">
      <c r="A566" s="3" t="s">
        <v>2168</v>
      </c>
      <c r="B566" s="3" t="s">
        <v>11787</v>
      </c>
      <c r="C566" s="3" t="s">
        <v>2703</v>
      </c>
      <c r="D566" s="3" t="s">
        <v>821</v>
      </c>
      <c r="E566" s="3" t="s">
        <v>821</v>
      </c>
      <c r="F566" s="3" t="s">
        <v>4590</v>
      </c>
      <c r="G566" s="3" t="s">
        <v>6473</v>
      </c>
    </row>
    <row r="567" spans="1:7" ht="45" customHeight="1" x14ac:dyDescent="0.25">
      <c r="A567" s="3" t="s">
        <v>2169</v>
      </c>
      <c r="B567" s="3" t="s">
        <v>11788</v>
      </c>
      <c r="C567" s="3" t="s">
        <v>2703</v>
      </c>
      <c r="D567" s="3" t="s">
        <v>821</v>
      </c>
      <c r="E567" s="3" t="s">
        <v>821</v>
      </c>
      <c r="F567" s="3" t="s">
        <v>4590</v>
      </c>
      <c r="G567" s="3" t="s">
        <v>6473</v>
      </c>
    </row>
    <row r="568" spans="1:7" ht="45" customHeight="1" x14ac:dyDescent="0.25">
      <c r="A568" s="3" t="s">
        <v>2171</v>
      </c>
      <c r="B568" s="3" t="s">
        <v>11789</v>
      </c>
      <c r="C568" s="3" t="s">
        <v>2703</v>
      </c>
      <c r="D568" s="3" t="s">
        <v>821</v>
      </c>
      <c r="E568" s="3" t="s">
        <v>821</v>
      </c>
      <c r="F568" s="3" t="s">
        <v>4590</v>
      </c>
      <c r="G568" s="3" t="s">
        <v>6473</v>
      </c>
    </row>
    <row r="569" spans="1:7" ht="45" customHeight="1" x14ac:dyDescent="0.25">
      <c r="A569" s="3" t="s">
        <v>2172</v>
      </c>
      <c r="B569" s="3" t="s">
        <v>11790</v>
      </c>
      <c r="C569" s="3" t="s">
        <v>2703</v>
      </c>
      <c r="D569" s="3" t="s">
        <v>821</v>
      </c>
      <c r="E569" s="3" t="s">
        <v>821</v>
      </c>
      <c r="F569" s="3" t="s">
        <v>4590</v>
      </c>
      <c r="G569" s="3" t="s">
        <v>6473</v>
      </c>
    </row>
    <row r="570" spans="1:7" ht="45" customHeight="1" x14ac:dyDescent="0.25">
      <c r="A570" s="3" t="s">
        <v>2173</v>
      </c>
      <c r="B570" s="3" t="s">
        <v>11791</v>
      </c>
      <c r="C570" s="3" t="s">
        <v>2703</v>
      </c>
      <c r="D570" s="3" t="s">
        <v>821</v>
      </c>
      <c r="E570" s="3" t="s">
        <v>821</v>
      </c>
      <c r="F570" s="3" t="s">
        <v>4590</v>
      </c>
      <c r="G570" s="3" t="s">
        <v>6473</v>
      </c>
    </row>
    <row r="571" spans="1:7" ht="45" customHeight="1" x14ac:dyDescent="0.25">
      <c r="A571" s="3" t="s">
        <v>2174</v>
      </c>
      <c r="B571" s="3" t="s">
        <v>11792</v>
      </c>
      <c r="C571" s="3" t="s">
        <v>2703</v>
      </c>
      <c r="D571" s="3" t="s">
        <v>821</v>
      </c>
      <c r="E571" s="3" t="s">
        <v>821</v>
      </c>
      <c r="F571" s="3" t="s">
        <v>4590</v>
      </c>
      <c r="G571" s="3" t="s">
        <v>6473</v>
      </c>
    </row>
    <row r="572" spans="1:7" ht="45" customHeight="1" x14ac:dyDescent="0.25">
      <c r="A572" s="3" t="s">
        <v>2175</v>
      </c>
      <c r="B572" s="3" t="s">
        <v>11793</v>
      </c>
      <c r="C572" s="3" t="s">
        <v>2703</v>
      </c>
      <c r="D572" s="3" t="s">
        <v>821</v>
      </c>
      <c r="E572" s="3" t="s">
        <v>821</v>
      </c>
      <c r="F572" s="3" t="s">
        <v>4590</v>
      </c>
      <c r="G572" s="3" t="s">
        <v>6473</v>
      </c>
    </row>
    <row r="573" spans="1:7" ht="45" customHeight="1" x14ac:dyDescent="0.25">
      <c r="A573" s="3" t="s">
        <v>2176</v>
      </c>
      <c r="B573" s="3" t="s">
        <v>11794</v>
      </c>
      <c r="C573" s="3" t="s">
        <v>2703</v>
      </c>
      <c r="D573" s="3" t="s">
        <v>821</v>
      </c>
      <c r="E573" s="3" t="s">
        <v>821</v>
      </c>
      <c r="F573" s="3" t="s">
        <v>4590</v>
      </c>
      <c r="G573" s="3" t="s">
        <v>6473</v>
      </c>
    </row>
    <row r="574" spans="1:7" ht="45" customHeight="1" x14ac:dyDescent="0.25">
      <c r="A574" s="3" t="s">
        <v>2178</v>
      </c>
      <c r="B574" s="3" t="s">
        <v>11795</v>
      </c>
      <c r="C574" s="3" t="s">
        <v>2703</v>
      </c>
      <c r="D574" s="3" t="s">
        <v>821</v>
      </c>
      <c r="E574" s="3" t="s">
        <v>821</v>
      </c>
      <c r="F574" s="3" t="s">
        <v>4590</v>
      </c>
      <c r="G574" s="3" t="s">
        <v>6473</v>
      </c>
    </row>
    <row r="575" spans="1:7" ht="45" customHeight="1" x14ac:dyDescent="0.25">
      <c r="A575" s="3" t="s">
        <v>2179</v>
      </c>
      <c r="B575" s="3" t="s">
        <v>11796</v>
      </c>
      <c r="C575" s="3" t="s">
        <v>2703</v>
      </c>
      <c r="D575" s="3" t="s">
        <v>821</v>
      </c>
      <c r="E575" s="3" t="s">
        <v>821</v>
      </c>
      <c r="F575" s="3" t="s">
        <v>4590</v>
      </c>
      <c r="G575" s="3" t="s">
        <v>6473</v>
      </c>
    </row>
    <row r="576" spans="1:7" ht="45" customHeight="1" x14ac:dyDescent="0.25">
      <c r="A576" s="3" t="s">
        <v>2180</v>
      </c>
      <c r="B576" s="3" t="s">
        <v>11797</v>
      </c>
      <c r="C576" s="3" t="s">
        <v>2703</v>
      </c>
      <c r="D576" s="3" t="s">
        <v>821</v>
      </c>
      <c r="E576" s="3" t="s">
        <v>821</v>
      </c>
      <c r="F576" s="3" t="s">
        <v>4590</v>
      </c>
      <c r="G576" s="3" t="s">
        <v>6473</v>
      </c>
    </row>
    <row r="577" spans="1:7" ht="45" customHeight="1" x14ac:dyDescent="0.25">
      <c r="A577" s="3" t="s">
        <v>2181</v>
      </c>
      <c r="B577" s="3" t="s">
        <v>11798</v>
      </c>
      <c r="C577" s="3" t="s">
        <v>2703</v>
      </c>
      <c r="D577" s="3" t="s">
        <v>821</v>
      </c>
      <c r="E577" s="3" t="s">
        <v>821</v>
      </c>
      <c r="F577" s="3" t="s">
        <v>4590</v>
      </c>
      <c r="G577" s="3" t="s">
        <v>6473</v>
      </c>
    </row>
    <row r="578" spans="1:7" ht="45" customHeight="1" x14ac:dyDescent="0.25">
      <c r="A578" s="3" t="s">
        <v>2183</v>
      </c>
      <c r="B578" s="3" t="s">
        <v>11799</v>
      </c>
      <c r="C578" s="3" t="s">
        <v>2703</v>
      </c>
      <c r="D578" s="3" t="s">
        <v>821</v>
      </c>
      <c r="E578" s="3" t="s">
        <v>821</v>
      </c>
      <c r="F578" s="3" t="s">
        <v>4590</v>
      </c>
      <c r="G578" s="3" t="s">
        <v>6473</v>
      </c>
    </row>
    <row r="579" spans="1:7" ht="45" customHeight="1" x14ac:dyDescent="0.25">
      <c r="A579" s="3" t="s">
        <v>2184</v>
      </c>
      <c r="B579" s="3" t="s">
        <v>11800</v>
      </c>
      <c r="C579" s="3" t="s">
        <v>2703</v>
      </c>
      <c r="D579" s="3" t="s">
        <v>821</v>
      </c>
      <c r="E579" s="3" t="s">
        <v>821</v>
      </c>
      <c r="F579" s="3" t="s">
        <v>4590</v>
      </c>
      <c r="G579" s="3" t="s">
        <v>6473</v>
      </c>
    </row>
    <row r="580" spans="1:7" ht="45" customHeight="1" x14ac:dyDescent="0.25">
      <c r="A580" s="3" t="s">
        <v>2185</v>
      </c>
      <c r="B580" s="3" t="s">
        <v>11801</v>
      </c>
      <c r="C580" s="3" t="s">
        <v>2703</v>
      </c>
      <c r="D580" s="3" t="s">
        <v>821</v>
      </c>
      <c r="E580" s="3" t="s">
        <v>821</v>
      </c>
      <c r="F580" s="3" t="s">
        <v>4590</v>
      </c>
      <c r="G580" s="3" t="s">
        <v>6473</v>
      </c>
    </row>
    <row r="581" spans="1:7" ht="45" customHeight="1" x14ac:dyDescent="0.25">
      <c r="A581" s="3" t="s">
        <v>2186</v>
      </c>
      <c r="B581" s="3" t="s">
        <v>11802</v>
      </c>
      <c r="C581" s="3" t="s">
        <v>2703</v>
      </c>
      <c r="D581" s="3" t="s">
        <v>821</v>
      </c>
      <c r="E581" s="3" t="s">
        <v>821</v>
      </c>
      <c r="F581" s="3" t="s">
        <v>4590</v>
      </c>
      <c r="G581" s="3" t="s">
        <v>6473</v>
      </c>
    </row>
    <row r="582" spans="1:7" ht="45" customHeight="1" x14ac:dyDescent="0.25">
      <c r="A582" s="3" t="s">
        <v>2187</v>
      </c>
      <c r="B582" s="3" t="s">
        <v>11803</v>
      </c>
      <c r="C582" s="3" t="s">
        <v>2703</v>
      </c>
      <c r="D582" s="3" t="s">
        <v>821</v>
      </c>
      <c r="E582" s="3" t="s">
        <v>821</v>
      </c>
      <c r="F582" s="3" t="s">
        <v>4590</v>
      </c>
      <c r="G582" s="3" t="s">
        <v>6473</v>
      </c>
    </row>
    <row r="583" spans="1:7" ht="45" customHeight="1" x14ac:dyDescent="0.25">
      <c r="A583" s="3" t="s">
        <v>2188</v>
      </c>
      <c r="B583" s="3" t="s">
        <v>11804</v>
      </c>
      <c r="C583" s="3" t="s">
        <v>2703</v>
      </c>
      <c r="D583" s="3" t="s">
        <v>821</v>
      </c>
      <c r="E583" s="3" t="s">
        <v>821</v>
      </c>
      <c r="F583" s="3" t="s">
        <v>4590</v>
      </c>
      <c r="G583" s="3" t="s">
        <v>6473</v>
      </c>
    </row>
    <row r="584" spans="1:7" ht="45" customHeight="1" x14ac:dyDescent="0.25">
      <c r="A584" s="3" t="s">
        <v>2189</v>
      </c>
      <c r="B584" s="3" t="s">
        <v>11805</v>
      </c>
      <c r="C584" s="3" t="s">
        <v>2703</v>
      </c>
      <c r="D584" s="3" t="s">
        <v>821</v>
      </c>
      <c r="E584" s="3" t="s">
        <v>821</v>
      </c>
      <c r="F584" s="3" t="s">
        <v>4590</v>
      </c>
      <c r="G584" s="3" t="s">
        <v>6473</v>
      </c>
    </row>
    <row r="585" spans="1:7" ht="45" customHeight="1" x14ac:dyDescent="0.25">
      <c r="A585" s="3" t="s">
        <v>2190</v>
      </c>
      <c r="B585" s="3" t="s">
        <v>11806</v>
      </c>
      <c r="C585" s="3" t="s">
        <v>2703</v>
      </c>
      <c r="D585" s="3" t="s">
        <v>821</v>
      </c>
      <c r="E585" s="3" t="s">
        <v>821</v>
      </c>
      <c r="F585" s="3" t="s">
        <v>4590</v>
      </c>
      <c r="G585" s="3" t="s">
        <v>6473</v>
      </c>
    </row>
    <row r="586" spans="1:7" ht="45" customHeight="1" x14ac:dyDescent="0.25">
      <c r="A586" s="3" t="s">
        <v>2191</v>
      </c>
      <c r="B586" s="3" t="s">
        <v>11807</v>
      </c>
      <c r="C586" s="3" t="s">
        <v>2703</v>
      </c>
      <c r="D586" s="3" t="s">
        <v>821</v>
      </c>
      <c r="E586" s="3" t="s">
        <v>821</v>
      </c>
      <c r="F586" s="3" t="s">
        <v>4590</v>
      </c>
      <c r="G586" s="3" t="s">
        <v>6473</v>
      </c>
    </row>
    <row r="587" spans="1:7" ht="45" customHeight="1" x14ac:dyDescent="0.25">
      <c r="A587" s="3" t="s">
        <v>2192</v>
      </c>
      <c r="B587" s="3" t="s">
        <v>11808</v>
      </c>
      <c r="C587" s="3" t="s">
        <v>2703</v>
      </c>
      <c r="D587" s="3" t="s">
        <v>821</v>
      </c>
      <c r="E587" s="3" t="s">
        <v>821</v>
      </c>
      <c r="F587" s="3" t="s">
        <v>4590</v>
      </c>
      <c r="G587" s="3" t="s">
        <v>6473</v>
      </c>
    </row>
    <row r="588" spans="1:7" ht="45" customHeight="1" x14ac:dyDescent="0.25">
      <c r="A588" s="3" t="s">
        <v>2193</v>
      </c>
      <c r="B588" s="3" t="s">
        <v>11809</v>
      </c>
      <c r="C588" s="3" t="s">
        <v>2703</v>
      </c>
      <c r="D588" s="3" t="s">
        <v>821</v>
      </c>
      <c r="E588" s="3" t="s">
        <v>821</v>
      </c>
      <c r="F588" s="3" t="s">
        <v>4590</v>
      </c>
      <c r="G588" s="3" t="s">
        <v>6473</v>
      </c>
    </row>
    <row r="589" spans="1:7" ht="45" customHeight="1" x14ac:dyDescent="0.25">
      <c r="A589" s="3" t="s">
        <v>2194</v>
      </c>
      <c r="B589" s="3" t="s">
        <v>11810</v>
      </c>
      <c r="C589" s="3" t="s">
        <v>2703</v>
      </c>
      <c r="D589" s="3" t="s">
        <v>821</v>
      </c>
      <c r="E589" s="3" t="s">
        <v>821</v>
      </c>
      <c r="F589" s="3" t="s">
        <v>4590</v>
      </c>
      <c r="G589" s="3" t="s">
        <v>6473</v>
      </c>
    </row>
    <row r="590" spans="1:7" ht="45" customHeight="1" x14ac:dyDescent="0.25">
      <c r="A590" s="3" t="s">
        <v>2195</v>
      </c>
      <c r="B590" s="3" t="s">
        <v>11811</v>
      </c>
      <c r="C590" s="3" t="s">
        <v>2703</v>
      </c>
      <c r="D590" s="3" t="s">
        <v>821</v>
      </c>
      <c r="E590" s="3" t="s">
        <v>821</v>
      </c>
      <c r="F590" s="3" t="s">
        <v>4590</v>
      </c>
      <c r="G590" s="3" t="s">
        <v>6473</v>
      </c>
    </row>
    <row r="591" spans="1:7" ht="45" customHeight="1" x14ac:dyDescent="0.25">
      <c r="A591" s="3" t="s">
        <v>2196</v>
      </c>
      <c r="B591" s="3" t="s">
        <v>11812</v>
      </c>
      <c r="C591" s="3" t="s">
        <v>2703</v>
      </c>
      <c r="D591" s="3" t="s">
        <v>821</v>
      </c>
      <c r="E591" s="3" t="s">
        <v>821</v>
      </c>
      <c r="F591" s="3" t="s">
        <v>4590</v>
      </c>
      <c r="G591" s="3" t="s">
        <v>6473</v>
      </c>
    </row>
    <row r="592" spans="1:7" ht="45" customHeight="1" x14ac:dyDescent="0.25">
      <c r="A592" s="3" t="s">
        <v>2197</v>
      </c>
      <c r="B592" s="3" t="s">
        <v>11813</v>
      </c>
      <c r="C592" s="3" t="s">
        <v>2703</v>
      </c>
      <c r="D592" s="3" t="s">
        <v>821</v>
      </c>
      <c r="E592" s="3" t="s">
        <v>821</v>
      </c>
      <c r="F592" s="3" t="s">
        <v>4590</v>
      </c>
      <c r="G592" s="3" t="s">
        <v>6473</v>
      </c>
    </row>
    <row r="593" spans="1:7" ht="45" customHeight="1" x14ac:dyDescent="0.25">
      <c r="A593" s="3" t="s">
        <v>2200</v>
      </c>
      <c r="B593" s="3" t="s">
        <v>11814</v>
      </c>
      <c r="C593" s="3" t="s">
        <v>2703</v>
      </c>
      <c r="D593" s="3" t="s">
        <v>821</v>
      </c>
      <c r="E593" s="3" t="s">
        <v>821</v>
      </c>
      <c r="F593" s="3" t="s">
        <v>4590</v>
      </c>
      <c r="G593" s="3" t="s">
        <v>6473</v>
      </c>
    </row>
    <row r="594" spans="1:7" ht="45" customHeight="1" x14ac:dyDescent="0.25">
      <c r="A594" s="3" t="s">
        <v>2201</v>
      </c>
      <c r="B594" s="3" t="s">
        <v>11815</v>
      </c>
      <c r="C594" s="3" t="s">
        <v>2703</v>
      </c>
      <c r="D594" s="3" t="s">
        <v>821</v>
      </c>
      <c r="E594" s="3" t="s">
        <v>821</v>
      </c>
      <c r="F594" s="3" t="s">
        <v>4590</v>
      </c>
      <c r="G594" s="3" t="s">
        <v>6473</v>
      </c>
    </row>
    <row r="595" spans="1:7" ht="45" customHeight="1" x14ac:dyDescent="0.25">
      <c r="A595" s="3" t="s">
        <v>2202</v>
      </c>
      <c r="B595" s="3" t="s">
        <v>11816</v>
      </c>
      <c r="C595" s="3" t="s">
        <v>2703</v>
      </c>
      <c r="D595" s="3" t="s">
        <v>821</v>
      </c>
      <c r="E595" s="3" t="s">
        <v>821</v>
      </c>
      <c r="F595" s="3" t="s">
        <v>4590</v>
      </c>
      <c r="G595" s="3" t="s">
        <v>6473</v>
      </c>
    </row>
    <row r="596" spans="1:7" ht="45" customHeight="1" x14ac:dyDescent="0.25">
      <c r="A596" s="3" t="s">
        <v>2203</v>
      </c>
      <c r="B596" s="3" t="s">
        <v>11817</v>
      </c>
      <c r="C596" s="3" t="s">
        <v>2703</v>
      </c>
      <c r="D596" s="3" t="s">
        <v>821</v>
      </c>
      <c r="E596" s="3" t="s">
        <v>821</v>
      </c>
      <c r="F596" s="3" t="s">
        <v>4590</v>
      </c>
      <c r="G596" s="3" t="s">
        <v>6473</v>
      </c>
    </row>
    <row r="597" spans="1:7" ht="45" customHeight="1" x14ac:dyDescent="0.25">
      <c r="A597" s="3" t="s">
        <v>2204</v>
      </c>
      <c r="B597" s="3" t="s">
        <v>11818</v>
      </c>
      <c r="C597" s="3" t="s">
        <v>2703</v>
      </c>
      <c r="D597" s="3" t="s">
        <v>821</v>
      </c>
      <c r="E597" s="3" t="s">
        <v>821</v>
      </c>
      <c r="F597" s="3" t="s">
        <v>4590</v>
      </c>
      <c r="G597" s="3" t="s">
        <v>6473</v>
      </c>
    </row>
    <row r="598" spans="1:7" ht="45" customHeight="1" x14ac:dyDescent="0.25">
      <c r="A598" s="3" t="s">
        <v>2205</v>
      </c>
      <c r="B598" s="3" t="s">
        <v>11819</v>
      </c>
      <c r="C598" s="3" t="s">
        <v>2703</v>
      </c>
      <c r="D598" s="3" t="s">
        <v>821</v>
      </c>
      <c r="E598" s="3" t="s">
        <v>821</v>
      </c>
      <c r="F598" s="3" t="s">
        <v>4590</v>
      </c>
      <c r="G598" s="3" t="s">
        <v>6473</v>
      </c>
    </row>
    <row r="599" spans="1:7" ht="45" customHeight="1" x14ac:dyDescent="0.25">
      <c r="A599" s="3" t="s">
        <v>2206</v>
      </c>
      <c r="B599" s="3" t="s">
        <v>11820</v>
      </c>
      <c r="C599" s="3" t="s">
        <v>2703</v>
      </c>
      <c r="D599" s="3" t="s">
        <v>821</v>
      </c>
      <c r="E599" s="3" t="s">
        <v>821</v>
      </c>
      <c r="F599" s="3" t="s">
        <v>4590</v>
      </c>
      <c r="G599" s="3" t="s">
        <v>6473</v>
      </c>
    </row>
    <row r="600" spans="1:7" ht="45" customHeight="1" x14ac:dyDescent="0.25">
      <c r="A600" s="3" t="s">
        <v>2207</v>
      </c>
      <c r="B600" s="3" t="s">
        <v>11821</v>
      </c>
      <c r="C600" s="3" t="s">
        <v>2703</v>
      </c>
      <c r="D600" s="3" t="s">
        <v>821</v>
      </c>
      <c r="E600" s="3" t="s">
        <v>821</v>
      </c>
      <c r="F600" s="3" t="s">
        <v>4590</v>
      </c>
      <c r="G600" s="3" t="s">
        <v>6473</v>
      </c>
    </row>
    <row r="601" spans="1:7" ht="45" customHeight="1" x14ac:dyDescent="0.25">
      <c r="A601" s="3" t="s">
        <v>2209</v>
      </c>
      <c r="B601" s="3" t="s">
        <v>11822</v>
      </c>
      <c r="C601" s="3" t="s">
        <v>2703</v>
      </c>
      <c r="D601" s="3" t="s">
        <v>821</v>
      </c>
      <c r="E601" s="3" t="s">
        <v>821</v>
      </c>
      <c r="F601" s="3" t="s">
        <v>4590</v>
      </c>
      <c r="G601" s="3" t="s">
        <v>6473</v>
      </c>
    </row>
    <row r="602" spans="1:7" ht="45" customHeight="1" x14ac:dyDescent="0.25">
      <c r="A602" s="3" t="s">
        <v>2210</v>
      </c>
      <c r="B602" s="3" t="s">
        <v>11823</v>
      </c>
      <c r="C602" s="3" t="s">
        <v>2703</v>
      </c>
      <c r="D602" s="3" t="s">
        <v>821</v>
      </c>
      <c r="E602" s="3" t="s">
        <v>821</v>
      </c>
      <c r="F602" s="3" t="s">
        <v>4590</v>
      </c>
      <c r="G602" s="3" t="s">
        <v>6473</v>
      </c>
    </row>
    <row r="603" spans="1:7" ht="45" customHeight="1" x14ac:dyDescent="0.25">
      <c r="A603" s="3" t="s">
        <v>2211</v>
      </c>
      <c r="B603" s="3" t="s">
        <v>11824</v>
      </c>
      <c r="C603" s="3" t="s">
        <v>2703</v>
      </c>
      <c r="D603" s="3" t="s">
        <v>821</v>
      </c>
      <c r="E603" s="3" t="s">
        <v>821</v>
      </c>
      <c r="F603" s="3" t="s">
        <v>4590</v>
      </c>
      <c r="G603" s="3" t="s">
        <v>6473</v>
      </c>
    </row>
    <row r="604" spans="1:7" ht="45" customHeight="1" x14ac:dyDescent="0.25">
      <c r="A604" s="3" t="s">
        <v>2213</v>
      </c>
      <c r="B604" s="3" t="s">
        <v>11825</v>
      </c>
      <c r="C604" s="3" t="s">
        <v>2703</v>
      </c>
      <c r="D604" s="3" t="s">
        <v>821</v>
      </c>
      <c r="E604" s="3" t="s">
        <v>821</v>
      </c>
      <c r="F604" s="3" t="s">
        <v>4590</v>
      </c>
      <c r="G604" s="3" t="s">
        <v>6473</v>
      </c>
    </row>
    <row r="605" spans="1:7" ht="45" customHeight="1" x14ac:dyDescent="0.25">
      <c r="A605" s="3" t="s">
        <v>2214</v>
      </c>
      <c r="B605" s="3" t="s">
        <v>11826</v>
      </c>
      <c r="C605" s="3" t="s">
        <v>2703</v>
      </c>
      <c r="D605" s="3" t="s">
        <v>821</v>
      </c>
      <c r="E605" s="3" t="s">
        <v>821</v>
      </c>
      <c r="F605" s="3" t="s">
        <v>4590</v>
      </c>
      <c r="G605" s="3" t="s">
        <v>6473</v>
      </c>
    </row>
    <row r="606" spans="1:7" ht="45" customHeight="1" x14ac:dyDescent="0.25">
      <c r="A606" s="3" t="s">
        <v>2215</v>
      </c>
      <c r="B606" s="3" t="s">
        <v>11827</v>
      </c>
      <c r="C606" s="3" t="s">
        <v>2703</v>
      </c>
      <c r="D606" s="3" t="s">
        <v>821</v>
      </c>
      <c r="E606" s="3" t="s">
        <v>821</v>
      </c>
      <c r="F606" s="3" t="s">
        <v>4590</v>
      </c>
      <c r="G606" s="3" t="s">
        <v>6473</v>
      </c>
    </row>
    <row r="607" spans="1:7" ht="45" customHeight="1" x14ac:dyDescent="0.25">
      <c r="A607" s="3" t="s">
        <v>2216</v>
      </c>
      <c r="B607" s="3" t="s">
        <v>11828</v>
      </c>
      <c r="C607" s="3" t="s">
        <v>2703</v>
      </c>
      <c r="D607" s="3" t="s">
        <v>821</v>
      </c>
      <c r="E607" s="3" t="s">
        <v>821</v>
      </c>
      <c r="F607" s="3" t="s">
        <v>4590</v>
      </c>
      <c r="G607" s="3" t="s">
        <v>6473</v>
      </c>
    </row>
    <row r="608" spans="1:7" ht="45" customHeight="1" x14ac:dyDescent="0.25">
      <c r="A608" s="3" t="s">
        <v>2217</v>
      </c>
      <c r="B608" s="3" t="s">
        <v>11829</v>
      </c>
      <c r="C608" s="3" t="s">
        <v>2703</v>
      </c>
      <c r="D608" s="3" t="s">
        <v>821</v>
      </c>
      <c r="E608" s="3" t="s">
        <v>821</v>
      </c>
      <c r="F608" s="3" t="s">
        <v>4590</v>
      </c>
      <c r="G608" s="3" t="s">
        <v>6473</v>
      </c>
    </row>
    <row r="609" spans="1:7" ht="45" customHeight="1" x14ac:dyDescent="0.25">
      <c r="A609" s="3" t="s">
        <v>2218</v>
      </c>
      <c r="B609" s="3" t="s">
        <v>11830</v>
      </c>
      <c r="C609" s="3" t="s">
        <v>2703</v>
      </c>
      <c r="D609" s="3" t="s">
        <v>821</v>
      </c>
      <c r="E609" s="3" t="s">
        <v>821</v>
      </c>
      <c r="F609" s="3" t="s">
        <v>4590</v>
      </c>
      <c r="G609" s="3" t="s">
        <v>6473</v>
      </c>
    </row>
    <row r="610" spans="1:7" ht="45" customHeight="1" x14ac:dyDescent="0.25">
      <c r="A610" s="3" t="s">
        <v>2219</v>
      </c>
      <c r="B610" s="3" t="s">
        <v>11831</v>
      </c>
      <c r="C610" s="3" t="s">
        <v>2703</v>
      </c>
      <c r="D610" s="3" t="s">
        <v>821</v>
      </c>
      <c r="E610" s="3" t="s">
        <v>821</v>
      </c>
      <c r="F610" s="3" t="s">
        <v>4590</v>
      </c>
      <c r="G610" s="3" t="s">
        <v>6473</v>
      </c>
    </row>
    <row r="611" spans="1:7" ht="45" customHeight="1" x14ac:dyDescent="0.25">
      <c r="A611" s="3" t="s">
        <v>2220</v>
      </c>
      <c r="B611" s="3" t="s">
        <v>11832</v>
      </c>
      <c r="C611" s="3" t="s">
        <v>2703</v>
      </c>
      <c r="D611" s="3" t="s">
        <v>821</v>
      </c>
      <c r="E611" s="3" t="s">
        <v>821</v>
      </c>
      <c r="F611" s="3" t="s">
        <v>4590</v>
      </c>
      <c r="G611" s="3" t="s">
        <v>6473</v>
      </c>
    </row>
    <row r="612" spans="1:7" ht="45" customHeight="1" x14ac:dyDescent="0.25">
      <c r="A612" s="3" t="s">
        <v>2221</v>
      </c>
      <c r="B612" s="3" t="s">
        <v>11833</v>
      </c>
      <c r="C612" s="3" t="s">
        <v>2703</v>
      </c>
      <c r="D612" s="3" t="s">
        <v>821</v>
      </c>
      <c r="E612" s="3" t="s">
        <v>821</v>
      </c>
      <c r="F612" s="3" t="s">
        <v>4590</v>
      </c>
      <c r="G612" s="3" t="s">
        <v>6473</v>
      </c>
    </row>
    <row r="613" spans="1:7" ht="45" customHeight="1" x14ac:dyDescent="0.25">
      <c r="A613" s="3" t="s">
        <v>2222</v>
      </c>
      <c r="B613" s="3" t="s">
        <v>11834</v>
      </c>
      <c r="C613" s="3" t="s">
        <v>2703</v>
      </c>
      <c r="D613" s="3" t="s">
        <v>821</v>
      </c>
      <c r="E613" s="3" t="s">
        <v>821</v>
      </c>
      <c r="F613" s="3" t="s">
        <v>4590</v>
      </c>
      <c r="G613" s="3" t="s">
        <v>6473</v>
      </c>
    </row>
    <row r="614" spans="1:7" ht="45" customHeight="1" x14ac:dyDescent="0.25">
      <c r="A614" s="3" t="s">
        <v>2223</v>
      </c>
      <c r="B614" s="3" t="s">
        <v>11835</v>
      </c>
      <c r="C614" s="3" t="s">
        <v>2703</v>
      </c>
      <c r="D614" s="3" t="s">
        <v>821</v>
      </c>
      <c r="E614" s="3" t="s">
        <v>821</v>
      </c>
      <c r="F614" s="3" t="s">
        <v>4590</v>
      </c>
      <c r="G614" s="3" t="s">
        <v>6473</v>
      </c>
    </row>
    <row r="615" spans="1:7" ht="45" customHeight="1" x14ac:dyDescent="0.25">
      <c r="A615" s="3" t="s">
        <v>2225</v>
      </c>
      <c r="B615" s="3" t="s">
        <v>11836</v>
      </c>
      <c r="C615" s="3" t="s">
        <v>2703</v>
      </c>
      <c r="D615" s="3" t="s">
        <v>821</v>
      </c>
      <c r="E615" s="3" t="s">
        <v>821</v>
      </c>
      <c r="F615" s="3" t="s">
        <v>4590</v>
      </c>
      <c r="G615" s="3" t="s">
        <v>6473</v>
      </c>
    </row>
    <row r="616" spans="1:7" ht="45" customHeight="1" x14ac:dyDescent="0.25">
      <c r="A616" s="3" t="s">
        <v>2226</v>
      </c>
      <c r="B616" s="3" t="s">
        <v>11837</v>
      </c>
      <c r="C616" s="3" t="s">
        <v>2703</v>
      </c>
      <c r="D616" s="3" t="s">
        <v>821</v>
      </c>
      <c r="E616" s="3" t="s">
        <v>821</v>
      </c>
      <c r="F616" s="3" t="s">
        <v>4590</v>
      </c>
      <c r="G616" s="3" t="s">
        <v>6473</v>
      </c>
    </row>
    <row r="617" spans="1:7" ht="45" customHeight="1" x14ac:dyDescent="0.25">
      <c r="A617" s="3" t="s">
        <v>2227</v>
      </c>
      <c r="B617" s="3" t="s">
        <v>11838</v>
      </c>
      <c r="C617" s="3" t="s">
        <v>2703</v>
      </c>
      <c r="D617" s="3" t="s">
        <v>821</v>
      </c>
      <c r="E617" s="3" t="s">
        <v>821</v>
      </c>
      <c r="F617" s="3" t="s">
        <v>4590</v>
      </c>
      <c r="G617" s="3" t="s">
        <v>6473</v>
      </c>
    </row>
    <row r="618" spans="1:7" ht="45" customHeight="1" x14ac:dyDescent="0.25">
      <c r="A618" s="3" t="s">
        <v>2228</v>
      </c>
      <c r="B618" s="3" t="s">
        <v>11839</v>
      </c>
      <c r="C618" s="3" t="s">
        <v>2703</v>
      </c>
      <c r="D618" s="3" t="s">
        <v>821</v>
      </c>
      <c r="E618" s="3" t="s">
        <v>821</v>
      </c>
      <c r="F618" s="3" t="s">
        <v>4590</v>
      </c>
      <c r="G618" s="3" t="s">
        <v>6473</v>
      </c>
    </row>
    <row r="619" spans="1:7" ht="45" customHeight="1" x14ac:dyDescent="0.25">
      <c r="A619" s="3" t="s">
        <v>2229</v>
      </c>
      <c r="B619" s="3" t="s">
        <v>11840</v>
      </c>
      <c r="C619" s="3" t="s">
        <v>2703</v>
      </c>
      <c r="D619" s="3" t="s">
        <v>821</v>
      </c>
      <c r="E619" s="3" t="s">
        <v>821</v>
      </c>
      <c r="F619" s="3" t="s">
        <v>4590</v>
      </c>
      <c r="G619" s="3" t="s">
        <v>6473</v>
      </c>
    </row>
    <row r="620" spans="1:7" ht="45" customHeight="1" x14ac:dyDescent="0.25">
      <c r="A620" s="3" t="s">
        <v>2230</v>
      </c>
      <c r="B620" s="3" t="s">
        <v>11841</v>
      </c>
      <c r="C620" s="3" t="s">
        <v>2703</v>
      </c>
      <c r="D620" s="3" t="s">
        <v>821</v>
      </c>
      <c r="E620" s="3" t="s">
        <v>821</v>
      </c>
      <c r="F620" s="3" t="s">
        <v>4590</v>
      </c>
      <c r="G620" s="3" t="s">
        <v>6473</v>
      </c>
    </row>
    <row r="621" spans="1:7" ht="45" customHeight="1" x14ac:dyDescent="0.25">
      <c r="A621" s="3" t="s">
        <v>2231</v>
      </c>
      <c r="B621" s="3" t="s">
        <v>11842</v>
      </c>
      <c r="C621" s="3" t="s">
        <v>2703</v>
      </c>
      <c r="D621" s="3" t="s">
        <v>821</v>
      </c>
      <c r="E621" s="3" t="s">
        <v>821</v>
      </c>
      <c r="F621" s="3" t="s">
        <v>4590</v>
      </c>
      <c r="G621" s="3" t="s">
        <v>6473</v>
      </c>
    </row>
    <row r="622" spans="1:7" ht="45" customHeight="1" x14ac:dyDescent="0.25">
      <c r="A622" s="3" t="s">
        <v>2232</v>
      </c>
      <c r="B622" s="3" t="s">
        <v>11843</v>
      </c>
      <c r="C622" s="3" t="s">
        <v>2703</v>
      </c>
      <c r="D622" s="3" t="s">
        <v>821</v>
      </c>
      <c r="E622" s="3" t="s">
        <v>821</v>
      </c>
      <c r="F622" s="3" t="s">
        <v>4590</v>
      </c>
      <c r="G622" s="3" t="s">
        <v>6473</v>
      </c>
    </row>
    <row r="623" spans="1:7" ht="45" customHeight="1" x14ac:dyDescent="0.25">
      <c r="A623" s="3" t="s">
        <v>2233</v>
      </c>
      <c r="B623" s="3" t="s">
        <v>11844</v>
      </c>
      <c r="C623" s="3" t="s">
        <v>2703</v>
      </c>
      <c r="D623" s="3" t="s">
        <v>821</v>
      </c>
      <c r="E623" s="3" t="s">
        <v>821</v>
      </c>
      <c r="F623" s="3" t="s">
        <v>4590</v>
      </c>
      <c r="G623" s="3" t="s">
        <v>6473</v>
      </c>
    </row>
    <row r="624" spans="1:7" ht="45" customHeight="1" x14ac:dyDescent="0.25">
      <c r="A624" s="3" t="s">
        <v>2234</v>
      </c>
      <c r="B624" s="3" t="s">
        <v>11845</v>
      </c>
      <c r="C624" s="3" t="s">
        <v>2703</v>
      </c>
      <c r="D624" s="3" t="s">
        <v>821</v>
      </c>
      <c r="E624" s="3" t="s">
        <v>821</v>
      </c>
      <c r="F624" s="3" t="s">
        <v>4590</v>
      </c>
      <c r="G624" s="3" t="s">
        <v>6473</v>
      </c>
    </row>
    <row r="625" spans="1:7" ht="45" customHeight="1" x14ac:dyDescent="0.25">
      <c r="A625" s="3" t="s">
        <v>2235</v>
      </c>
      <c r="B625" s="3" t="s">
        <v>11846</v>
      </c>
      <c r="C625" s="3" t="s">
        <v>2703</v>
      </c>
      <c r="D625" s="3" t="s">
        <v>821</v>
      </c>
      <c r="E625" s="3" t="s">
        <v>821</v>
      </c>
      <c r="F625" s="3" t="s">
        <v>4590</v>
      </c>
      <c r="G625" s="3" t="s">
        <v>6473</v>
      </c>
    </row>
    <row r="626" spans="1:7" ht="45" customHeight="1" x14ac:dyDescent="0.25">
      <c r="A626" s="3" t="s">
        <v>2236</v>
      </c>
      <c r="B626" s="3" t="s">
        <v>11847</v>
      </c>
      <c r="C626" s="3" t="s">
        <v>2703</v>
      </c>
      <c r="D626" s="3" t="s">
        <v>821</v>
      </c>
      <c r="E626" s="3" t="s">
        <v>821</v>
      </c>
      <c r="F626" s="3" t="s">
        <v>4590</v>
      </c>
      <c r="G626" s="3" t="s">
        <v>6473</v>
      </c>
    </row>
    <row r="627" spans="1:7" ht="45" customHeight="1" x14ac:dyDescent="0.25">
      <c r="A627" s="3" t="s">
        <v>2237</v>
      </c>
      <c r="B627" s="3" t="s">
        <v>11848</v>
      </c>
      <c r="C627" s="3" t="s">
        <v>2703</v>
      </c>
      <c r="D627" s="3" t="s">
        <v>821</v>
      </c>
      <c r="E627" s="3" t="s">
        <v>821</v>
      </c>
      <c r="F627" s="3" t="s">
        <v>4590</v>
      </c>
      <c r="G627" s="3" t="s">
        <v>6473</v>
      </c>
    </row>
    <row r="628" spans="1:7" ht="45" customHeight="1" x14ac:dyDescent="0.25">
      <c r="A628" s="3" t="s">
        <v>2238</v>
      </c>
      <c r="B628" s="3" t="s">
        <v>11849</v>
      </c>
      <c r="C628" s="3" t="s">
        <v>2703</v>
      </c>
      <c r="D628" s="3" t="s">
        <v>821</v>
      </c>
      <c r="E628" s="3" t="s">
        <v>821</v>
      </c>
      <c r="F628" s="3" t="s">
        <v>4590</v>
      </c>
      <c r="G628" s="3" t="s">
        <v>6473</v>
      </c>
    </row>
    <row r="629" spans="1:7" ht="45" customHeight="1" x14ac:dyDescent="0.25">
      <c r="A629" s="3" t="s">
        <v>2239</v>
      </c>
      <c r="B629" s="3" t="s">
        <v>11850</v>
      </c>
      <c r="C629" s="3" t="s">
        <v>2703</v>
      </c>
      <c r="D629" s="3" t="s">
        <v>821</v>
      </c>
      <c r="E629" s="3" t="s">
        <v>821</v>
      </c>
      <c r="F629" s="3" t="s">
        <v>4590</v>
      </c>
      <c r="G629" s="3" t="s">
        <v>6473</v>
      </c>
    </row>
    <row r="630" spans="1:7" ht="45" customHeight="1" x14ac:dyDescent="0.25">
      <c r="A630" s="3" t="s">
        <v>2240</v>
      </c>
      <c r="B630" s="3" t="s">
        <v>11851</v>
      </c>
      <c r="C630" s="3" t="s">
        <v>2703</v>
      </c>
      <c r="D630" s="3" t="s">
        <v>821</v>
      </c>
      <c r="E630" s="3" t="s">
        <v>821</v>
      </c>
      <c r="F630" s="3" t="s">
        <v>4590</v>
      </c>
      <c r="G630" s="3" t="s">
        <v>6473</v>
      </c>
    </row>
    <row r="631" spans="1:7" ht="45" customHeight="1" x14ac:dyDescent="0.25">
      <c r="A631" s="3" t="s">
        <v>2242</v>
      </c>
      <c r="B631" s="3" t="s">
        <v>11852</v>
      </c>
      <c r="C631" s="3" t="s">
        <v>2703</v>
      </c>
      <c r="D631" s="3" t="s">
        <v>821</v>
      </c>
      <c r="E631" s="3" t="s">
        <v>821</v>
      </c>
      <c r="F631" s="3" t="s">
        <v>4590</v>
      </c>
      <c r="G631" s="3" t="s">
        <v>6473</v>
      </c>
    </row>
    <row r="632" spans="1:7" ht="45" customHeight="1" x14ac:dyDescent="0.25">
      <c r="A632" s="3" t="s">
        <v>2243</v>
      </c>
      <c r="B632" s="3" t="s">
        <v>11853</v>
      </c>
      <c r="C632" s="3" t="s">
        <v>2703</v>
      </c>
      <c r="D632" s="3" t="s">
        <v>821</v>
      </c>
      <c r="E632" s="3" t="s">
        <v>821</v>
      </c>
      <c r="F632" s="3" t="s">
        <v>4590</v>
      </c>
      <c r="G632" s="3" t="s">
        <v>6473</v>
      </c>
    </row>
    <row r="633" spans="1:7" ht="45" customHeight="1" x14ac:dyDescent="0.25">
      <c r="A633" s="3" t="s">
        <v>2244</v>
      </c>
      <c r="B633" s="3" t="s">
        <v>11854</v>
      </c>
      <c r="C633" s="3" t="s">
        <v>2703</v>
      </c>
      <c r="D633" s="3" t="s">
        <v>821</v>
      </c>
      <c r="E633" s="3" t="s">
        <v>821</v>
      </c>
      <c r="F633" s="3" t="s">
        <v>4590</v>
      </c>
      <c r="G633" s="3" t="s">
        <v>6473</v>
      </c>
    </row>
    <row r="634" spans="1:7" ht="45" customHeight="1" x14ac:dyDescent="0.25">
      <c r="A634" s="3" t="s">
        <v>2245</v>
      </c>
      <c r="B634" s="3" t="s">
        <v>11855</v>
      </c>
      <c r="C634" s="3" t="s">
        <v>2703</v>
      </c>
      <c r="D634" s="3" t="s">
        <v>821</v>
      </c>
      <c r="E634" s="3" t="s">
        <v>821</v>
      </c>
      <c r="F634" s="3" t="s">
        <v>4590</v>
      </c>
      <c r="G634" s="3" t="s">
        <v>6473</v>
      </c>
    </row>
    <row r="635" spans="1:7" ht="45" customHeight="1" x14ac:dyDescent="0.25">
      <c r="A635" s="3" t="s">
        <v>2248</v>
      </c>
      <c r="B635" s="3" t="s">
        <v>11856</v>
      </c>
      <c r="C635" s="3" t="s">
        <v>2703</v>
      </c>
      <c r="D635" s="3" t="s">
        <v>821</v>
      </c>
      <c r="E635" s="3" t="s">
        <v>821</v>
      </c>
      <c r="F635" s="3" t="s">
        <v>4590</v>
      </c>
      <c r="G635" s="3" t="s">
        <v>6473</v>
      </c>
    </row>
    <row r="636" spans="1:7" ht="45" customHeight="1" x14ac:dyDescent="0.25">
      <c r="A636" s="3" t="s">
        <v>2250</v>
      </c>
      <c r="B636" s="3" t="s">
        <v>11857</v>
      </c>
      <c r="C636" s="3" t="s">
        <v>2703</v>
      </c>
      <c r="D636" s="3" t="s">
        <v>821</v>
      </c>
      <c r="E636" s="3" t="s">
        <v>821</v>
      </c>
      <c r="F636" s="3" t="s">
        <v>4590</v>
      </c>
      <c r="G636" s="3" t="s">
        <v>6473</v>
      </c>
    </row>
    <row r="637" spans="1:7" ht="45" customHeight="1" x14ac:dyDescent="0.25">
      <c r="A637" s="3" t="s">
        <v>2251</v>
      </c>
      <c r="B637" s="3" t="s">
        <v>11858</v>
      </c>
      <c r="C637" s="3" t="s">
        <v>2703</v>
      </c>
      <c r="D637" s="3" t="s">
        <v>821</v>
      </c>
      <c r="E637" s="3" t="s">
        <v>821</v>
      </c>
      <c r="F637" s="3" t="s">
        <v>4590</v>
      </c>
      <c r="G637" s="3" t="s">
        <v>6473</v>
      </c>
    </row>
    <row r="638" spans="1:7" ht="45" customHeight="1" x14ac:dyDescent="0.25">
      <c r="A638" s="3" t="s">
        <v>2252</v>
      </c>
      <c r="B638" s="3" t="s">
        <v>11859</v>
      </c>
      <c r="C638" s="3" t="s">
        <v>2703</v>
      </c>
      <c r="D638" s="3" t="s">
        <v>821</v>
      </c>
      <c r="E638" s="3" t="s">
        <v>821</v>
      </c>
      <c r="F638" s="3" t="s">
        <v>4590</v>
      </c>
      <c r="G638" s="3" t="s">
        <v>6473</v>
      </c>
    </row>
    <row r="639" spans="1:7" ht="45" customHeight="1" x14ac:dyDescent="0.25">
      <c r="A639" s="3" t="s">
        <v>2254</v>
      </c>
      <c r="B639" s="3" t="s">
        <v>11860</v>
      </c>
      <c r="C639" s="3" t="s">
        <v>2703</v>
      </c>
      <c r="D639" s="3" t="s">
        <v>821</v>
      </c>
      <c r="E639" s="3" t="s">
        <v>821</v>
      </c>
      <c r="F639" s="3" t="s">
        <v>4590</v>
      </c>
      <c r="G639" s="3" t="s">
        <v>6473</v>
      </c>
    </row>
    <row r="640" spans="1:7" ht="45" customHeight="1" x14ac:dyDescent="0.25">
      <c r="A640" s="3" t="s">
        <v>2255</v>
      </c>
      <c r="B640" s="3" t="s">
        <v>11861</v>
      </c>
      <c r="C640" s="3" t="s">
        <v>2703</v>
      </c>
      <c r="D640" s="3" t="s">
        <v>821</v>
      </c>
      <c r="E640" s="3" t="s">
        <v>821</v>
      </c>
      <c r="F640" s="3" t="s">
        <v>4590</v>
      </c>
      <c r="G640" s="3" t="s">
        <v>6473</v>
      </c>
    </row>
    <row r="641" spans="1:7" ht="45" customHeight="1" x14ac:dyDescent="0.25">
      <c r="A641" s="3" t="s">
        <v>2256</v>
      </c>
      <c r="B641" s="3" t="s">
        <v>11862</v>
      </c>
      <c r="C641" s="3" t="s">
        <v>2703</v>
      </c>
      <c r="D641" s="3" t="s">
        <v>821</v>
      </c>
      <c r="E641" s="3" t="s">
        <v>821</v>
      </c>
      <c r="F641" s="3" t="s">
        <v>4590</v>
      </c>
      <c r="G641" s="3" t="s">
        <v>6473</v>
      </c>
    </row>
    <row r="642" spans="1:7" ht="45" customHeight="1" x14ac:dyDescent="0.25">
      <c r="A642" s="3" t="s">
        <v>2257</v>
      </c>
      <c r="B642" s="3" t="s">
        <v>11863</v>
      </c>
      <c r="C642" s="3" t="s">
        <v>2703</v>
      </c>
      <c r="D642" s="3" t="s">
        <v>821</v>
      </c>
      <c r="E642" s="3" t="s">
        <v>821</v>
      </c>
      <c r="F642" s="3" t="s">
        <v>4590</v>
      </c>
      <c r="G642" s="3" t="s">
        <v>6473</v>
      </c>
    </row>
    <row r="643" spans="1:7" ht="45" customHeight="1" x14ac:dyDescent="0.25">
      <c r="A643" s="3" t="s">
        <v>2258</v>
      </c>
      <c r="B643" s="3" t="s">
        <v>11864</v>
      </c>
      <c r="C643" s="3" t="s">
        <v>2703</v>
      </c>
      <c r="D643" s="3" t="s">
        <v>821</v>
      </c>
      <c r="E643" s="3" t="s">
        <v>821</v>
      </c>
      <c r="F643" s="3" t="s">
        <v>4590</v>
      </c>
      <c r="G643" s="3" t="s">
        <v>6473</v>
      </c>
    </row>
    <row r="644" spans="1:7" ht="45" customHeight="1" x14ac:dyDescent="0.25">
      <c r="A644" s="3" t="s">
        <v>2259</v>
      </c>
      <c r="B644" s="3" t="s">
        <v>11865</v>
      </c>
      <c r="C644" s="3" t="s">
        <v>2703</v>
      </c>
      <c r="D644" s="3" t="s">
        <v>821</v>
      </c>
      <c r="E644" s="3" t="s">
        <v>821</v>
      </c>
      <c r="F644" s="3" t="s">
        <v>4590</v>
      </c>
      <c r="G644" s="3" t="s">
        <v>6473</v>
      </c>
    </row>
    <row r="645" spans="1:7" ht="45" customHeight="1" x14ac:dyDescent="0.25">
      <c r="A645" s="3" t="s">
        <v>2260</v>
      </c>
      <c r="B645" s="3" t="s">
        <v>11866</v>
      </c>
      <c r="C645" s="3" t="s">
        <v>2703</v>
      </c>
      <c r="D645" s="3" t="s">
        <v>821</v>
      </c>
      <c r="E645" s="3" t="s">
        <v>821</v>
      </c>
      <c r="F645" s="3" t="s">
        <v>4590</v>
      </c>
      <c r="G645" s="3" t="s">
        <v>6473</v>
      </c>
    </row>
    <row r="646" spans="1:7" ht="45" customHeight="1" x14ac:dyDescent="0.25">
      <c r="A646" s="3" t="s">
        <v>2262</v>
      </c>
      <c r="B646" s="3" t="s">
        <v>11867</v>
      </c>
      <c r="C646" s="3" t="s">
        <v>2703</v>
      </c>
      <c r="D646" s="3" t="s">
        <v>821</v>
      </c>
      <c r="E646" s="3" t="s">
        <v>821</v>
      </c>
      <c r="F646" s="3" t="s">
        <v>4590</v>
      </c>
      <c r="G646" s="3" t="s">
        <v>6473</v>
      </c>
    </row>
    <row r="647" spans="1:7" ht="45" customHeight="1" x14ac:dyDescent="0.25">
      <c r="A647" s="3" t="s">
        <v>2264</v>
      </c>
      <c r="B647" s="3" t="s">
        <v>11868</v>
      </c>
      <c r="C647" s="3" t="s">
        <v>2703</v>
      </c>
      <c r="D647" s="3" t="s">
        <v>821</v>
      </c>
      <c r="E647" s="3" t="s">
        <v>821</v>
      </c>
      <c r="F647" s="3" t="s">
        <v>4590</v>
      </c>
      <c r="G647" s="3" t="s">
        <v>6473</v>
      </c>
    </row>
    <row r="648" spans="1:7" ht="45" customHeight="1" x14ac:dyDescent="0.25">
      <c r="A648" s="3" t="s">
        <v>2265</v>
      </c>
      <c r="B648" s="3" t="s">
        <v>11869</v>
      </c>
      <c r="C648" s="3" t="s">
        <v>2703</v>
      </c>
      <c r="D648" s="3" t="s">
        <v>821</v>
      </c>
      <c r="E648" s="3" t="s">
        <v>821</v>
      </c>
      <c r="F648" s="3" t="s">
        <v>4590</v>
      </c>
      <c r="G648" s="3" t="s">
        <v>6473</v>
      </c>
    </row>
    <row r="649" spans="1:7" ht="45" customHeight="1" x14ac:dyDescent="0.25">
      <c r="A649" s="3" t="s">
        <v>2266</v>
      </c>
      <c r="B649" s="3" t="s">
        <v>11870</v>
      </c>
      <c r="C649" s="3" t="s">
        <v>2703</v>
      </c>
      <c r="D649" s="3" t="s">
        <v>821</v>
      </c>
      <c r="E649" s="3" t="s">
        <v>821</v>
      </c>
      <c r="F649" s="3" t="s">
        <v>4590</v>
      </c>
      <c r="G649" s="3" t="s">
        <v>6473</v>
      </c>
    </row>
    <row r="650" spans="1:7" ht="45" customHeight="1" x14ac:dyDescent="0.25">
      <c r="A650" s="3" t="s">
        <v>2267</v>
      </c>
      <c r="B650" s="3" t="s">
        <v>11871</v>
      </c>
      <c r="C650" s="3" t="s">
        <v>2703</v>
      </c>
      <c r="D650" s="3" t="s">
        <v>821</v>
      </c>
      <c r="E650" s="3" t="s">
        <v>821</v>
      </c>
      <c r="F650" s="3" t="s">
        <v>4590</v>
      </c>
      <c r="G650" s="3" t="s">
        <v>6473</v>
      </c>
    </row>
    <row r="651" spans="1:7" ht="45" customHeight="1" x14ac:dyDescent="0.25">
      <c r="A651" s="3" t="s">
        <v>2268</v>
      </c>
      <c r="B651" s="3" t="s">
        <v>11872</v>
      </c>
      <c r="C651" s="3" t="s">
        <v>2703</v>
      </c>
      <c r="D651" s="3" t="s">
        <v>821</v>
      </c>
      <c r="E651" s="3" t="s">
        <v>821</v>
      </c>
      <c r="F651" s="3" t="s">
        <v>4590</v>
      </c>
      <c r="G651" s="3" t="s">
        <v>6473</v>
      </c>
    </row>
    <row r="652" spans="1:7" ht="45" customHeight="1" x14ac:dyDescent="0.25">
      <c r="A652" s="3" t="s">
        <v>2269</v>
      </c>
      <c r="B652" s="3" t="s">
        <v>11873</v>
      </c>
      <c r="C652" s="3" t="s">
        <v>2703</v>
      </c>
      <c r="D652" s="3" t="s">
        <v>821</v>
      </c>
      <c r="E652" s="3" t="s">
        <v>821</v>
      </c>
      <c r="F652" s="3" t="s">
        <v>4590</v>
      </c>
      <c r="G652" s="3" t="s">
        <v>6473</v>
      </c>
    </row>
    <row r="653" spans="1:7" ht="45" customHeight="1" x14ac:dyDescent="0.25">
      <c r="A653" s="3" t="s">
        <v>2270</v>
      </c>
      <c r="B653" s="3" t="s">
        <v>11874</v>
      </c>
      <c r="C653" s="3" t="s">
        <v>2703</v>
      </c>
      <c r="D653" s="3" t="s">
        <v>821</v>
      </c>
      <c r="E653" s="3" t="s">
        <v>821</v>
      </c>
      <c r="F653" s="3" t="s">
        <v>4590</v>
      </c>
      <c r="G653" s="3" t="s">
        <v>6473</v>
      </c>
    </row>
    <row r="654" spans="1:7" ht="45" customHeight="1" x14ac:dyDescent="0.25">
      <c r="A654" s="3" t="s">
        <v>2272</v>
      </c>
      <c r="B654" s="3" t="s">
        <v>11875</v>
      </c>
      <c r="C654" s="3" t="s">
        <v>2703</v>
      </c>
      <c r="D654" s="3" t="s">
        <v>821</v>
      </c>
      <c r="E654" s="3" t="s">
        <v>821</v>
      </c>
      <c r="F654" s="3" t="s">
        <v>4590</v>
      </c>
      <c r="G654" s="3" t="s">
        <v>6473</v>
      </c>
    </row>
    <row r="655" spans="1:7" ht="45" customHeight="1" x14ac:dyDescent="0.25">
      <c r="A655" s="3" t="s">
        <v>2273</v>
      </c>
      <c r="B655" s="3" t="s">
        <v>11876</v>
      </c>
      <c r="C655" s="3" t="s">
        <v>2703</v>
      </c>
      <c r="D655" s="3" t="s">
        <v>821</v>
      </c>
      <c r="E655" s="3" t="s">
        <v>821</v>
      </c>
      <c r="F655" s="3" t="s">
        <v>4590</v>
      </c>
      <c r="G655" s="3" t="s">
        <v>6473</v>
      </c>
    </row>
    <row r="656" spans="1:7" ht="45" customHeight="1" x14ac:dyDescent="0.25">
      <c r="A656" s="3" t="s">
        <v>2274</v>
      </c>
      <c r="B656" s="3" t="s">
        <v>11877</v>
      </c>
      <c r="C656" s="3" t="s">
        <v>2703</v>
      </c>
      <c r="D656" s="3" t="s">
        <v>821</v>
      </c>
      <c r="E656" s="3" t="s">
        <v>821</v>
      </c>
      <c r="F656" s="3" t="s">
        <v>4590</v>
      </c>
      <c r="G656" s="3" t="s">
        <v>6473</v>
      </c>
    </row>
    <row r="657" spans="1:7" ht="45" customHeight="1" x14ac:dyDescent="0.25">
      <c r="A657" s="3" t="s">
        <v>2275</v>
      </c>
      <c r="B657" s="3" t="s">
        <v>11878</v>
      </c>
      <c r="C657" s="3" t="s">
        <v>2703</v>
      </c>
      <c r="D657" s="3" t="s">
        <v>821</v>
      </c>
      <c r="E657" s="3" t="s">
        <v>821</v>
      </c>
      <c r="F657" s="3" t="s">
        <v>4590</v>
      </c>
      <c r="G657" s="3" t="s">
        <v>6473</v>
      </c>
    </row>
    <row r="658" spans="1:7" ht="45" customHeight="1" x14ac:dyDescent="0.25">
      <c r="A658" s="3" t="s">
        <v>2276</v>
      </c>
      <c r="B658" s="3" t="s">
        <v>11879</v>
      </c>
      <c r="C658" s="3" t="s">
        <v>2703</v>
      </c>
      <c r="D658" s="3" t="s">
        <v>821</v>
      </c>
      <c r="E658" s="3" t="s">
        <v>821</v>
      </c>
      <c r="F658" s="3" t="s">
        <v>4590</v>
      </c>
      <c r="G658" s="3" t="s">
        <v>6473</v>
      </c>
    </row>
    <row r="659" spans="1:7" ht="45" customHeight="1" x14ac:dyDescent="0.25">
      <c r="A659" s="3" t="s">
        <v>2278</v>
      </c>
      <c r="B659" s="3" t="s">
        <v>11880</v>
      </c>
      <c r="C659" s="3" t="s">
        <v>2703</v>
      </c>
      <c r="D659" s="3" t="s">
        <v>821</v>
      </c>
      <c r="E659" s="3" t="s">
        <v>821</v>
      </c>
      <c r="F659" s="3" t="s">
        <v>4590</v>
      </c>
      <c r="G659" s="3" t="s">
        <v>6473</v>
      </c>
    </row>
    <row r="660" spans="1:7" ht="45" customHeight="1" x14ac:dyDescent="0.25">
      <c r="A660" s="3" t="s">
        <v>2279</v>
      </c>
      <c r="B660" s="3" t="s">
        <v>11881</v>
      </c>
      <c r="C660" s="3" t="s">
        <v>2703</v>
      </c>
      <c r="D660" s="3" t="s">
        <v>821</v>
      </c>
      <c r="E660" s="3" t="s">
        <v>821</v>
      </c>
      <c r="F660" s="3" t="s">
        <v>4590</v>
      </c>
      <c r="G660" s="3" t="s">
        <v>6473</v>
      </c>
    </row>
    <row r="661" spans="1:7" ht="45" customHeight="1" x14ac:dyDescent="0.25">
      <c r="A661" s="3" t="s">
        <v>2280</v>
      </c>
      <c r="B661" s="3" t="s">
        <v>11882</v>
      </c>
      <c r="C661" s="3" t="s">
        <v>2703</v>
      </c>
      <c r="D661" s="3" t="s">
        <v>821</v>
      </c>
      <c r="E661" s="3" t="s">
        <v>821</v>
      </c>
      <c r="F661" s="3" t="s">
        <v>4590</v>
      </c>
      <c r="G661" s="3" t="s">
        <v>6473</v>
      </c>
    </row>
    <row r="662" spans="1:7" ht="45" customHeight="1" x14ac:dyDescent="0.25">
      <c r="A662" s="3" t="s">
        <v>2281</v>
      </c>
      <c r="B662" s="3" t="s">
        <v>11883</v>
      </c>
      <c r="C662" s="3" t="s">
        <v>2703</v>
      </c>
      <c r="D662" s="3" t="s">
        <v>821</v>
      </c>
      <c r="E662" s="3" t="s">
        <v>821</v>
      </c>
      <c r="F662" s="3" t="s">
        <v>4590</v>
      </c>
      <c r="G662" s="3" t="s">
        <v>6473</v>
      </c>
    </row>
    <row r="663" spans="1:7" ht="45" customHeight="1" x14ac:dyDescent="0.25">
      <c r="A663" s="3" t="s">
        <v>2282</v>
      </c>
      <c r="B663" s="3" t="s">
        <v>11884</v>
      </c>
      <c r="C663" s="3" t="s">
        <v>2703</v>
      </c>
      <c r="D663" s="3" t="s">
        <v>821</v>
      </c>
      <c r="E663" s="3" t="s">
        <v>821</v>
      </c>
      <c r="F663" s="3" t="s">
        <v>4590</v>
      </c>
      <c r="G663" s="3" t="s">
        <v>6473</v>
      </c>
    </row>
    <row r="664" spans="1:7" ht="45" customHeight="1" x14ac:dyDescent="0.25">
      <c r="A664" s="3" t="s">
        <v>2283</v>
      </c>
      <c r="B664" s="3" t="s">
        <v>11885</v>
      </c>
      <c r="C664" s="3" t="s">
        <v>2703</v>
      </c>
      <c r="D664" s="3" t="s">
        <v>821</v>
      </c>
      <c r="E664" s="3" t="s">
        <v>821</v>
      </c>
      <c r="F664" s="3" t="s">
        <v>4590</v>
      </c>
      <c r="G664" s="3" t="s">
        <v>6473</v>
      </c>
    </row>
    <row r="665" spans="1:7" ht="45" customHeight="1" x14ac:dyDescent="0.25">
      <c r="A665" s="3" t="s">
        <v>2284</v>
      </c>
      <c r="B665" s="3" t="s">
        <v>11886</v>
      </c>
      <c r="C665" s="3" t="s">
        <v>2703</v>
      </c>
      <c r="D665" s="3" t="s">
        <v>821</v>
      </c>
      <c r="E665" s="3" t="s">
        <v>821</v>
      </c>
      <c r="F665" s="3" t="s">
        <v>4590</v>
      </c>
      <c r="G665" s="3" t="s">
        <v>6473</v>
      </c>
    </row>
    <row r="666" spans="1:7" ht="45" customHeight="1" x14ac:dyDescent="0.25">
      <c r="A666" s="3" t="s">
        <v>2285</v>
      </c>
      <c r="B666" s="3" t="s">
        <v>11887</v>
      </c>
      <c r="C666" s="3" t="s">
        <v>2703</v>
      </c>
      <c r="D666" s="3" t="s">
        <v>821</v>
      </c>
      <c r="E666" s="3" t="s">
        <v>821</v>
      </c>
      <c r="F666" s="3" t="s">
        <v>4590</v>
      </c>
      <c r="G666" s="3" t="s">
        <v>6473</v>
      </c>
    </row>
    <row r="667" spans="1:7" ht="45" customHeight="1" x14ac:dyDescent="0.25">
      <c r="A667" s="3" t="s">
        <v>2286</v>
      </c>
      <c r="B667" s="3" t="s">
        <v>11888</v>
      </c>
      <c r="C667" s="3" t="s">
        <v>2703</v>
      </c>
      <c r="D667" s="3" t="s">
        <v>821</v>
      </c>
      <c r="E667" s="3" t="s">
        <v>821</v>
      </c>
      <c r="F667" s="3" t="s">
        <v>4590</v>
      </c>
      <c r="G667" s="3" t="s">
        <v>6473</v>
      </c>
    </row>
    <row r="668" spans="1:7" ht="45" customHeight="1" x14ac:dyDescent="0.25">
      <c r="A668" s="3" t="s">
        <v>2287</v>
      </c>
      <c r="B668" s="3" t="s">
        <v>11889</v>
      </c>
      <c r="C668" s="3" t="s">
        <v>2703</v>
      </c>
      <c r="D668" s="3" t="s">
        <v>821</v>
      </c>
      <c r="E668" s="3" t="s">
        <v>821</v>
      </c>
      <c r="F668" s="3" t="s">
        <v>4590</v>
      </c>
      <c r="G668" s="3" t="s">
        <v>6473</v>
      </c>
    </row>
    <row r="669" spans="1:7" ht="45" customHeight="1" x14ac:dyDescent="0.25">
      <c r="A669" s="3" t="s">
        <v>2288</v>
      </c>
      <c r="B669" s="3" t="s">
        <v>11890</v>
      </c>
      <c r="C669" s="3" t="s">
        <v>2703</v>
      </c>
      <c r="D669" s="3" t="s">
        <v>821</v>
      </c>
      <c r="E669" s="3" t="s">
        <v>821</v>
      </c>
      <c r="F669" s="3" t="s">
        <v>4590</v>
      </c>
      <c r="G669" s="3" t="s">
        <v>6473</v>
      </c>
    </row>
    <row r="670" spans="1:7" ht="45" customHeight="1" x14ac:dyDescent="0.25">
      <c r="A670" s="3" t="s">
        <v>2290</v>
      </c>
      <c r="B670" s="3" t="s">
        <v>11891</v>
      </c>
      <c r="C670" s="3" t="s">
        <v>2703</v>
      </c>
      <c r="D670" s="3" t="s">
        <v>821</v>
      </c>
      <c r="E670" s="3" t="s">
        <v>821</v>
      </c>
      <c r="F670" s="3" t="s">
        <v>4590</v>
      </c>
      <c r="G670" s="3" t="s">
        <v>6473</v>
      </c>
    </row>
    <row r="671" spans="1:7" ht="45" customHeight="1" x14ac:dyDescent="0.25">
      <c r="A671" s="3" t="s">
        <v>2291</v>
      </c>
      <c r="B671" s="3" t="s">
        <v>11892</v>
      </c>
      <c r="C671" s="3" t="s">
        <v>2703</v>
      </c>
      <c r="D671" s="3" t="s">
        <v>821</v>
      </c>
      <c r="E671" s="3" t="s">
        <v>821</v>
      </c>
      <c r="F671" s="3" t="s">
        <v>4590</v>
      </c>
      <c r="G671" s="3" t="s">
        <v>6473</v>
      </c>
    </row>
    <row r="672" spans="1:7" ht="45" customHeight="1" x14ac:dyDescent="0.25">
      <c r="A672" s="3" t="s">
        <v>2292</v>
      </c>
      <c r="B672" s="3" t="s">
        <v>11893</v>
      </c>
      <c r="C672" s="3" t="s">
        <v>2703</v>
      </c>
      <c r="D672" s="3" t="s">
        <v>821</v>
      </c>
      <c r="E672" s="3" t="s">
        <v>821</v>
      </c>
      <c r="F672" s="3" t="s">
        <v>4590</v>
      </c>
      <c r="G672" s="3" t="s">
        <v>6473</v>
      </c>
    </row>
    <row r="673" spans="1:7" ht="45" customHeight="1" x14ac:dyDescent="0.25">
      <c r="A673" s="3" t="s">
        <v>2293</v>
      </c>
      <c r="B673" s="3" t="s">
        <v>11894</v>
      </c>
      <c r="C673" s="3" t="s">
        <v>2703</v>
      </c>
      <c r="D673" s="3" t="s">
        <v>821</v>
      </c>
      <c r="E673" s="3" t="s">
        <v>821</v>
      </c>
      <c r="F673" s="3" t="s">
        <v>4590</v>
      </c>
      <c r="G673" s="3" t="s">
        <v>6473</v>
      </c>
    </row>
    <row r="674" spans="1:7" ht="45" customHeight="1" x14ac:dyDescent="0.25">
      <c r="A674" s="3" t="s">
        <v>2294</v>
      </c>
      <c r="B674" s="3" t="s">
        <v>11895</v>
      </c>
      <c r="C674" s="3" t="s">
        <v>2703</v>
      </c>
      <c r="D674" s="3" t="s">
        <v>821</v>
      </c>
      <c r="E674" s="3" t="s">
        <v>821</v>
      </c>
      <c r="F674" s="3" t="s">
        <v>4590</v>
      </c>
      <c r="G674" s="3" t="s">
        <v>6473</v>
      </c>
    </row>
    <row r="675" spans="1:7" ht="45" customHeight="1" x14ac:dyDescent="0.25">
      <c r="A675" s="3" t="s">
        <v>2295</v>
      </c>
      <c r="B675" s="3" t="s">
        <v>11896</v>
      </c>
      <c r="C675" s="3" t="s">
        <v>2703</v>
      </c>
      <c r="D675" s="3" t="s">
        <v>821</v>
      </c>
      <c r="E675" s="3" t="s">
        <v>821</v>
      </c>
      <c r="F675" s="3" t="s">
        <v>4590</v>
      </c>
      <c r="G675" s="3" t="s">
        <v>6473</v>
      </c>
    </row>
    <row r="676" spans="1:7" ht="45" customHeight="1" x14ac:dyDescent="0.25">
      <c r="A676" s="3" t="s">
        <v>2296</v>
      </c>
      <c r="B676" s="3" t="s">
        <v>11897</v>
      </c>
      <c r="C676" s="3" t="s">
        <v>2703</v>
      </c>
      <c r="D676" s="3" t="s">
        <v>821</v>
      </c>
      <c r="E676" s="3" t="s">
        <v>821</v>
      </c>
      <c r="F676" s="3" t="s">
        <v>4590</v>
      </c>
      <c r="G676" s="3" t="s">
        <v>6473</v>
      </c>
    </row>
    <row r="677" spans="1:7" ht="45" customHeight="1" x14ac:dyDescent="0.25">
      <c r="A677" s="3" t="s">
        <v>2297</v>
      </c>
      <c r="B677" s="3" t="s">
        <v>11898</v>
      </c>
      <c r="C677" s="3" t="s">
        <v>2703</v>
      </c>
      <c r="D677" s="3" t="s">
        <v>821</v>
      </c>
      <c r="E677" s="3" t="s">
        <v>821</v>
      </c>
      <c r="F677" s="3" t="s">
        <v>4590</v>
      </c>
      <c r="G677" s="3" t="s">
        <v>6473</v>
      </c>
    </row>
    <row r="678" spans="1:7" ht="45" customHeight="1" x14ac:dyDescent="0.25">
      <c r="A678" s="3" t="s">
        <v>2299</v>
      </c>
      <c r="B678" s="3" t="s">
        <v>11899</v>
      </c>
      <c r="C678" s="3" t="s">
        <v>2703</v>
      </c>
      <c r="D678" s="3" t="s">
        <v>821</v>
      </c>
      <c r="E678" s="3" t="s">
        <v>821</v>
      </c>
      <c r="F678" s="3" t="s">
        <v>4590</v>
      </c>
      <c r="G678" s="3" t="s">
        <v>6473</v>
      </c>
    </row>
    <row r="679" spans="1:7" ht="45" customHeight="1" x14ac:dyDescent="0.25">
      <c r="A679" s="3" t="s">
        <v>2300</v>
      </c>
      <c r="B679" s="3" t="s">
        <v>11900</v>
      </c>
      <c r="C679" s="3" t="s">
        <v>2703</v>
      </c>
      <c r="D679" s="3" t="s">
        <v>821</v>
      </c>
      <c r="E679" s="3" t="s">
        <v>821</v>
      </c>
      <c r="F679" s="3" t="s">
        <v>4590</v>
      </c>
      <c r="G679" s="3" t="s">
        <v>6473</v>
      </c>
    </row>
    <row r="680" spans="1:7" ht="45" customHeight="1" x14ac:dyDescent="0.25">
      <c r="A680" s="3" t="s">
        <v>2301</v>
      </c>
      <c r="B680" s="3" t="s">
        <v>11901</v>
      </c>
      <c r="C680" s="3" t="s">
        <v>2703</v>
      </c>
      <c r="D680" s="3" t="s">
        <v>821</v>
      </c>
      <c r="E680" s="3" t="s">
        <v>821</v>
      </c>
      <c r="F680" s="3" t="s">
        <v>4590</v>
      </c>
      <c r="G680" s="3" t="s">
        <v>6473</v>
      </c>
    </row>
    <row r="681" spans="1:7" ht="45" customHeight="1" x14ac:dyDescent="0.25">
      <c r="A681" s="3" t="s">
        <v>2302</v>
      </c>
      <c r="B681" s="3" t="s">
        <v>11902</v>
      </c>
      <c r="C681" s="3" t="s">
        <v>2703</v>
      </c>
      <c r="D681" s="3" t="s">
        <v>821</v>
      </c>
      <c r="E681" s="3" t="s">
        <v>821</v>
      </c>
      <c r="F681" s="3" t="s">
        <v>4590</v>
      </c>
      <c r="G681" s="3" t="s">
        <v>6473</v>
      </c>
    </row>
    <row r="682" spans="1:7" ht="45" customHeight="1" x14ac:dyDescent="0.25">
      <c r="A682" s="3" t="s">
        <v>2303</v>
      </c>
      <c r="B682" s="3" t="s">
        <v>11903</v>
      </c>
      <c r="C682" s="3" t="s">
        <v>2703</v>
      </c>
      <c r="D682" s="3" t="s">
        <v>821</v>
      </c>
      <c r="E682" s="3" t="s">
        <v>821</v>
      </c>
      <c r="F682" s="3" t="s">
        <v>4590</v>
      </c>
      <c r="G682" s="3" t="s">
        <v>6473</v>
      </c>
    </row>
    <row r="683" spans="1:7" ht="45" customHeight="1" x14ac:dyDescent="0.25">
      <c r="A683" s="3" t="s">
        <v>2304</v>
      </c>
      <c r="B683" s="3" t="s">
        <v>11904</v>
      </c>
      <c r="C683" s="3" t="s">
        <v>2703</v>
      </c>
      <c r="D683" s="3" t="s">
        <v>821</v>
      </c>
      <c r="E683" s="3" t="s">
        <v>821</v>
      </c>
      <c r="F683" s="3" t="s">
        <v>4590</v>
      </c>
      <c r="G683" s="3" t="s">
        <v>6473</v>
      </c>
    </row>
    <row r="684" spans="1:7" ht="45" customHeight="1" x14ac:dyDescent="0.25">
      <c r="A684" s="3" t="s">
        <v>2305</v>
      </c>
      <c r="B684" s="3" t="s">
        <v>11905</v>
      </c>
      <c r="C684" s="3" t="s">
        <v>2703</v>
      </c>
      <c r="D684" s="3" t="s">
        <v>821</v>
      </c>
      <c r="E684" s="3" t="s">
        <v>821</v>
      </c>
      <c r="F684" s="3" t="s">
        <v>4590</v>
      </c>
      <c r="G684" s="3" t="s">
        <v>6473</v>
      </c>
    </row>
    <row r="685" spans="1:7" ht="45" customHeight="1" x14ac:dyDescent="0.25">
      <c r="A685" s="3" t="s">
        <v>2306</v>
      </c>
      <c r="B685" s="3" t="s">
        <v>11906</v>
      </c>
      <c r="C685" s="3" t="s">
        <v>2703</v>
      </c>
      <c r="D685" s="3" t="s">
        <v>821</v>
      </c>
      <c r="E685" s="3" t="s">
        <v>821</v>
      </c>
      <c r="F685" s="3" t="s">
        <v>4590</v>
      </c>
      <c r="G685" s="3" t="s">
        <v>6473</v>
      </c>
    </row>
    <row r="686" spans="1:7" ht="45" customHeight="1" x14ac:dyDescent="0.25">
      <c r="A686" s="3" t="s">
        <v>2307</v>
      </c>
      <c r="B686" s="3" t="s">
        <v>11907</v>
      </c>
      <c r="C686" s="3" t="s">
        <v>2703</v>
      </c>
      <c r="D686" s="3" t="s">
        <v>821</v>
      </c>
      <c r="E686" s="3" t="s">
        <v>821</v>
      </c>
      <c r="F686" s="3" t="s">
        <v>4590</v>
      </c>
      <c r="G686" s="3" t="s">
        <v>6473</v>
      </c>
    </row>
    <row r="687" spans="1:7" ht="45" customHeight="1" x14ac:dyDescent="0.25">
      <c r="A687" s="3" t="s">
        <v>2308</v>
      </c>
      <c r="B687" s="3" t="s">
        <v>11908</v>
      </c>
      <c r="C687" s="3" t="s">
        <v>2703</v>
      </c>
      <c r="D687" s="3" t="s">
        <v>821</v>
      </c>
      <c r="E687" s="3" t="s">
        <v>821</v>
      </c>
      <c r="F687" s="3" t="s">
        <v>4590</v>
      </c>
      <c r="G687" s="3" t="s">
        <v>6473</v>
      </c>
    </row>
    <row r="688" spans="1:7" ht="45" customHeight="1" x14ac:dyDescent="0.25">
      <c r="A688" s="3" t="s">
        <v>2309</v>
      </c>
      <c r="B688" s="3" t="s">
        <v>11909</v>
      </c>
      <c r="C688" s="3" t="s">
        <v>2703</v>
      </c>
      <c r="D688" s="3" t="s">
        <v>821</v>
      </c>
      <c r="E688" s="3" t="s">
        <v>821</v>
      </c>
      <c r="F688" s="3" t="s">
        <v>4590</v>
      </c>
      <c r="G688" s="3" t="s">
        <v>6473</v>
      </c>
    </row>
    <row r="689" spans="1:7" ht="45" customHeight="1" x14ac:dyDescent="0.25">
      <c r="A689" s="3" t="s">
        <v>2310</v>
      </c>
      <c r="B689" s="3" t="s">
        <v>11910</v>
      </c>
      <c r="C689" s="3" t="s">
        <v>2703</v>
      </c>
      <c r="D689" s="3" t="s">
        <v>821</v>
      </c>
      <c r="E689" s="3" t="s">
        <v>821</v>
      </c>
      <c r="F689" s="3" t="s">
        <v>4590</v>
      </c>
      <c r="G689" s="3" t="s">
        <v>6473</v>
      </c>
    </row>
    <row r="690" spans="1:7" ht="45" customHeight="1" x14ac:dyDescent="0.25">
      <c r="A690" s="3" t="s">
        <v>2311</v>
      </c>
      <c r="B690" s="3" t="s">
        <v>11911</v>
      </c>
      <c r="C690" s="3" t="s">
        <v>2703</v>
      </c>
      <c r="D690" s="3" t="s">
        <v>821</v>
      </c>
      <c r="E690" s="3" t="s">
        <v>821</v>
      </c>
      <c r="F690" s="3" t="s">
        <v>4590</v>
      </c>
      <c r="G690" s="3" t="s">
        <v>6473</v>
      </c>
    </row>
    <row r="691" spans="1:7" ht="45" customHeight="1" x14ac:dyDescent="0.25">
      <c r="A691" s="3" t="s">
        <v>2312</v>
      </c>
      <c r="B691" s="3" t="s">
        <v>11912</v>
      </c>
      <c r="C691" s="3" t="s">
        <v>2703</v>
      </c>
      <c r="D691" s="3" t="s">
        <v>821</v>
      </c>
      <c r="E691" s="3" t="s">
        <v>821</v>
      </c>
      <c r="F691" s="3" t="s">
        <v>4590</v>
      </c>
      <c r="G691" s="3" t="s">
        <v>6473</v>
      </c>
    </row>
    <row r="692" spans="1:7" ht="45" customHeight="1" x14ac:dyDescent="0.25">
      <c r="A692" s="3" t="s">
        <v>2313</v>
      </c>
      <c r="B692" s="3" t="s">
        <v>11913</v>
      </c>
      <c r="C692" s="3" t="s">
        <v>2703</v>
      </c>
      <c r="D692" s="3" t="s">
        <v>821</v>
      </c>
      <c r="E692" s="3" t="s">
        <v>821</v>
      </c>
      <c r="F692" s="3" t="s">
        <v>4590</v>
      </c>
      <c r="G692" s="3" t="s">
        <v>6473</v>
      </c>
    </row>
    <row r="693" spans="1:7" ht="45" customHeight="1" x14ac:dyDescent="0.25">
      <c r="A693" s="3" t="s">
        <v>2314</v>
      </c>
      <c r="B693" s="3" t="s">
        <v>11914</v>
      </c>
      <c r="C693" s="3" t="s">
        <v>2703</v>
      </c>
      <c r="D693" s="3" t="s">
        <v>821</v>
      </c>
      <c r="E693" s="3" t="s">
        <v>821</v>
      </c>
      <c r="F693" s="3" t="s">
        <v>4590</v>
      </c>
      <c r="G693" s="3" t="s">
        <v>6473</v>
      </c>
    </row>
    <row r="694" spans="1:7" ht="45" customHeight="1" x14ac:dyDescent="0.25">
      <c r="A694" s="3" t="s">
        <v>2315</v>
      </c>
      <c r="B694" s="3" t="s">
        <v>11915</v>
      </c>
      <c r="C694" s="3" t="s">
        <v>2703</v>
      </c>
      <c r="D694" s="3" t="s">
        <v>821</v>
      </c>
      <c r="E694" s="3" t="s">
        <v>821</v>
      </c>
      <c r="F694" s="3" t="s">
        <v>4590</v>
      </c>
      <c r="G694" s="3" t="s">
        <v>6473</v>
      </c>
    </row>
    <row r="695" spans="1:7" ht="45" customHeight="1" x14ac:dyDescent="0.25">
      <c r="A695" s="3" t="s">
        <v>2317</v>
      </c>
      <c r="B695" s="3" t="s">
        <v>11916</v>
      </c>
      <c r="C695" s="3" t="s">
        <v>2703</v>
      </c>
      <c r="D695" s="3" t="s">
        <v>821</v>
      </c>
      <c r="E695" s="3" t="s">
        <v>821</v>
      </c>
      <c r="F695" s="3" t="s">
        <v>4590</v>
      </c>
      <c r="G695" s="3" t="s">
        <v>6473</v>
      </c>
    </row>
    <row r="696" spans="1:7" ht="45" customHeight="1" x14ac:dyDescent="0.25">
      <c r="A696" s="3" t="s">
        <v>2318</v>
      </c>
      <c r="B696" s="3" t="s">
        <v>11917</v>
      </c>
      <c r="C696" s="3" t="s">
        <v>2703</v>
      </c>
      <c r="D696" s="3" t="s">
        <v>821</v>
      </c>
      <c r="E696" s="3" t="s">
        <v>821</v>
      </c>
      <c r="F696" s="3" t="s">
        <v>4590</v>
      </c>
      <c r="G696" s="3" t="s">
        <v>6473</v>
      </c>
    </row>
    <row r="697" spans="1:7" ht="45" customHeight="1" x14ac:dyDescent="0.25">
      <c r="A697" s="3" t="s">
        <v>2319</v>
      </c>
      <c r="B697" s="3" t="s">
        <v>11918</v>
      </c>
      <c r="C697" s="3" t="s">
        <v>2703</v>
      </c>
      <c r="D697" s="3" t="s">
        <v>821</v>
      </c>
      <c r="E697" s="3" t="s">
        <v>821</v>
      </c>
      <c r="F697" s="3" t="s">
        <v>4590</v>
      </c>
      <c r="G697" s="3" t="s">
        <v>6473</v>
      </c>
    </row>
    <row r="698" spans="1:7" ht="45" customHeight="1" x14ac:dyDescent="0.25">
      <c r="A698" s="3" t="s">
        <v>2320</v>
      </c>
      <c r="B698" s="3" t="s">
        <v>11919</v>
      </c>
      <c r="C698" s="3" t="s">
        <v>2703</v>
      </c>
      <c r="D698" s="3" t="s">
        <v>821</v>
      </c>
      <c r="E698" s="3" t="s">
        <v>821</v>
      </c>
      <c r="F698" s="3" t="s">
        <v>4590</v>
      </c>
      <c r="G698" s="3" t="s">
        <v>6473</v>
      </c>
    </row>
    <row r="699" spans="1:7" ht="45" customHeight="1" x14ac:dyDescent="0.25">
      <c r="A699" s="3" t="s">
        <v>2321</v>
      </c>
      <c r="B699" s="3" t="s">
        <v>11920</v>
      </c>
      <c r="C699" s="3" t="s">
        <v>2703</v>
      </c>
      <c r="D699" s="3" t="s">
        <v>821</v>
      </c>
      <c r="E699" s="3" t="s">
        <v>821</v>
      </c>
      <c r="F699" s="3" t="s">
        <v>4590</v>
      </c>
      <c r="G699" s="3" t="s">
        <v>6473</v>
      </c>
    </row>
    <row r="700" spans="1:7" ht="45" customHeight="1" x14ac:dyDescent="0.25">
      <c r="A700" s="3" t="s">
        <v>2322</v>
      </c>
      <c r="B700" s="3" t="s">
        <v>11921</v>
      </c>
      <c r="C700" s="3" t="s">
        <v>2703</v>
      </c>
      <c r="D700" s="3" t="s">
        <v>821</v>
      </c>
      <c r="E700" s="3" t="s">
        <v>821</v>
      </c>
      <c r="F700" s="3" t="s">
        <v>4590</v>
      </c>
      <c r="G700" s="3" t="s">
        <v>6473</v>
      </c>
    </row>
    <row r="701" spans="1:7" ht="45" customHeight="1" x14ac:dyDescent="0.25">
      <c r="A701" s="3" t="s">
        <v>2323</v>
      </c>
      <c r="B701" s="3" t="s">
        <v>11922</v>
      </c>
      <c r="C701" s="3" t="s">
        <v>2703</v>
      </c>
      <c r="D701" s="3" t="s">
        <v>821</v>
      </c>
      <c r="E701" s="3" t="s">
        <v>821</v>
      </c>
      <c r="F701" s="3" t="s">
        <v>4590</v>
      </c>
      <c r="G701" s="3" t="s">
        <v>6473</v>
      </c>
    </row>
    <row r="702" spans="1:7" ht="45" customHeight="1" x14ac:dyDescent="0.25">
      <c r="A702" s="3" t="s">
        <v>2324</v>
      </c>
      <c r="B702" s="3" t="s">
        <v>11923</v>
      </c>
      <c r="C702" s="3" t="s">
        <v>2703</v>
      </c>
      <c r="D702" s="3" t="s">
        <v>821</v>
      </c>
      <c r="E702" s="3" t="s">
        <v>821</v>
      </c>
      <c r="F702" s="3" t="s">
        <v>4590</v>
      </c>
      <c r="G702" s="3" t="s">
        <v>6473</v>
      </c>
    </row>
    <row r="703" spans="1:7" ht="45" customHeight="1" x14ac:dyDescent="0.25">
      <c r="A703" s="3" t="s">
        <v>2325</v>
      </c>
      <c r="B703" s="3" t="s">
        <v>11924</v>
      </c>
      <c r="C703" s="3" t="s">
        <v>2703</v>
      </c>
      <c r="D703" s="3" t="s">
        <v>821</v>
      </c>
      <c r="E703" s="3" t="s">
        <v>821</v>
      </c>
      <c r="F703" s="3" t="s">
        <v>4590</v>
      </c>
      <c r="G703" s="3" t="s">
        <v>6473</v>
      </c>
    </row>
    <row r="704" spans="1:7" ht="45" customHeight="1" x14ac:dyDescent="0.25">
      <c r="A704" s="3" t="s">
        <v>2327</v>
      </c>
      <c r="B704" s="3" t="s">
        <v>11925</v>
      </c>
      <c r="C704" s="3" t="s">
        <v>2703</v>
      </c>
      <c r="D704" s="3" t="s">
        <v>821</v>
      </c>
      <c r="E704" s="3" t="s">
        <v>821</v>
      </c>
      <c r="F704" s="3" t="s">
        <v>4590</v>
      </c>
      <c r="G704" s="3" t="s">
        <v>6473</v>
      </c>
    </row>
    <row r="705" spans="1:7" ht="45" customHeight="1" x14ac:dyDescent="0.25">
      <c r="A705" s="3" t="s">
        <v>2328</v>
      </c>
      <c r="B705" s="3" t="s">
        <v>11926</v>
      </c>
      <c r="C705" s="3" t="s">
        <v>2703</v>
      </c>
      <c r="D705" s="3" t="s">
        <v>821</v>
      </c>
      <c r="E705" s="3" t="s">
        <v>821</v>
      </c>
      <c r="F705" s="3" t="s">
        <v>4590</v>
      </c>
      <c r="G705" s="3" t="s">
        <v>6473</v>
      </c>
    </row>
    <row r="706" spans="1:7" ht="45" customHeight="1" x14ac:dyDescent="0.25">
      <c r="A706" s="3" t="s">
        <v>2329</v>
      </c>
      <c r="B706" s="3" t="s">
        <v>11927</v>
      </c>
      <c r="C706" s="3" t="s">
        <v>2703</v>
      </c>
      <c r="D706" s="3" t="s">
        <v>821</v>
      </c>
      <c r="E706" s="3" t="s">
        <v>821</v>
      </c>
      <c r="F706" s="3" t="s">
        <v>4590</v>
      </c>
      <c r="G706" s="3" t="s">
        <v>6473</v>
      </c>
    </row>
    <row r="707" spans="1:7" ht="45" customHeight="1" x14ac:dyDescent="0.25">
      <c r="A707" s="3" t="s">
        <v>2330</v>
      </c>
      <c r="B707" s="3" t="s">
        <v>11928</v>
      </c>
      <c r="C707" s="3" t="s">
        <v>2703</v>
      </c>
      <c r="D707" s="3" t="s">
        <v>821</v>
      </c>
      <c r="E707" s="3" t="s">
        <v>821</v>
      </c>
      <c r="F707" s="3" t="s">
        <v>4590</v>
      </c>
      <c r="G707" s="3" t="s">
        <v>6473</v>
      </c>
    </row>
    <row r="708" spans="1:7" ht="45" customHeight="1" x14ac:dyDescent="0.25">
      <c r="A708" s="3" t="s">
        <v>2331</v>
      </c>
      <c r="B708" s="3" t="s">
        <v>11929</v>
      </c>
      <c r="C708" s="3" t="s">
        <v>2703</v>
      </c>
      <c r="D708" s="3" t="s">
        <v>821</v>
      </c>
      <c r="E708" s="3" t="s">
        <v>821</v>
      </c>
      <c r="F708" s="3" t="s">
        <v>4590</v>
      </c>
      <c r="G708" s="3" t="s">
        <v>6473</v>
      </c>
    </row>
    <row r="709" spans="1:7" ht="45" customHeight="1" x14ac:dyDescent="0.25">
      <c r="A709" s="3" t="s">
        <v>2332</v>
      </c>
      <c r="B709" s="3" t="s">
        <v>11930</v>
      </c>
      <c r="C709" s="3" t="s">
        <v>2703</v>
      </c>
      <c r="D709" s="3" t="s">
        <v>821</v>
      </c>
      <c r="E709" s="3" t="s">
        <v>821</v>
      </c>
      <c r="F709" s="3" t="s">
        <v>4590</v>
      </c>
      <c r="G709" s="3" t="s">
        <v>6473</v>
      </c>
    </row>
    <row r="710" spans="1:7" ht="45" customHeight="1" x14ac:dyDescent="0.25">
      <c r="A710" s="3" t="s">
        <v>2333</v>
      </c>
      <c r="B710" s="3" t="s">
        <v>11931</v>
      </c>
      <c r="C710" s="3" t="s">
        <v>2703</v>
      </c>
      <c r="D710" s="3" t="s">
        <v>821</v>
      </c>
      <c r="E710" s="3" t="s">
        <v>821</v>
      </c>
      <c r="F710" s="3" t="s">
        <v>4590</v>
      </c>
      <c r="G710" s="3" t="s">
        <v>6473</v>
      </c>
    </row>
    <row r="711" spans="1:7" ht="45" customHeight="1" x14ac:dyDescent="0.25">
      <c r="A711" s="3" t="s">
        <v>2334</v>
      </c>
      <c r="B711" s="3" t="s">
        <v>11932</v>
      </c>
      <c r="C711" s="3" t="s">
        <v>2703</v>
      </c>
      <c r="D711" s="3" t="s">
        <v>821</v>
      </c>
      <c r="E711" s="3" t="s">
        <v>821</v>
      </c>
      <c r="F711" s="3" t="s">
        <v>4590</v>
      </c>
      <c r="G711" s="3" t="s">
        <v>6473</v>
      </c>
    </row>
    <row r="712" spans="1:7" ht="45" customHeight="1" x14ac:dyDescent="0.25">
      <c r="A712" s="3" t="s">
        <v>2335</v>
      </c>
      <c r="B712" s="3" t="s">
        <v>11933</v>
      </c>
      <c r="C712" s="3" t="s">
        <v>2703</v>
      </c>
      <c r="D712" s="3" t="s">
        <v>821</v>
      </c>
      <c r="E712" s="3" t="s">
        <v>821</v>
      </c>
      <c r="F712" s="3" t="s">
        <v>4590</v>
      </c>
      <c r="G712" s="3" t="s">
        <v>6473</v>
      </c>
    </row>
    <row r="713" spans="1:7" ht="45" customHeight="1" x14ac:dyDescent="0.25">
      <c r="A713" s="3" t="s">
        <v>2336</v>
      </c>
      <c r="B713" s="3" t="s">
        <v>11934</v>
      </c>
      <c r="C713" s="3" t="s">
        <v>2703</v>
      </c>
      <c r="D713" s="3" t="s">
        <v>821</v>
      </c>
      <c r="E713" s="3" t="s">
        <v>821</v>
      </c>
      <c r="F713" s="3" t="s">
        <v>4590</v>
      </c>
      <c r="G713" s="3" t="s">
        <v>6473</v>
      </c>
    </row>
    <row r="714" spans="1:7" ht="45" customHeight="1" x14ac:dyDescent="0.25">
      <c r="A714" s="3" t="s">
        <v>2337</v>
      </c>
      <c r="B714" s="3" t="s">
        <v>11935</v>
      </c>
      <c r="C714" s="3" t="s">
        <v>2703</v>
      </c>
      <c r="D714" s="3" t="s">
        <v>821</v>
      </c>
      <c r="E714" s="3" t="s">
        <v>821</v>
      </c>
      <c r="F714" s="3" t="s">
        <v>4590</v>
      </c>
      <c r="G714" s="3" t="s">
        <v>6473</v>
      </c>
    </row>
    <row r="715" spans="1:7" ht="45" customHeight="1" x14ac:dyDescent="0.25">
      <c r="A715" s="3" t="s">
        <v>2338</v>
      </c>
      <c r="B715" s="3" t="s">
        <v>11936</v>
      </c>
      <c r="C715" s="3" t="s">
        <v>2703</v>
      </c>
      <c r="D715" s="3" t="s">
        <v>821</v>
      </c>
      <c r="E715" s="3" t="s">
        <v>821</v>
      </c>
      <c r="F715" s="3" t="s">
        <v>4590</v>
      </c>
      <c r="G715" s="3" t="s">
        <v>6473</v>
      </c>
    </row>
    <row r="716" spans="1:7" ht="45" customHeight="1" x14ac:dyDescent="0.25">
      <c r="A716" s="3" t="s">
        <v>2339</v>
      </c>
      <c r="B716" s="3" t="s">
        <v>11937</v>
      </c>
      <c r="C716" s="3" t="s">
        <v>2703</v>
      </c>
      <c r="D716" s="3" t="s">
        <v>821</v>
      </c>
      <c r="E716" s="3" t="s">
        <v>821</v>
      </c>
      <c r="F716" s="3" t="s">
        <v>4590</v>
      </c>
      <c r="G716" s="3" t="s">
        <v>6473</v>
      </c>
    </row>
    <row r="717" spans="1:7" ht="45" customHeight="1" x14ac:dyDescent="0.25">
      <c r="A717" s="3" t="s">
        <v>2340</v>
      </c>
      <c r="B717" s="3" t="s">
        <v>11938</v>
      </c>
      <c r="C717" s="3" t="s">
        <v>2703</v>
      </c>
      <c r="D717" s="3" t="s">
        <v>821</v>
      </c>
      <c r="E717" s="3" t="s">
        <v>821</v>
      </c>
      <c r="F717" s="3" t="s">
        <v>4590</v>
      </c>
      <c r="G717" s="3" t="s">
        <v>6473</v>
      </c>
    </row>
    <row r="718" spans="1:7" ht="45" customHeight="1" x14ac:dyDescent="0.25">
      <c r="A718" s="3" t="s">
        <v>2341</v>
      </c>
      <c r="B718" s="3" t="s">
        <v>11939</v>
      </c>
      <c r="C718" s="3" t="s">
        <v>2703</v>
      </c>
      <c r="D718" s="3" t="s">
        <v>821</v>
      </c>
      <c r="E718" s="3" t="s">
        <v>821</v>
      </c>
      <c r="F718" s="3" t="s">
        <v>4590</v>
      </c>
      <c r="G718" s="3" t="s">
        <v>6473</v>
      </c>
    </row>
    <row r="719" spans="1:7" ht="45" customHeight="1" x14ac:dyDescent="0.25">
      <c r="A719" s="3" t="s">
        <v>2342</v>
      </c>
      <c r="B719" s="3" t="s">
        <v>11940</v>
      </c>
      <c r="C719" s="3" t="s">
        <v>2703</v>
      </c>
      <c r="D719" s="3" t="s">
        <v>821</v>
      </c>
      <c r="E719" s="3" t="s">
        <v>821</v>
      </c>
      <c r="F719" s="3" t="s">
        <v>4590</v>
      </c>
      <c r="G719" s="3" t="s">
        <v>6473</v>
      </c>
    </row>
    <row r="720" spans="1:7" ht="45" customHeight="1" x14ac:dyDescent="0.25">
      <c r="A720" s="3" t="s">
        <v>2343</v>
      </c>
      <c r="B720" s="3" t="s">
        <v>11941</v>
      </c>
      <c r="C720" s="3" t="s">
        <v>2703</v>
      </c>
      <c r="D720" s="3" t="s">
        <v>821</v>
      </c>
      <c r="E720" s="3" t="s">
        <v>821</v>
      </c>
      <c r="F720" s="3" t="s">
        <v>4590</v>
      </c>
      <c r="G720" s="3" t="s">
        <v>6473</v>
      </c>
    </row>
    <row r="721" spans="1:7" ht="45" customHeight="1" x14ac:dyDescent="0.25">
      <c r="A721" s="3" t="s">
        <v>2344</v>
      </c>
      <c r="B721" s="3" t="s">
        <v>11942</v>
      </c>
      <c r="C721" s="3" t="s">
        <v>2703</v>
      </c>
      <c r="D721" s="3" t="s">
        <v>821</v>
      </c>
      <c r="E721" s="3" t="s">
        <v>821</v>
      </c>
      <c r="F721" s="3" t="s">
        <v>4590</v>
      </c>
      <c r="G721" s="3" t="s">
        <v>6473</v>
      </c>
    </row>
    <row r="722" spans="1:7" ht="45" customHeight="1" x14ac:dyDescent="0.25">
      <c r="A722" s="3" t="s">
        <v>2345</v>
      </c>
      <c r="B722" s="3" t="s">
        <v>11943</v>
      </c>
      <c r="C722" s="3" t="s">
        <v>2703</v>
      </c>
      <c r="D722" s="3" t="s">
        <v>821</v>
      </c>
      <c r="E722" s="3" t="s">
        <v>821</v>
      </c>
      <c r="F722" s="3" t="s">
        <v>4590</v>
      </c>
      <c r="G722" s="3" t="s">
        <v>6473</v>
      </c>
    </row>
    <row r="723" spans="1:7" ht="45" customHeight="1" x14ac:dyDescent="0.25">
      <c r="A723" s="3" t="s">
        <v>2347</v>
      </c>
      <c r="B723" s="3" t="s">
        <v>11944</v>
      </c>
      <c r="C723" s="3" t="s">
        <v>2703</v>
      </c>
      <c r="D723" s="3" t="s">
        <v>821</v>
      </c>
      <c r="E723" s="3" t="s">
        <v>821</v>
      </c>
      <c r="F723" s="3" t="s">
        <v>4590</v>
      </c>
      <c r="G723" s="3" t="s">
        <v>6473</v>
      </c>
    </row>
    <row r="724" spans="1:7" ht="45" customHeight="1" x14ac:dyDescent="0.25">
      <c r="A724" s="3" t="s">
        <v>2348</v>
      </c>
      <c r="B724" s="3" t="s">
        <v>11945</v>
      </c>
      <c r="C724" s="3" t="s">
        <v>2703</v>
      </c>
      <c r="D724" s="3" t="s">
        <v>821</v>
      </c>
      <c r="E724" s="3" t="s">
        <v>821</v>
      </c>
      <c r="F724" s="3" t="s">
        <v>4590</v>
      </c>
      <c r="G724" s="3" t="s">
        <v>6473</v>
      </c>
    </row>
    <row r="725" spans="1:7" ht="45" customHeight="1" x14ac:dyDescent="0.25">
      <c r="A725" s="3" t="s">
        <v>2349</v>
      </c>
      <c r="B725" s="3" t="s">
        <v>11946</v>
      </c>
      <c r="C725" s="3" t="s">
        <v>2703</v>
      </c>
      <c r="D725" s="3" t="s">
        <v>821</v>
      </c>
      <c r="E725" s="3" t="s">
        <v>821</v>
      </c>
      <c r="F725" s="3" t="s">
        <v>4590</v>
      </c>
      <c r="G725" s="3" t="s">
        <v>6473</v>
      </c>
    </row>
    <row r="726" spans="1:7" ht="45" customHeight="1" x14ac:dyDescent="0.25">
      <c r="A726" s="3" t="s">
        <v>2351</v>
      </c>
      <c r="B726" s="3" t="s">
        <v>11947</v>
      </c>
      <c r="C726" s="3" t="s">
        <v>2703</v>
      </c>
      <c r="D726" s="3" t="s">
        <v>821</v>
      </c>
      <c r="E726" s="3" t="s">
        <v>821</v>
      </c>
      <c r="F726" s="3" t="s">
        <v>4590</v>
      </c>
      <c r="G726" s="3" t="s">
        <v>6473</v>
      </c>
    </row>
    <row r="727" spans="1:7" ht="45" customHeight="1" x14ac:dyDescent="0.25">
      <c r="A727" s="3" t="s">
        <v>2352</v>
      </c>
      <c r="B727" s="3" t="s">
        <v>11948</v>
      </c>
      <c r="C727" s="3" t="s">
        <v>2703</v>
      </c>
      <c r="D727" s="3" t="s">
        <v>821</v>
      </c>
      <c r="E727" s="3" t="s">
        <v>821</v>
      </c>
      <c r="F727" s="3" t="s">
        <v>4590</v>
      </c>
      <c r="G727" s="3" t="s">
        <v>6473</v>
      </c>
    </row>
    <row r="728" spans="1:7" ht="45" customHeight="1" x14ac:dyDescent="0.25">
      <c r="A728" s="3" t="s">
        <v>2353</v>
      </c>
      <c r="B728" s="3" t="s">
        <v>11949</v>
      </c>
      <c r="C728" s="3" t="s">
        <v>2703</v>
      </c>
      <c r="D728" s="3" t="s">
        <v>821</v>
      </c>
      <c r="E728" s="3" t="s">
        <v>821</v>
      </c>
      <c r="F728" s="3" t="s">
        <v>4590</v>
      </c>
      <c r="G728" s="3" t="s">
        <v>6473</v>
      </c>
    </row>
    <row r="729" spans="1:7" ht="45" customHeight="1" x14ac:dyDescent="0.25">
      <c r="A729" s="3" t="s">
        <v>2354</v>
      </c>
      <c r="B729" s="3" t="s">
        <v>11950</v>
      </c>
      <c r="C729" s="3" t="s">
        <v>2703</v>
      </c>
      <c r="D729" s="3" t="s">
        <v>821</v>
      </c>
      <c r="E729" s="3" t="s">
        <v>821</v>
      </c>
      <c r="F729" s="3" t="s">
        <v>4590</v>
      </c>
      <c r="G729" s="3" t="s">
        <v>6473</v>
      </c>
    </row>
    <row r="730" spans="1:7" ht="45" customHeight="1" x14ac:dyDescent="0.25">
      <c r="A730" s="3" t="s">
        <v>2355</v>
      </c>
      <c r="B730" s="3" t="s">
        <v>11951</v>
      </c>
      <c r="C730" s="3" t="s">
        <v>2703</v>
      </c>
      <c r="D730" s="3" t="s">
        <v>821</v>
      </c>
      <c r="E730" s="3" t="s">
        <v>821</v>
      </c>
      <c r="F730" s="3" t="s">
        <v>4590</v>
      </c>
      <c r="G730" s="3" t="s">
        <v>6473</v>
      </c>
    </row>
    <row r="731" spans="1:7" ht="45" customHeight="1" x14ac:dyDescent="0.25">
      <c r="A731" s="3" t="s">
        <v>2357</v>
      </c>
      <c r="B731" s="3" t="s">
        <v>11952</v>
      </c>
      <c r="C731" s="3" t="s">
        <v>2703</v>
      </c>
      <c r="D731" s="3" t="s">
        <v>821</v>
      </c>
      <c r="E731" s="3" t="s">
        <v>821</v>
      </c>
      <c r="F731" s="3" t="s">
        <v>4590</v>
      </c>
      <c r="G731" s="3" t="s">
        <v>6473</v>
      </c>
    </row>
    <row r="732" spans="1:7" ht="45" customHeight="1" x14ac:dyDescent="0.25">
      <c r="A732" s="3" t="s">
        <v>2358</v>
      </c>
      <c r="B732" s="3" t="s">
        <v>11953</v>
      </c>
      <c r="C732" s="3" t="s">
        <v>2703</v>
      </c>
      <c r="D732" s="3" t="s">
        <v>821</v>
      </c>
      <c r="E732" s="3" t="s">
        <v>821</v>
      </c>
      <c r="F732" s="3" t="s">
        <v>4590</v>
      </c>
      <c r="G732" s="3" t="s">
        <v>6473</v>
      </c>
    </row>
    <row r="733" spans="1:7" ht="45" customHeight="1" x14ac:dyDescent="0.25">
      <c r="A733" s="3" t="s">
        <v>2359</v>
      </c>
      <c r="B733" s="3" t="s">
        <v>11954</v>
      </c>
      <c r="C733" s="3" t="s">
        <v>2703</v>
      </c>
      <c r="D733" s="3" t="s">
        <v>821</v>
      </c>
      <c r="E733" s="3" t="s">
        <v>821</v>
      </c>
      <c r="F733" s="3" t="s">
        <v>4590</v>
      </c>
      <c r="G733" s="3" t="s">
        <v>6473</v>
      </c>
    </row>
    <row r="734" spans="1:7" ht="45" customHeight="1" x14ac:dyDescent="0.25">
      <c r="A734" s="3" t="s">
        <v>2360</v>
      </c>
      <c r="B734" s="3" t="s">
        <v>11955</v>
      </c>
      <c r="C734" s="3" t="s">
        <v>2703</v>
      </c>
      <c r="D734" s="3" t="s">
        <v>821</v>
      </c>
      <c r="E734" s="3" t="s">
        <v>821</v>
      </c>
      <c r="F734" s="3" t="s">
        <v>4590</v>
      </c>
      <c r="G734" s="3" t="s">
        <v>6473</v>
      </c>
    </row>
    <row r="735" spans="1:7" ht="45" customHeight="1" x14ac:dyDescent="0.25">
      <c r="A735" s="3" t="s">
        <v>2362</v>
      </c>
      <c r="B735" s="3" t="s">
        <v>11956</v>
      </c>
      <c r="C735" s="3" t="s">
        <v>2703</v>
      </c>
      <c r="D735" s="3" t="s">
        <v>821</v>
      </c>
      <c r="E735" s="3" t="s">
        <v>821</v>
      </c>
      <c r="F735" s="3" t="s">
        <v>4590</v>
      </c>
      <c r="G735" s="3" t="s">
        <v>6473</v>
      </c>
    </row>
    <row r="736" spans="1:7" ht="45" customHeight="1" x14ac:dyDescent="0.25">
      <c r="A736" s="3" t="s">
        <v>2363</v>
      </c>
      <c r="B736" s="3" t="s">
        <v>11957</v>
      </c>
      <c r="C736" s="3" t="s">
        <v>2703</v>
      </c>
      <c r="D736" s="3" t="s">
        <v>821</v>
      </c>
      <c r="E736" s="3" t="s">
        <v>821</v>
      </c>
      <c r="F736" s="3" t="s">
        <v>4590</v>
      </c>
      <c r="G736" s="3" t="s">
        <v>6473</v>
      </c>
    </row>
    <row r="737" spans="1:7" ht="45" customHeight="1" x14ac:dyDescent="0.25">
      <c r="A737" s="3" t="s">
        <v>2364</v>
      </c>
      <c r="B737" s="3" t="s">
        <v>11958</v>
      </c>
      <c r="C737" s="3" t="s">
        <v>2703</v>
      </c>
      <c r="D737" s="3" t="s">
        <v>821</v>
      </c>
      <c r="E737" s="3" t="s">
        <v>821</v>
      </c>
      <c r="F737" s="3" t="s">
        <v>4590</v>
      </c>
      <c r="G737" s="3" t="s">
        <v>6473</v>
      </c>
    </row>
    <row r="738" spans="1:7" ht="45" customHeight="1" x14ac:dyDescent="0.25">
      <c r="A738" s="3" t="s">
        <v>2365</v>
      </c>
      <c r="B738" s="3" t="s">
        <v>11959</v>
      </c>
      <c r="C738" s="3" t="s">
        <v>2703</v>
      </c>
      <c r="D738" s="3" t="s">
        <v>821</v>
      </c>
      <c r="E738" s="3" t="s">
        <v>821</v>
      </c>
      <c r="F738" s="3" t="s">
        <v>4590</v>
      </c>
      <c r="G738" s="3" t="s">
        <v>6473</v>
      </c>
    </row>
    <row r="739" spans="1:7" ht="45" customHeight="1" x14ac:dyDescent="0.25">
      <c r="A739" s="3" t="s">
        <v>2366</v>
      </c>
      <c r="B739" s="3" t="s">
        <v>11960</v>
      </c>
      <c r="C739" s="3" t="s">
        <v>2703</v>
      </c>
      <c r="D739" s="3" t="s">
        <v>821</v>
      </c>
      <c r="E739" s="3" t="s">
        <v>821</v>
      </c>
      <c r="F739" s="3" t="s">
        <v>4590</v>
      </c>
      <c r="G739" s="3" t="s">
        <v>6473</v>
      </c>
    </row>
    <row r="740" spans="1:7" ht="45" customHeight="1" x14ac:dyDescent="0.25">
      <c r="A740" s="3" t="s">
        <v>2367</v>
      </c>
      <c r="B740" s="3" t="s">
        <v>11961</v>
      </c>
      <c r="C740" s="3" t="s">
        <v>2703</v>
      </c>
      <c r="D740" s="3" t="s">
        <v>821</v>
      </c>
      <c r="E740" s="3" t="s">
        <v>821</v>
      </c>
      <c r="F740" s="3" t="s">
        <v>4590</v>
      </c>
      <c r="G740" s="3" t="s">
        <v>6473</v>
      </c>
    </row>
    <row r="741" spans="1:7" ht="45" customHeight="1" x14ac:dyDescent="0.25">
      <c r="A741" s="3" t="s">
        <v>2368</v>
      </c>
      <c r="B741" s="3" t="s">
        <v>11962</v>
      </c>
      <c r="C741" s="3" t="s">
        <v>2703</v>
      </c>
      <c r="D741" s="3" t="s">
        <v>821</v>
      </c>
      <c r="E741" s="3" t="s">
        <v>821</v>
      </c>
      <c r="F741" s="3" t="s">
        <v>4590</v>
      </c>
      <c r="G741" s="3" t="s">
        <v>6473</v>
      </c>
    </row>
    <row r="742" spans="1:7" ht="45" customHeight="1" x14ac:dyDescent="0.25">
      <c r="A742" s="3" t="s">
        <v>2369</v>
      </c>
      <c r="B742" s="3" t="s">
        <v>11963</v>
      </c>
      <c r="C742" s="3" t="s">
        <v>2703</v>
      </c>
      <c r="D742" s="3" t="s">
        <v>821</v>
      </c>
      <c r="E742" s="3" t="s">
        <v>821</v>
      </c>
      <c r="F742" s="3" t="s">
        <v>4590</v>
      </c>
      <c r="G742" s="3" t="s">
        <v>6473</v>
      </c>
    </row>
    <row r="743" spans="1:7" ht="45" customHeight="1" x14ac:dyDescent="0.25">
      <c r="A743" s="3" t="s">
        <v>2370</v>
      </c>
      <c r="B743" s="3" t="s">
        <v>11964</v>
      </c>
      <c r="C743" s="3" t="s">
        <v>2703</v>
      </c>
      <c r="D743" s="3" t="s">
        <v>821</v>
      </c>
      <c r="E743" s="3" t="s">
        <v>821</v>
      </c>
      <c r="F743" s="3" t="s">
        <v>4590</v>
      </c>
      <c r="G743" s="3" t="s">
        <v>6473</v>
      </c>
    </row>
    <row r="744" spans="1:7" ht="45" customHeight="1" x14ac:dyDescent="0.25">
      <c r="A744" s="3" t="s">
        <v>2371</v>
      </c>
      <c r="B744" s="3" t="s">
        <v>11965</v>
      </c>
      <c r="C744" s="3" t="s">
        <v>2703</v>
      </c>
      <c r="D744" s="3" t="s">
        <v>821</v>
      </c>
      <c r="E744" s="3" t="s">
        <v>821</v>
      </c>
      <c r="F744" s="3" t="s">
        <v>4590</v>
      </c>
      <c r="G744" s="3" t="s">
        <v>6473</v>
      </c>
    </row>
    <row r="745" spans="1:7" ht="45" customHeight="1" x14ac:dyDescent="0.25">
      <c r="A745" s="3" t="s">
        <v>2372</v>
      </c>
      <c r="B745" s="3" t="s">
        <v>11966</v>
      </c>
      <c r="C745" s="3" t="s">
        <v>2703</v>
      </c>
      <c r="D745" s="3" t="s">
        <v>821</v>
      </c>
      <c r="E745" s="3" t="s">
        <v>821</v>
      </c>
      <c r="F745" s="3" t="s">
        <v>4590</v>
      </c>
      <c r="G745" s="3" t="s">
        <v>6473</v>
      </c>
    </row>
    <row r="746" spans="1:7" ht="45" customHeight="1" x14ac:dyDescent="0.25">
      <c r="A746" s="3" t="s">
        <v>2374</v>
      </c>
      <c r="B746" s="3" t="s">
        <v>11967</v>
      </c>
      <c r="C746" s="3" t="s">
        <v>2703</v>
      </c>
      <c r="D746" s="3" t="s">
        <v>821</v>
      </c>
      <c r="E746" s="3" t="s">
        <v>821</v>
      </c>
      <c r="F746" s="3" t="s">
        <v>4590</v>
      </c>
      <c r="G746" s="3" t="s">
        <v>6473</v>
      </c>
    </row>
    <row r="747" spans="1:7" ht="45" customHeight="1" x14ac:dyDescent="0.25">
      <c r="A747" s="3" t="s">
        <v>2376</v>
      </c>
      <c r="B747" s="3" t="s">
        <v>11968</v>
      </c>
      <c r="C747" s="3" t="s">
        <v>2703</v>
      </c>
      <c r="D747" s="3" t="s">
        <v>821</v>
      </c>
      <c r="E747" s="3" t="s">
        <v>821</v>
      </c>
      <c r="F747" s="3" t="s">
        <v>4590</v>
      </c>
      <c r="G747" s="3" t="s">
        <v>6473</v>
      </c>
    </row>
    <row r="748" spans="1:7" ht="45" customHeight="1" x14ac:dyDescent="0.25">
      <c r="A748" s="3" t="s">
        <v>2377</v>
      </c>
      <c r="B748" s="3" t="s">
        <v>11969</v>
      </c>
      <c r="C748" s="3" t="s">
        <v>2703</v>
      </c>
      <c r="D748" s="3" t="s">
        <v>821</v>
      </c>
      <c r="E748" s="3" t="s">
        <v>821</v>
      </c>
      <c r="F748" s="3" t="s">
        <v>4590</v>
      </c>
      <c r="G748" s="3" t="s">
        <v>6473</v>
      </c>
    </row>
    <row r="749" spans="1:7" ht="45" customHeight="1" x14ac:dyDescent="0.25">
      <c r="A749" s="3" t="s">
        <v>2378</v>
      </c>
      <c r="B749" s="3" t="s">
        <v>11970</v>
      </c>
      <c r="C749" s="3" t="s">
        <v>2703</v>
      </c>
      <c r="D749" s="3" t="s">
        <v>821</v>
      </c>
      <c r="E749" s="3" t="s">
        <v>821</v>
      </c>
      <c r="F749" s="3" t="s">
        <v>4590</v>
      </c>
      <c r="G749" s="3" t="s">
        <v>6473</v>
      </c>
    </row>
    <row r="750" spans="1:7" ht="45" customHeight="1" x14ac:dyDescent="0.25">
      <c r="A750" s="3" t="s">
        <v>2379</v>
      </c>
      <c r="B750" s="3" t="s">
        <v>11971</v>
      </c>
      <c r="C750" s="3" t="s">
        <v>2703</v>
      </c>
      <c r="D750" s="3" t="s">
        <v>821</v>
      </c>
      <c r="E750" s="3" t="s">
        <v>821</v>
      </c>
      <c r="F750" s="3" t="s">
        <v>4590</v>
      </c>
      <c r="G750" s="3" t="s">
        <v>6473</v>
      </c>
    </row>
    <row r="751" spans="1:7" ht="45" customHeight="1" x14ac:dyDescent="0.25">
      <c r="A751" s="3" t="s">
        <v>2380</v>
      </c>
      <c r="B751" s="3" t="s">
        <v>11972</v>
      </c>
      <c r="C751" s="3" t="s">
        <v>2703</v>
      </c>
      <c r="D751" s="3" t="s">
        <v>821</v>
      </c>
      <c r="E751" s="3" t="s">
        <v>821</v>
      </c>
      <c r="F751" s="3" t="s">
        <v>4590</v>
      </c>
      <c r="G751" s="3" t="s">
        <v>6473</v>
      </c>
    </row>
    <row r="752" spans="1:7" ht="45" customHeight="1" x14ac:dyDescent="0.25">
      <c r="A752" s="3" t="s">
        <v>2381</v>
      </c>
      <c r="B752" s="3" t="s">
        <v>11973</v>
      </c>
      <c r="C752" s="3" t="s">
        <v>2703</v>
      </c>
      <c r="D752" s="3" t="s">
        <v>821</v>
      </c>
      <c r="E752" s="3" t="s">
        <v>821</v>
      </c>
      <c r="F752" s="3" t="s">
        <v>4590</v>
      </c>
      <c r="G752" s="3" t="s">
        <v>6473</v>
      </c>
    </row>
    <row r="753" spans="1:7" ht="45" customHeight="1" x14ac:dyDescent="0.25">
      <c r="A753" s="3" t="s">
        <v>2382</v>
      </c>
      <c r="B753" s="3" t="s">
        <v>11974</v>
      </c>
      <c r="C753" s="3" t="s">
        <v>2703</v>
      </c>
      <c r="D753" s="3" t="s">
        <v>821</v>
      </c>
      <c r="E753" s="3" t="s">
        <v>821</v>
      </c>
      <c r="F753" s="3" t="s">
        <v>4590</v>
      </c>
      <c r="G753" s="3" t="s">
        <v>6473</v>
      </c>
    </row>
    <row r="754" spans="1:7" ht="45" customHeight="1" x14ac:dyDescent="0.25">
      <c r="A754" s="3" t="s">
        <v>2383</v>
      </c>
      <c r="B754" s="3" t="s">
        <v>11975</v>
      </c>
      <c r="C754" s="3" t="s">
        <v>2703</v>
      </c>
      <c r="D754" s="3" t="s">
        <v>821</v>
      </c>
      <c r="E754" s="3" t="s">
        <v>821</v>
      </c>
      <c r="F754" s="3" t="s">
        <v>4590</v>
      </c>
      <c r="G754" s="3" t="s">
        <v>6473</v>
      </c>
    </row>
    <row r="755" spans="1:7" ht="45" customHeight="1" x14ac:dyDescent="0.25">
      <c r="A755" s="3" t="s">
        <v>2384</v>
      </c>
      <c r="B755" s="3" t="s">
        <v>11976</v>
      </c>
      <c r="C755" s="3" t="s">
        <v>2703</v>
      </c>
      <c r="D755" s="3" t="s">
        <v>821</v>
      </c>
      <c r="E755" s="3" t="s">
        <v>821</v>
      </c>
      <c r="F755" s="3" t="s">
        <v>4590</v>
      </c>
      <c r="G755" s="3" t="s">
        <v>6473</v>
      </c>
    </row>
    <row r="756" spans="1:7" ht="45" customHeight="1" x14ac:dyDescent="0.25">
      <c r="A756" s="3" t="s">
        <v>2385</v>
      </c>
      <c r="B756" s="3" t="s">
        <v>11977</v>
      </c>
      <c r="C756" s="3" t="s">
        <v>2703</v>
      </c>
      <c r="D756" s="3" t="s">
        <v>821</v>
      </c>
      <c r="E756" s="3" t="s">
        <v>821</v>
      </c>
      <c r="F756" s="3" t="s">
        <v>4590</v>
      </c>
      <c r="G756" s="3" t="s">
        <v>6473</v>
      </c>
    </row>
    <row r="757" spans="1:7" ht="45" customHeight="1" x14ac:dyDescent="0.25">
      <c r="A757" s="3" t="s">
        <v>2386</v>
      </c>
      <c r="B757" s="3" t="s">
        <v>11978</v>
      </c>
      <c r="C757" s="3" t="s">
        <v>2703</v>
      </c>
      <c r="D757" s="3" t="s">
        <v>821</v>
      </c>
      <c r="E757" s="3" t="s">
        <v>821</v>
      </c>
      <c r="F757" s="3" t="s">
        <v>4590</v>
      </c>
      <c r="G757" s="3" t="s">
        <v>6473</v>
      </c>
    </row>
    <row r="758" spans="1:7" ht="45" customHeight="1" x14ac:dyDescent="0.25">
      <c r="A758" s="3" t="s">
        <v>2387</v>
      </c>
      <c r="B758" s="3" t="s">
        <v>11979</v>
      </c>
      <c r="C758" s="3" t="s">
        <v>2703</v>
      </c>
      <c r="D758" s="3" t="s">
        <v>821</v>
      </c>
      <c r="E758" s="3" t="s">
        <v>821</v>
      </c>
      <c r="F758" s="3" t="s">
        <v>4590</v>
      </c>
      <c r="G758" s="3" t="s">
        <v>6473</v>
      </c>
    </row>
    <row r="759" spans="1:7" ht="45" customHeight="1" x14ac:dyDescent="0.25">
      <c r="A759" s="3" t="s">
        <v>2388</v>
      </c>
      <c r="B759" s="3" t="s">
        <v>11980</v>
      </c>
      <c r="C759" s="3" t="s">
        <v>2703</v>
      </c>
      <c r="D759" s="3" t="s">
        <v>821</v>
      </c>
      <c r="E759" s="3" t="s">
        <v>821</v>
      </c>
      <c r="F759" s="3" t="s">
        <v>4590</v>
      </c>
      <c r="G759" s="3" t="s">
        <v>6473</v>
      </c>
    </row>
    <row r="760" spans="1:7" ht="45" customHeight="1" x14ac:dyDescent="0.25">
      <c r="A760" s="3" t="s">
        <v>2389</v>
      </c>
      <c r="B760" s="3" t="s">
        <v>11981</v>
      </c>
      <c r="C760" s="3" t="s">
        <v>2703</v>
      </c>
      <c r="D760" s="3" t="s">
        <v>821</v>
      </c>
      <c r="E760" s="3" t="s">
        <v>821</v>
      </c>
      <c r="F760" s="3" t="s">
        <v>4590</v>
      </c>
      <c r="G760" s="3" t="s">
        <v>6473</v>
      </c>
    </row>
    <row r="761" spans="1:7" ht="45" customHeight="1" x14ac:dyDescent="0.25">
      <c r="A761" s="3" t="s">
        <v>2390</v>
      </c>
      <c r="B761" s="3" t="s">
        <v>11982</v>
      </c>
      <c r="C761" s="3" t="s">
        <v>2703</v>
      </c>
      <c r="D761" s="3" t="s">
        <v>821</v>
      </c>
      <c r="E761" s="3" t="s">
        <v>821</v>
      </c>
      <c r="F761" s="3" t="s">
        <v>4590</v>
      </c>
      <c r="G761" s="3" t="s">
        <v>6473</v>
      </c>
    </row>
    <row r="762" spans="1:7" ht="45" customHeight="1" x14ac:dyDescent="0.25">
      <c r="A762" s="3" t="s">
        <v>2391</v>
      </c>
      <c r="B762" s="3" t="s">
        <v>11983</v>
      </c>
      <c r="C762" s="3" t="s">
        <v>2703</v>
      </c>
      <c r="D762" s="3" t="s">
        <v>821</v>
      </c>
      <c r="E762" s="3" t="s">
        <v>821</v>
      </c>
      <c r="F762" s="3" t="s">
        <v>4590</v>
      </c>
      <c r="G762" s="3" t="s">
        <v>6473</v>
      </c>
    </row>
    <row r="763" spans="1:7" ht="45" customHeight="1" x14ac:dyDescent="0.25">
      <c r="A763" s="3" t="s">
        <v>2392</v>
      </c>
      <c r="B763" s="3" t="s">
        <v>11984</v>
      </c>
      <c r="C763" s="3" t="s">
        <v>2703</v>
      </c>
      <c r="D763" s="3" t="s">
        <v>821</v>
      </c>
      <c r="E763" s="3" t="s">
        <v>821</v>
      </c>
      <c r="F763" s="3" t="s">
        <v>4590</v>
      </c>
      <c r="G763" s="3" t="s">
        <v>6473</v>
      </c>
    </row>
    <row r="764" spans="1:7" ht="45" customHeight="1" x14ac:dyDescent="0.25">
      <c r="A764" s="3" t="s">
        <v>2393</v>
      </c>
      <c r="B764" s="3" t="s">
        <v>11985</v>
      </c>
      <c r="C764" s="3" t="s">
        <v>2703</v>
      </c>
      <c r="D764" s="3" t="s">
        <v>821</v>
      </c>
      <c r="E764" s="3" t="s">
        <v>821</v>
      </c>
      <c r="F764" s="3" t="s">
        <v>4590</v>
      </c>
      <c r="G764" s="3" t="s">
        <v>6473</v>
      </c>
    </row>
    <row r="765" spans="1:7" ht="45" customHeight="1" x14ac:dyDescent="0.25">
      <c r="A765" s="3" t="s">
        <v>2394</v>
      </c>
      <c r="B765" s="3" t="s">
        <v>11986</v>
      </c>
      <c r="C765" s="3" t="s">
        <v>2703</v>
      </c>
      <c r="D765" s="3" t="s">
        <v>821</v>
      </c>
      <c r="E765" s="3" t="s">
        <v>821</v>
      </c>
      <c r="F765" s="3" t="s">
        <v>4590</v>
      </c>
      <c r="G765" s="3" t="s">
        <v>6473</v>
      </c>
    </row>
    <row r="766" spans="1:7" ht="45" customHeight="1" x14ac:dyDescent="0.25">
      <c r="A766" s="3" t="s">
        <v>2396</v>
      </c>
      <c r="B766" s="3" t="s">
        <v>11987</v>
      </c>
      <c r="C766" s="3" t="s">
        <v>2703</v>
      </c>
      <c r="D766" s="3" t="s">
        <v>821</v>
      </c>
      <c r="E766" s="3" t="s">
        <v>821</v>
      </c>
      <c r="F766" s="3" t="s">
        <v>4590</v>
      </c>
      <c r="G766" s="3" t="s">
        <v>6473</v>
      </c>
    </row>
    <row r="767" spans="1:7" ht="45" customHeight="1" x14ac:dyDescent="0.25">
      <c r="A767" s="3" t="s">
        <v>2397</v>
      </c>
      <c r="B767" s="3" t="s">
        <v>11988</v>
      </c>
      <c r="C767" s="3" t="s">
        <v>2703</v>
      </c>
      <c r="D767" s="3" t="s">
        <v>821</v>
      </c>
      <c r="E767" s="3" t="s">
        <v>821</v>
      </c>
      <c r="F767" s="3" t="s">
        <v>4590</v>
      </c>
      <c r="G767" s="3" t="s">
        <v>6473</v>
      </c>
    </row>
    <row r="768" spans="1:7" ht="45" customHeight="1" x14ac:dyDescent="0.25">
      <c r="A768" s="3" t="s">
        <v>2398</v>
      </c>
      <c r="B768" s="3" t="s">
        <v>11989</v>
      </c>
      <c r="C768" s="3" t="s">
        <v>2703</v>
      </c>
      <c r="D768" s="3" t="s">
        <v>821</v>
      </c>
      <c r="E768" s="3" t="s">
        <v>821</v>
      </c>
      <c r="F768" s="3" t="s">
        <v>4590</v>
      </c>
      <c r="G768" s="3" t="s">
        <v>6473</v>
      </c>
    </row>
    <row r="769" spans="1:7" ht="45" customHeight="1" x14ac:dyDescent="0.25">
      <c r="A769" s="3" t="s">
        <v>2399</v>
      </c>
      <c r="B769" s="3" t="s">
        <v>11990</v>
      </c>
      <c r="C769" s="3" t="s">
        <v>2703</v>
      </c>
      <c r="D769" s="3" t="s">
        <v>821</v>
      </c>
      <c r="E769" s="3" t="s">
        <v>821</v>
      </c>
      <c r="F769" s="3" t="s">
        <v>4590</v>
      </c>
      <c r="G769" s="3" t="s">
        <v>6473</v>
      </c>
    </row>
    <row r="770" spans="1:7" ht="45" customHeight="1" x14ac:dyDescent="0.25">
      <c r="A770" s="3" t="s">
        <v>2400</v>
      </c>
      <c r="B770" s="3" t="s">
        <v>11991</v>
      </c>
      <c r="C770" s="3" t="s">
        <v>2703</v>
      </c>
      <c r="D770" s="3" t="s">
        <v>821</v>
      </c>
      <c r="E770" s="3" t="s">
        <v>821</v>
      </c>
      <c r="F770" s="3" t="s">
        <v>4590</v>
      </c>
      <c r="G770" s="3" t="s">
        <v>6473</v>
      </c>
    </row>
    <row r="771" spans="1:7" ht="45" customHeight="1" x14ac:dyDescent="0.25">
      <c r="A771" s="3" t="s">
        <v>2401</v>
      </c>
      <c r="B771" s="3" t="s">
        <v>11992</v>
      </c>
      <c r="C771" s="3" t="s">
        <v>2703</v>
      </c>
      <c r="D771" s="3" t="s">
        <v>821</v>
      </c>
      <c r="E771" s="3" t="s">
        <v>821</v>
      </c>
      <c r="F771" s="3" t="s">
        <v>4590</v>
      </c>
      <c r="G771" s="3" t="s">
        <v>6473</v>
      </c>
    </row>
    <row r="772" spans="1:7" ht="45" customHeight="1" x14ac:dyDescent="0.25">
      <c r="A772" s="3" t="s">
        <v>2402</v>
      </c>
      <c r="B772" s="3" t="s">
        <v>11993</v>
      </c>
      <c r="C772" s="3" t="s">
        <v>2703</v>
      </c>
      <c r="D772" s="3" t="s">
        <v>821</v>
      </c>
      <c r="E772" s="3" t="s">
        <v>821</v>
      </c>
      <c r="F772" s="3" t="s">
        <v>4590</v>
      </c>
      <c r="G772" s="3" t="s">
        <v>6473</v>
      </c>
    </row>
    <row r="773" spans="1:7" ht="45" customHeight="1" x14ac:dyDescent="0.25">
      <c r="A773" s="3" t="s">
        <v>2403</v>
      </c>
      <c r="B773" s="3" t="s">
        <v>11994</v>
      </c>
      <c r="C773" s="3" t="s">
        <v>2703</v>
      </c>
      <c r="D773" s="3" t="s">
        <v>821</v>
      </c>
      <c r="E773" s="3" t="s">
        <v>821</v>
      </c>
      <c r="F773" s="3" t="s">
        <v>4590</v>
      </c>
      <c r="G773" s="3" t="s">
        <v>6473</v>
      </c>
    </row>
    <row r="774" spans="1:7" ht="45" customHeight="1" x14ac:dyDescent="0.25">
      <c r="A774" s="3" t="s">
        <v>2404</v>
      </c>
      <c r="B774" s="3" t="s">
        <v>11995</v>
      </c>
      <c r="C774" s="3" t="s">
        <v>2703</v>
      </c>
      <c r="D774" s="3" t="s">
        <v>821</v>
      </c>
      <c r="E774" s="3" t="s">
        <v>821</v>
      </c>
      <c r="F774" s="3" t="s">
        <v>4590</v>
      </c>
      <c r="G774" s="3" t="s">
        <v>6473</v>
      </c>
    </row>
    <row r="775" spans="1:7" ht="45" customHeight="1" x14ac:dyDescent="0.25">
      <c r="A775" s="3" t="s">
        <v>2405</v>
      </c>
      <c r="B775" s="3" t="s">
        <v>11996</v>
      </c>
      <c r="C775" s="3" t="s">
        <v>2703</v>
      </c>
      <c r="D775" s="3" t="s">
        <v>821</v>
      </c>
      <c r="E775" s="3" t="s">
        <v>821</v>
      </c>
      <c r="F775" s="3" t="s">
        <v>4590</v>
      </c>
      <c r="G775" s="3" t="s">
        <v>6473</v>
      </c>
    </row>
    <row r="776" spans="1:7" ht="45" customHeight="1" x14ac:dyDescent="0.25">
      <c r="A776" s="3" t="s">
        <v>2406</v>
      </c>
      <c r="B776" s="3" t="s">
        <v>11997</v>
      </c>
      <c r="C776" s="3" t="s">
        <v>2703</v>
      </c>
      <c r="D776" s="3" t="s">
        <v>821</v>
      </c>
      <c r="E776" s="3" t="s">
        <v>821</v>
      </c>
      <c r="F776" s="3" t="s">
        <v>4590</v>
      </c>
      <c r="G776" s="3" t="s">
        <v>6473</v>
      </c>
    </row>
    <row r="777" spans="1:7" ht="45" customHeight="1" x14ac:dyDescent="0.25">
      <c r="A777" s="3" t="s">
        <v>2408</v>
      </c>
      <c r="B777" s="3" t="s">
        <v>11998</v>
      </c>
      <c r="C777" s="3" t="s">
        <v>2703</v>
      </c>
      <c r="D777" s="3" t="s">
        <v>821</v>
      </c>
      <c r="E777" s="3" t="s">
        <v>821</v>
      </c>
      <c r="F777" s="3" t="s">
        <v>4590</v>
      </c>
      <c r="G777" s="3" t="s">
        <v>6473</v>
      </c>
    </row>
    <row r="778" spans="1:7" ht="45" customHeight="1" x14ac:dyDescent="0.25">
      <c r="A778" s="3" t="s">
        <v>2409</v>
      </c>
      <c r="B778" s="3" t="s">
        <v>11999</v>
      </c>
      <c r="C778" s="3" t="s">
        <v>2703</v>
      </c>
      <c r="D778" s="3" t="s">
        <v>821</v>
      </c>
      <c r="E778" s="3" t="s">
        <v>821</v>
      </c>
      <c r="F778" s="3" t="s">
        <v>4590</v>
      </c>
      <c r="G778" s="3" t="s">
        <v>6473</v>
      </c>
    </row>
    <row r="779" spans="1:7" ht="45" customHeight="1" x14ac:dyDescent="0.25">
      <c r="A779" s="3" t="s">
        <v>2410</v>
      </c>
      <c r="B779" s="3" t="s">
        <v>12000</v>
      </c>
      <c r="C779" s="3" t="s">
        <v>2703</v>
      </c>
      <c r="D779" s="3" t="s">
        <v>821</v>
      </c>
      <c r="E779" s="3" t="s">
        <v>821</v>
      </c>
      <c r="F779" s="3" t="s">
        <v>4590</v>
      </c>
      <c r="G779" s="3" t="s">
        <v>6473</v>
      </c>
    </row>
    <row r="780" spans="1:7" ht="45" customHeight="1" x14ac:dyDescent="0.25">
      <c r="A780" s="3" t="s">
        <v>2413</v>
      </c>
      <c r="B780" s="3" t="s">
        <v>12001</v>
      </c>
      <c r="C780" s="3" t="s">
        <v>2703</v>
      </c>
      <c r="D780" s="3" t="s">
        <v>821</v>
      </c>
      <c r="E780" s="3" t="s">
        <v>821</v>
      </c>
      <c r="F780" s="3" t="s">
        <v>4590</v>
      </c>
      <c r="G780" s="3" t="s">
        <v>6473</v>
      </c>
    </row>
    <row r="781" spans="1:7" ht="45" customHeight="1" x14ac:dyDescent="0.25">
      <c r="A781" s="3" t="s">
        <v>2414</v>
      </c>
      <c r="B781" s="3" t="s">
        <v>12002</v>
      </c>
      <c r="C781" s="3" t="s">
        <v>2703</v>
      </c>
      <c r="D781" s="3" t="s">
        <v>821</v>
      </c>
      <c r="E781" s="3" t="s">
        <v>821</v>
      </c>
      <c r="F781" s="3" t="s">
        <v>4590</v>
      </c>
      <c r="G781" s="3" t="s">
        <v>6473</v>
      </c>
    </row>
    <row r="782" spans="1:7" ht="45" customHeight="1" x14ac:dyDescent="0.25">
      <c r="A782" s="3" t="s">
        <v>2415</v>
      </c>
      <c r="B782" s="3" t="s">
        <v>12003</v>
      </c>
      <c r="C782" s="3" t="s">
        <v>2703</v>
      </c>
      <c r="D782" s="3" t="s">
        <v>821</v>
      </c>
      <c r="E782" s="3" t="s">
        <v>821</v>
      </c>
      <c r="F782" s="3" t="s">
        <v>4590</v>
      </c>
      <c r="G782" s="3" t="s">
        <v>6473</v>
      </c>
    </row>
    <row r="783" spans="1:7" ht="45" customHeight="1" x14ac:dyDescent="0.25">
      <c r="A783" s="3" t="s">
        <v>2416</v>
      </c>
      <c r="B783" s="3" t="s">
        <v>12004</v>
      </c>
      <c r="C783" s="3" t="s">
        <v>2703</v>
      </c>
      <c r="D783" s="3" t="s">
        <v>821</v>
      </c>
      <c r="E783" s="3" t="s">
        <v>821</v>
      </c>
      <c r="F783" s="3" t="s">
        <v>4590</v>
      </c>
      <c r="G783" s="3" t="s">
        <v>6473</v>
      </c>
    </row>
    <row r="784" spans="1:7" ht="45" customHeight="1" x14ac:dyDescent="0.25">
      <c r="A784" s="3" t="s">
        <v>2417</v>
      </c>
      <c r="B784" s="3" t="s">
        <v>12005</v>
      </c>
      <c r="C784" s="3" t="s">
        <v>2703</v>
      </c>
      <c r="D784" s="3" t="s">
        <v>821</v>
      </c>
      <c r="E784" s="3" t="s">
        <v>821</v>
      </c>
      <c r="F784" s="3" t="s">
        <v>4590</v>
      </c>
      <c r="G784" s="3" t="s">
        <v>6473</v>
      </c>
    </row>
    <row r="785" spans="1:7" ht="45" customHeight="1" x14ac:dyDescent="0.25">
      <c r="A785" s="3" t="s">
        <v>2418</v>
      </c>
      <c r="B785" s="3" t="s">
        <v>12006</v>
      </c>
      <c r="C785" s="3" t="s">
        <v>2703</v>
      </c>
      <c r="D785" s="3" t="s">
        <v>821</v>
      </c>
      <c r="E785" s="3" t="s">
        <v>821</v>
      </c>
      <c r="F785" s="3" t="s">
        <v>4590</v>
      </c>
      <c r="G785" s="3" t="s">
        <v>6473</v>
      </c>
    </row>
    <row r="786" spans="1:7" ht="45" customHeight="1" x14ac:dyDescent="0.25">
      <c r="A786" s="3" t="s">
        <v>2419</v>
      </c>
      <c r="B786" s="3" t="s">
        <v>12007</v>
      </c>
      <c r="C786" s="3" t="s">
        <v>2703</v>
      </c>
      <c r="D786" s="3" t="s">
        <v>821</v>
      </c>
      <c r="E786" s="3" t="s">
        <v>821</v>
      </c>
      <c r="F786" s="3" t="s">
        <v>4590</v>
      </c>
      <c r="G786" s="3" t="s">
        <v>6473</v>
      </c>
    </row>
    <row r="787" spans="1:7" ht="45" customHeight="1" x14ac:dyDescent="0.25">
      <c r="A787" s="3" t="s">
        <v>2420</v>
      </c>
      <c r="B787" s="3" t="s">
        <v>12008</v>
      </c>
      <c r="C787" s="3" t="s">
        <v>2703</v>
      </c>
      <c r="D787" s="3" t="s">
        <v>821</v>
      </c>
      <c r="E787" s="3" t="s">
        <v>821</v>
      </c>
      <c r="F787" s="3" t="s">
        <v>4590</v>
      </c>
      <c r="G787" s="3" t="s">
        <v>6473</v>
      </c>
    </row>
    <row r="788" spans="1:7" ht="45" customHeight="1" x14ac:dyDescent="0.25">
      <c r="A788" s="3" t="s">
        <v>2421</v>
      </c>
      <c r="B788" s="3" t="s">
        <v>12009</v>
      </c>
      <c r="C788" s="3" t="s">
        <v>2703</v>
      </c>
      <c r="D788" s="3" t="s">
        <v>821</v>
      </c>
      <c r="E788" s="3" t="s">
        <v>821</v>
      </c>
      <c r="F788" s="3" t="s">
        <v>4590</v>
      </c>
      <c r="G788" s="3" t="s">
        <v>6473</v>
      </c>
    </row>
    <row r="789" spans="1:7" ht="45" customHeight="1" x14ac:dyDescent="0.25">
      <c r="A789" s="3" t="s">
        <v>2422</v>
      </c>
      <c r="B789" s="3" t="s">
        <v>12010</v>
      </c>
      <c r="C789" s="3" t="s">
        <v>2703</v>
      </c>
      <c r="D789" s="3" t="s">
        <v>821</v>
      </c>
      <c r="E789" s="3" t="s">
        <v>821</v>
      </c>
      <c r="F789" s="3" t="s">
        <v>4590</v>
      </c>
      <c r="G789" s="3" t="s">
        <v>6473</v>
      </c>
    </row>
    <row r="790" spans="1:7" ht="45" customHeight="1" x14ac:dyDescent="0.25">
      <c r="A790" s="3" t="s">
        <v>2423</v>
      </c>
      <c r="B790" s="3" t="s">
        <v>12011</v>
      </c>
      <c r="C790" s="3" t="s">
        <v>2703</v>
      </c>
      <c r="D790" s="3" t="s">
        <v>821</v>
      </c>
      <c r="E790" s="3" t="s">
        <v>821</v>
      </c>
      <c r="F790" s="3" t="s">
        <v>4590</v>
      </c>
      <c r="G790" s="3" t="s">
        <v>6473</v>
      </c>
    </row>
    <row r="791" spans="1:7" ht="45" customHeight="1" x14ac:dyDescent="0.25">
      <c r="A791" s="3" t="s">
        <v>2424</v>
      </c>
      <c r="B791" s="3" t="s">
        <v>12012</v>
      </c>
      <c r="C791" s="3" t="s">
        <v>2703</v>
      </c>
      <c r="D791" s="3" t="s">
        <v>821</v>
      </c>
      <c r="E791" s="3" t="s">
        <v>821</v>
      </c>
      <c r="F791" s="3" t="s">
        <v>4590</v>
      </c>
      <c r="G791" s="3" t="s">
        <v>6473</v>
      </c>
    </row>
    <row r="792" spans="1:7" ht="45" customHeight="1" x14ac:dyDescent="0.25">
      <c r="A792" s="3" t="s">
        <v>2425</v>
      </c>
      <c r="B792" s="3" t="s">
        <v>12013</v>
      </c>
      <c r="C792" s="3" t="s">
        <v>2703</v>
      </c>
      <c r="D792" s="3" t="s">
        <v>821</v>
      </c>
      <c r="E792" s="3" t="s">
        <v>821</v>
      </c>
      <c r="F792" s="3" t="s">
        <v>4590</v>
      </c>
      <c r="G792" s="3" t="s">
        <v>6473</v>
      </c>
    </row>
    <row r="793" spans="1:7" ht="45" customHeight="1" x14ac:dyDescent="0.25">
      <c r="A793" s="3" t="s">
        <v>2426</v>
      </c>
      <c r="B793" s="3" t="s">
        <v>12014</v>
      </c>
      <c r="C793" s="3" t="s">
        <v>2703</v>
      </c>
      <c r="D793" s="3" t="s">
        <v>821</v>
      </c>
      <c r="E793" s="3" t="s">
        <v>821</v>
      </c>
      <c r="F793" s="3" t="s">
        <v>4590</v>
      </c>
      <c r="G793" s="3" t="s">
        <v>6473</v>
      </c>
    </row>
    <row r="794" spans="1:7" ht="45" customHeight="1" x14ac:dyDescent="0.25">
      <c r="A794" s="3" t="s">
        <v>2427</v>
      </c>
      <c r="B794" s="3" t="s">
        <v>12015</v>
      </c>
      <c r="C794" s="3" t="s">
        <v>2703</v>
      </c>
      <c r="D794" s="3" t="s">
        <v>821</v>
      </c>
      <c r="E794" s="3" t="s">
        <v>821</v>
      </c>
      <c r="F794" s="3" t="s">
        <v>4590</v>
      </c>
      <c r="G794" s="3" t="s">
        <v>6473</v>
      </c>
    </row>
    <row r="795" spans="1:7" ht="45" customHeight="1" x14ac:dyDescent="0.25">
      <c r="A795" s="3" t="s">
        <v>2428</v>
      </c>
      <c r="B795" s="3" t="s">
        <v>12016</v>
      </c>
      <c r="C795" s="3" t="s">
        <v>2703</v>
      </c>
      <c r="D795" s="3" t="s">
        <v>821</v>
      </c>
      <c r="E795" s="3" t="s">
        <v>821</v>
      </c>
      <c r="F795" s="3" t="s">
        <v>4590</v>
      </c>
      <c r="G795" s="3" t="s">
        <v>6473</v>
      </c>
    </row>
    <row r="796" spans="1:7" ht="45" customHeight="1" x14ac:dyDescent="0.25">
      <c r="A796" s="3" t="s">
        <v>2429</v>
      </c>
      <c r="B796" s="3" t="s">
        <v>12017</v>
      </c>
      <c r="C796" s="3" t="s">
        <v>2703</v>
      </c>
      <c r="D796" s="3" t="s">
        <v>821</v>
      </c>
      <c r="E796" s="3" t="s">
        <v>821</v>
      </c>
      <c r="F796" s="3" t="s">
        <v>4590</v>
      </c>
      <c r="G796" s="3" t="s">
        <v>6473</v>
      </c>
    </row>
    <row r="797" spans="1:7" ht="45" customHeight="1" x14ac:dyDescent="0.25">
      <c r="A797" s="3" t="s">
        <v>2430</v>
      </c>
      <c r="B797" s="3" t="s">
        <v>12018</v>
      </c>
      <c r="C797" s="3" t="s">
        <v>2703</v>
      </c>
      <c r="D797" s="3" t="s">
        <v>821</v>
      </c>
      <c r="E797" s="3" t="s">
        <v>821</v>
      </c>
      <c r="F797" s="3" t="s">
        <v>4590</v>
      </c>
      <c r="G797" s="3" t="s">
        <v>6473</v>
      </c>
    </row>
    <row r="798" spans="1:7" ht="45" customHeight="1" x14ac:dyDescent="0.25">
      <c r="A798" s="3" t="s">
        <v>2431</v>
      </c>
      <c r="B798" s="3" t="s">
        <v>12019</v>
      </c>
      <c r="C798" s="3" t="s">
        <v>2703</v>
      </c>
      <c r="D798" s="3" t="s">
        <v>821</v>
      </c>
      <c r="E798" s="3" t="s">
        <v>821</v>
      </c>
      <c r="F798" s="3" t="s">
        <v>4590</v>
      </c>
      <c r="G798" s="3" t="s">
        <v>6473</v>
      </c>
    </row>
    <row r="799" spans="1:7" ht="45" customHeight="1" x14ac:dyDescent="0.25">
      <c r="A799" s="3" t="s">
        <v>2432</v>
      </c>
      <c r="B799" s="3" t="s">
        <v>12020</v>
      </c>
      <c r="C799" s="3" t="s">
        <v>2703</v>
      </c>
      <c r="D799" s="3" t="s">
        <v>821</v>
      </c>
      <c r="E799" s="3" t="s">
        <v>821</v>
      </c>
      <c r="F799" s="3" t="s">
        <v>4590</v>
      </c>
      <c r="G799" s="3" t="s">
        <v>6473</v>
      </c>
    </row>
    <row r="800" spans="1:7" ht="45" customHeight="1" x14ac:dyDescent="0.25">
      <c r="A800" s="3" t="s">
        <v>2434</v>
      </c>
      <c r="B800" s="3" t="s">
        <v>12021</v>
      </c>
      <c r="C800" s="3" t="s">
        <v>2703</v>
      </c>
      <c r="D800" s="3" t="s">
        <v>821</v>
      </c>
      <c r="E800" s="3" t="s">
        <v>821</v>
      </c>
      <c r="F800" s="3" t="s">
        <v>4590</v>
      </c>
      <c r="G800" s="3" t="s">
        <v>6473</v>
      </c>
    </row>
    <row r="801" spans="1:7" ht="45" customHeight="1" x14ac:dyDescent="0.25">
      <c r="A801" s="3" t="s">
        <v>2435</v>
      </c>
      <c r="B801" s="3" t="s">
        <v>12022</v>
      </c>
      <c r="C801" s="3" t="s">
        <v>2703</v>
      </c>
      <c r="D801" s="3" t="s">
        <v>821</v>
      </c>
      <c r="E801" s="3" t="s">
        <v>821</v>
      </c>
      <c r="F801" s="3" t="s">
        <v>4590</v>
      </c>
      <c r="G801" s="3" t="s">
        <v>6473</v>
      </c>
    </row>
    <row r="802" spans="1:7" ht="45" customHeight="1" x14ac:dyDescent="0.25">
      <c r="A802" s="3" t="s">
        <v>2436</v>
      </c>
      <c r="B802" s="3" t="s">
        <v>12023</v>
      </c>
      <c r="C802" s="3" t="s">
        <v>2703</v>
      </c>
      <c r="D802" s="3" t="s">
        <v>821</v>
      </c>
      <c r="E802" s="3" t="s">
        <v>821</v>
      </c>
      <c r="F802" s="3" t="s">
        <v>4590</v>
      </c>
      <c r="G802" s="3" t="s">
        <v>6473</v>
      </c>
    </row>
    <row r="803" spans="1:7" ht="45" customHeight="1" x14ac:dyDescent="0.25">
      <c r="A803" s="3" t="s">
        <v>2437</v>
      </c>
      <c r="B803" s="3" t="s">
        <v>12024</v>
      </c>
      <c r="C803" s="3" t="s">
        <v>2703</v>
      </c>
      <c r="D803" s="3" t="s">
        <v>821</v>
      </c>
      <c r="E803" s="3" t="s">
        <v>821</v>
      </c>
      <c r="F803" s="3" t="s">
        <v>4590</v>
      </c>
      <c r="G803" s="3" t="s">
        <v>6473</v>
      </c>
    </row>
    <row r="804" spans="1:7" ht="45" customHeight="1" x14ac:dyDescent="0.25">
      <c r="A804" s="3" t="s">
        <v>2438</v>
      </c>
      <c r="B804" s="3" t="s">
        <v>12025</v>
      </c>
      <c r="C804" s="3" t="s">
        <v>2703</v>
      </c>
      <c r="D804" s="3" t="s">
        <v>821</v>
      </c>
      <c r="E804" s="3" t="s">
        <v>821</v>
      </c>
      <c r="F804" s="3" t="s">
        <v>4590</v>
      </c>
      <c r="G804" s="3" t="s">
        <v>6473</v>
      </c>
    </row>
    <row r="805" spans="1:7" ht="45" customHeight="1" x14ac:dyDescent="0.25">
      <c r="A805" s="3" t="s">
        <v>2439</v>
      </c>
      <c r="B805" s="3" t="s">
        <v>12026</v>
      </c>
      <c r="C805" s="3" t="s">
        <v>2703</v>
      </c>
      <c r="D805" s="3" t="s">
        <v>821</v>
      </c>
      <c r="E805" s="3" t="s">
        <v>821</v>
      </c>
      <c r="F805" s="3" t="s">
        <v>4590</v>
      </c>
      <c r="G805" s="3" t="s">
        <v>6473</v>
      </c>
    </row>
    <row r="806" spans="1:7" ht="45" customHeight="1" x14ac:dyDescent="0.25">
      <c r="A806" s="3" t="s">
        <v>2441</v>
      </c>
      <c r="B806" s="3" t="s">
        <v>12027</v>
      </c>
      <c r="C806" s="3" t="s">
        <v>2703</v>
      </c>
      <c r="D806" s="3" t="s">
        <v>821</v>
      </c>
      <c r="E806" s="3" t="s">
        <v>821</v>
      </c>
      <c r="F806" s="3" t="s">
        <v>4590</v>
      </c>
      <c r="G806" s="3" t="s">
        <v>6473</v>
      </c>
    </row>
    <row r="807" spans="1:7" ht="45" customHeight="1" x14ac:dyDescent="0.25">
      <c r="A807" s="3" t="s">
        <v>2442</v>
      </c>
      <c r="B807" s="3" t="s">
        <v>12028</v>
      </c>
      <c r="C807" s="3" t="s">
        <v>2703</v>
      </c>
      <c r="D807" s="3" t="s">
        <v>821</v>
      </c>
      <c r="E807" s="3" t="s">
        <v>821</v>
      </c>
      <c r="F807" s="3" t="s">
        <v>4590</v>
      </c>
      <c r="G807" s="3" t="s">
        <v>6473</v>
      </c>
    </row>
    <row r="808" spans="1:7" ht="45" customHeight="1" x14ac:dyDescent="0.25">
      <c r="A808" s="3" t="s">
        <v>2443</v>
      </c>
      <c r="B808" s="3" t="s">
        <v>12029</v>
      </c>
      <c r="C808" s="3" t="s">
        <v>2703</v>
      </c>
      <c r="D808" s="3" t="s">
        <v>821</v>
      </c>
      <c r="E808" s="3" t="s">
        <v>821</v>
      </c>
      <c r="F808" s="3" t="s">
        <v>4590</v>
      </c>
      <c r="G808" s="3" t="s">
        <v>6473</v>
      </c>
    </row>
    <row r="809" spans="1:7" ht="45" customHeight="1" x14ac:dyDescent="0.25">
      <c r="A809" s="3" t="s">
        <v>2444</v>
      </c>
      <c r="B809" s="3" t="s">
        <v>12030</v>
      </c>
      <c r="C809" s="3" t="s">
        <v>2703</v>
      </c>
      <c r="D809" s="3" t="s">
        <v>821</v>
      </c>
      <c r="E809" s="3" t="s">
        <v>821</v>
      </c>
      <c r="F809" s="3" t="s">
        <v>4590</v>
      </c>
      <c r="G809" s="3" t="s">
        <v>6473</v>
      </c>
    </row>
    <row r="810" spans="1:7" ht="45" customHeight="1" x14ac:dyDescent="0.25">
      <c r="A810" s="3" t="s">
        <v>2445</v>
      </c>
      <c r="B810" s="3" t="s">
        <v>12031</v>
      </c>
      <c r="C810" s="3" t="s">
        <v>2703</v>
      </c>
      <c r="D810" s="3" t="s">
        <v>821</v>
      </c>
      <c r="E810" s="3" t="s">
        <v>821</v>
      </c>
      <c r="F810" s="3" t="s">
        <v>4590</v>
      </c>
      <c r="G810" s="3" t="s">
        <v>6473</v>
      </c>
    </row>
    <row r="811" spans="1:7" ht="45" customHeight="1" x14ac:dyDescent="0.25">
      <c r="A811" s="3" t="s">
        <v>2446</v>
      </c>
      <c r="B811" s="3" t="s">
        <v>12032</v>
      </c>
      <c r="C811" s="3" t="s">
        <v>2703</v>
      </c>
      <c r="D811" s="3" t="s">
        <v>821</v>
      </c>
      <c r="E811" s="3" t="s">
        <v>821</v>
      </c>
      <c r="F811" s="3" t="s">
        <v>4590</v>
      </c>
      <c r="G811" s="3" t="s">
        <v>6473</v>
      </c>
    </row>
    <row r="812" spans="1:7" ht="45" customHeight="1" x14ac:dyDescent="0.25">
      <c r="A812" s="3" t="s">
        <v>2447</v>
      </c>
      <c r="B812" s="3" t="s">
        <v>12033</v>
      </c>
      <c r="C812" s="3" t="s">
        <v>2703</v>
      </c>
      <c r="D812" s="3" t="s">
        <v>821</v>
      </c>
      <c r="E812" s="3" t="s">
        <v>821</v>
      </c>
      <c r="F812" s="3" t="s">
        <v>4590</v>
      </c>
      <c r="G812" s="3" t="s">
        <v>6473</v>
      </c>
    </row>
    <row r="813" spans="1:7" ht="45" customHeight="1" x14ac:dyDescent="0.25">
      <c r="A813" s="3" t="s">
        <v>2448</v>
      </c>
      <c r="B813" s="3" t="s">
        <v>12034</v>
      </c>
      <c r="C813" s="3" t="s">
        <v>2703</v>
      </c>
      <c r="D813" s="3" t="s">
        <v>821</v>
      </c>
      <c r="E813" s="3" t="s">
        <v>821</v>
      </c>
      <c r="F813" s="3" t="s">
        <v>4590</v>
      </c>
      <c r="G813" s="3" t="s">
        <v>6473</v>
      </c>
    </row>
    <row r="814" spans="1:7" ht="45" customHeight="1" x14ac:dyDescent="0.25">
      <c r="A814" s="3" t="s">
        <v>2449</v>
      </c>
      <c r="B814" s="3" t="s">
        <v>12035</v>
      </c>
      <c r="C814" s="3" t="s">
        <v>2703</v>
      </c>
      <c r="D814" s="3" t="s">
        <v>821</v>
      </c>
      <c r="E814" s="3" t="s">
        <v>821</v>
      </c>
      <c r="F814" s="3" t="s">
        <v>4590</v>
      </c>
      <c r="G814" s="3" t="s">
        <v>6473</v>
      </c>
    </row>
    <row r="815" spans="1:7" ht="45" customHeight="1" x14ac:dyDescent="0.25">
      <c r="A815" s="3" t="s">
        <v>2450</v>
      </c>
      <c r="B815" s="3" t="s">
        <v>12036</v>
      </c>
      <c r="C815" s="3" t="s">
        <v>2703</v>
      </c>
      <c r="D815" s="3" t="s">
        <v>821</v>
      </c>
      <c r="E815" s="3" t="s">
        <v>821</v>
      </c>
      <c r="F815" s="3" t="s">
        <v>4590</v>
      </c>
      <c r="G815" s="3" t="s">
        <v>6473</v>
      </c>
    </row>
    <row r="816" spans="1:7" ht="45" customHeight="1" x14ac:dyDescent="0.25">
      <c r="A816" s="3" t="s">
        <v>2451</v>
      </c>
      <c r="B816" s="3" t="s">
        <v>12037</v>
      </c>
      <c r="C816" s="3" t="s">
        <v>2703</v>
      </c>
      <c r="D816" s="3" t="s">
        <v>821</v>
      </c>
      <c r="E816" s="3" t="s">
        <v>821</v>
      </c>
      <c r="F816" s="3" t="s">
        <v>4590</v>
      </c>
      <c r="G816" s="3" t="s">
        <v>6473</v>
      </c>
    </row>
    <row r="817" spans="1:7" ht="45" customHeight="1" x14ac:dyDescent="0.25">
      <c r="A817" s="3" t="s">
        <v>2453</v>
      </c>
      <c r="B817" s="3" t="s">
        <v>12038</v>
      </c>
      <c r="C817" s="3" t="s">
        <v>2703</v>
      </c>
      <c r="D817" s="3" t="s">
        <v>821</v>
      </c>
      <c r="E817" s="3" t="s">
        <v>821</v>
      </c>
      <c r="F817" s="3" t="s">
        <v>4590</v>
      </c>
      <c r="G817" s="3" t="s">
        <v>6473</v>
      </c>
    </row>
    <row r="818" spans="1:7" ht="45" customHeight="1" x14ac:dyDescent="0.25">
      <c r="A818" s="3" t="s">
        <v>2454</v>
      </c>
      <c r="B818" s="3" t="s">
        <v>12039</v>
      </c>
      <c r="C818" s="3" t="s">
        <v>2703</v>
      </c>
      <c r="D818" s="3" t="s">
        <v>821</v>
      </c>
      <c r="E818" s="3" t="s">
        <v>821</v>
      </c>
      <c r="F818" s="3" t="s">
        <v>4590</v>
      </c>
      <c r="G818" s="3" t="s">
        <v>6473</v>
      </c>
    </row>
    <row r="819" spans="1:7" ht="45" customHeight="1" x14ac:dyDescent="0.25">
      <c r="A819" s="3" t="s">
        <v>2455</v>
      </c>
      <c r="B819" s="3" t="s">
        <v>12040</v>
      </c>
      <c r="C819" s="3" t="s">
        <v>2703</v>
      </c>
      <c r="D819" s="3" t="s">
        <v>821</v>
      </c>
      <c r="E819" s="3" t="s">
        <v>821</v>
      </c>
      <c r="F819" s="3" t="s">
        <v>4590</v>
      </c>
      <c r="G819" s="3" t="s">
        <v>6473</v>
      </c>
    </row>
    <row r="820" spans="1:7" ht="45" customHeight="1" x14ac:dyDescent="0.25">
      <c r="A820" s="3" t="s">
        <v>2456</v>
      </c>
      <c r="B820" s="3" t="s">
        <v>12041</v>
      </c>
      <c r="C820" s="3" t="s">
        <v>2703</v>
      </c>
      <c r="D820" s="3" t="s">
        <v>821</v>
      </c>
      <c r="E820" s="3" t="s">
        <v>821</v>
      </c>
      <c r="F820" s="3" t="s">
        <v>4590</v>
      </c>
      <c r="G820" s="3" t="s">
        <v>6473</v>
      </c>
    </row>
    <row r="821" spans="1:7" ht="45" customHeight="1" x14ac:dyDescent="0.25">
      <c r="A821" s="3" t="s">
        <v>2457</v>
      </c>
      <c r="B821" s="3" t="s">
        <v>12042</v>
      </c>
      <c r="C821" s="3" t="s">
        <v>2703</v>
      </c>
      <c r="D821" s="3" t="s">
        <v>821</v>
      </c>
      <c r="E821" s="3" t="s">
        <v>821</v>
      </c>
      <c r="F821" s="3" t="s">
        <v>4590</v>
      </c>
      <c r="G821" s="3" t="s">
        <v>6473</v>
      </c>
    </row>
    <row r="822" spans="1:7" ht="45" customHeight="1" x14ac:dyDescent="0.25">
      <c r="A822" s="3" t="s">
        <v>2458</v>
      </c>
      <c r="B822" s="3" t="s">
        <v>12043</v>
      </c>
      <c r="C822" s="3" t="s">
        <v>2703</v>
      </c>
      <c r="D822" s="3" t="s">
        <v>821</v>
      </c>
      <c r="E822" s="3" t="s">
        <v>821</v>
      </c>
      <c r="F822" s="3" t="s">
        <v>4590</v>
      </c>
      <c r="G822" s="3" t="s">
        <v>6473</v>
      </c>
    </row>
    <row r="823" spans="1:7" ht="45" customHeight="1" x14ac:dyDescent="0.25">
      <c r="A823" s="3" t="s">
        <v>2460</v>
      </c>
      <c r="B823" s="3" t="s">
        <v>12044</v>
      </c>
      <c r="C823" s="3" t="s">
        <v>2703</v>
      </c>
      <c r="D823" s="3" t="s">
        <v>821</v>
      </c>
      <c r="E823" s="3" t="s">
        <v>821</v>
      </c>
      <c r="F823" s="3" t="s">
        <v>4590</v>
      </c>
      <c r="G823" s="3" t="s">
        <v>6473</v>
      </c>
    </row>
    <row r="824" spans="1:7" ht="45" customHeight="1" x14ac:dyDescent="0.25">
      <c r="A824" s="3" t="s">
        <v>2462</v>
      </c>
      <c r="B824" s="3" t="s">
        <v>12045</v>
      </c>
      <c r="C824" s="3" t="s">
        <v>2703</v>
      </c>
      <c r="D824" s="3" t="s">
        <v>821</v>
      </c>
      <c r="E824" s="3" t="s">
        <v>821</v>
      </c>
      <c r="F824" s="3" t="s">
        <v>4590</v>
      </c>
      <c r="G824" s="3" t="s">
        <v>6473</v>
      </c>
    </row>
    <row r="825" spans="1:7" ht="45" customHeight="1" x14ac:dyDescent="0.25">
      <c r="A825" s="3" t="s">
        <v>2464</v>
      </c>
      <c r="B825" s="3" t="s">
        <v>12046</v>
      </c>
      <c r="C825" s="3" t="s">
        <v>2703</v>
      </c>
      <c r="D825" s="3" t="s">
        <v>821</v>
      </c>
      <c r="E825" s="3" t="s">
        <v>821</v>
      </c>
      <c r="F825" s="3" t="s">
        <v>4590</v>
      </c>
      <c r="G825" s="3" t="s">
        <v>6473</v>
      </c>
    </row>
    <row r="826" spans="1:7" ht="45" customHeight="1" x14ac:dyDescent="0.25">
      <c r="A826" s="3" t="s">
        <v>2465</v>
      </c>
      <c r="B826" s="3" t="s">
        <v>12047</v>
      </c>
      <c r="C826" s="3" t="s">
        <v>2703</v>
      </c>
      <c r="D826" s="3" t="s">
        <v>821</v>
      </c>
      <c r="E826" s="3" t="s">
        <v>821</v>
      </c>
      <c r="F826" s="3" t="s">
        <v>4590</v>
      </c>
      <c r="G826" s="3" t="s">
        <v>6473</v>
      </c>
    </row>
    <row r="827" spans="1:7" ht="45" customHeight="1" x14ac:dyDescent="0.25">
      <c r="A827" s="3" t="s">
        <v>2466</v>
      </c>
      <c r="B827" s="3" t="s">
        <v>12048</v>
      </c>
      <c r="C827" s="3" t="s">
        <v>2703</v>
      </c>
      <c r="D827" s="3" t="s">
        <v>821</v>
      </c>
      <c r="E827" s="3" t="s">
        <v>821</v>
      </c>
      <c r="F827" s="3" t="s">
        <v>4590</v>
      </c>
      <c r="G827" s="3" t="s">
        <v>6473</v>
      </c>
    </row>
    <row r="828" spans="1:7" ht="45" customHeight="1" x14ac:dyDescent="0.25">
      <c r="A828" s="3" t="s">
        <v>2468</v>
      </c>
      <c r="B828" s="3" t="s">
        <v>12049</v>
      </c>
      <c r="C828" s="3" t="s">
        <v>2703</v>
      </c>
      <c r="D828" s="3" t="s">
        <v>821</v>
      </c>
      <c r="E828" s="3" t="s">
        <v>821</v>
      </c>
      <c r="F828" s="3" t="s">
        <v>4590</v>
      </c>
      <c r="G828" s="3" t="s">
        <v>6473</v>
      </c>
    </row>
    <row r="829" spans="1:7" ht="45" customHeight="1" x14ac:dyDescent="0.25">
      <c r="A829" s="3" t="s">
        <v>2469</v>
      </c>
      <c r="B829" s="3" t="s">
        <v>12050</v>
      </c>
      <c r="C829" s="3" t="s">
        <v>2703</v>
      </c>
      <c r="D829" s="3" t="s">
        <v>821</v>
      </c>
      <c r="E829" s="3" t="s">
        <v>821</v>
      </c>
      <c r="F829" s="3" t="s">
        <v>4590</v>
      </c>
      <c r="G829" s="3" t="s">
        <v>6473</v>
      </c>
    </row>
    <row r="830" spans="1:7" ht="45" customHeight="1" x14ac:dyDescent="0.25">
      <c r="A830" s="3" t="s">
        <v>2470</v>
      </c>
      <c r="B830" s="3" t="s">
        <v>12051</v>
      </c>
      <c r="C830" s="3" t="s">
        <v>2703</v>
      </c>
      <c r="D830" s="3" t="s">
        <v>821</v>
      </c>
      <c r="E830" s="3" t="s">
        <v>821</v>
      </c>
      <c r="F830" s="3" t="s">
        <v>4590</v>
      </c>
      <c r="G830" s="3" t="s">
        <v>6473</v>
      </c>
    </row>
    <row r="831" spans="1:7" ht="45" customHeight="1" x14ac:dyDescent="0.25">
      <c r="A831" s="3" t="s">
        <v>2471</v>
      </c>
      <c r="B831" s="3" t="s">
        <v>12052</v>
      </c>
      <c r="C831" s="3" t="s">
        <v>2703</v>
      </c>
      <c r="D831" s="3" t="s">
        <v>821</v>
      </c>
      <c r="E831" s="3" t="s">
        <v>821</v>
      </c>
      <c r="F831" s="3" t="s">
        <v>4590</v>
      </c>
      <c r="G831" s="3" t="s">
        <v>6473</v>
      </c>
    </row>
    <row r="832" spans="1:7" ht="45" customHeight="1" x14ac:dyDescent="0.25">
      <c r="A832" s="3" t="s">
        <v>2472</v>
      </c>
      <c r="B832" s="3" t="s">
        <v>12053</v>
      </c>
      <c r="C832" s="3" t="s">
        <v>2703</v>
      </c>
      <c r="D832" s="3" t="s">
        <v>821</v>
      </c>
      <c r="E832" s="3" t="s">
        <v>821</v>
      </c>
      <c r="F832" s="3" t="s">
        <v>4590</v>
      </c>
      <c r="G832" s="3" t="s">
        <v>6473</v>
      </c>
    </row>
    <row r="833" spans="1:7" ht="45" customHeight="1" x14ac:dyDescent="0.25">
      <c r="A833" s="3" t="s">
        <v>2473</v>
      </c>
      <c r="B833" s="3" t="s">
        <v>12054</v>
      </c>
      <c r="C833" s="3" t="s">
        <v>2703</v>
      </c>
      <c r="D833" s="3" t="s">
        <v>821</v>
      </c>
      <c r="E833" s="3" t="s">
        <v>821</v>
      </c>
      <c r="F833" s="3" t="s">
        <v>4590</v>
      </c>
      <c r="G833" s="3" t="s">
        <v>6473</v>
      </c>
    </row>
    <row r="834" spans="1:7" ht="45" customHeight="1" x14ac:dyDescent="0.25">
      <c r="A834" s="3" t="s">
        <v>2474</v>
      </c>
      <c r="B834" s="3" t="s">
        <v>12055</v>
      </c>
      <c r="C834" s="3" t="s">
        <v>2703</v>
      </c>
      <c r="D834" s="3" t="s">
        <v>821</v>
      </c>
      <c r="E834" s="3" t="s">
        <v>821</v>
      </c>
      <c r="F834" s="3" t="s">
        <v>4590</v>
      </c>
      <c r="G834" s="3" t="s">
        <v>6473</v>
      </c>
    </row>
    <row r="835" spans="1:7" ht="45" customHeight="1" x14ac:dyDescent="0.25">
      <c r="A835" s="3" t="s">
        <v>2475</v>
      </c>
      <c r="B835" s="3" t="s">
        <v>12056</v>
      </c>
      <c r="C835" s="3" t="s">
        <v>2703</v>
      </c>
      <c r="D835" s="3" t="s">
        <v>821</v>
      </c>
      <c r="E835" s="3" t="s">
        <v>821</v>
      </c>
      <c r="F835" s="3" t="s">
        <v>4590</v>
      </c>
      <c r="G835" s="3" t="s">
        <v>6473</v>
      </c>
    </row>
    <row r="836" spans="1:7" ht="45" customHeight="1" x14ac:dyDescent="0.25">
      <c r="A836" s="3" t="s">
        <v>2476</v>
      </c>
      <c r="B836" s="3" t="s">
        <v>12057</v>
      </c>
      <c r="C836" s="3" t="s">
        <v>2703</v>
      </c>
      <c r="D836" s="3" t="s">
        <v>821</v>
      </c>
      <c r="E836" s="3" t="s">
        <v>821</v>
      </c>
      <c r="F836" s="3" t="s">
        <v>4590</v>
      </c>
      <c r="G836" s="3" t="s">
        <v>6473</v>
      </c>
    </row>
    <row r="837" spans="1:7" ht="45" customHeight="1" x14ac:dyDescent="0.25">
      <c r="A837" s="3" t="s">
        <v>2477</v>
      </c>
      <c r="B837" s="3" t="s">
        <v>12058</v>
      </c>
      <c r="C837" s="3" t="s">
        <v>2703</v>
      </c>
      <c r="D837" s="3" t="s">
        <v>821</v>
      </c>
      <c r="E837" s="3" t="s">
        <v>821</v>
      </c>
      <c r="F837" s="3" t="s">
        <v>4590</v>
      </c>
      <c r="G837" s="3" t="s">
        <v>6473</v>
      </c>
    </row>
    <row r="838" spans="1:7" ht="45" customHeight="1" x14ac:dyDescent="0.25">
      <c r="A838" s="3" t="s">
        <v>2479</v>
      </c>
      <c r="B838" s="3" t="s">
        <v>12059</v>
      </c>
      <c r="C838" s="3" t="s">
        <v>2703</v>
      </c>
      <c r="D838" s="3" t="s">
        <v>821</v>
      </c>
      <c r="E838" s="3" t="s">
        <v>821</v>
      </c>
      <c r="F838" s="3" t="s">
        <v>4590</v>
      </c>
      <c r="G838" s="3" t="s">
        <v>6473</v>
      </c>
    </row>
    <row r="839" spans="1:7" ht="45" customHeight="1" x14ac:dyDescent="0.25">
      <c r="A839" s="3" t="s">
        <v>2480</v>
      </c>
      <c r="B839" s="3" t="s">
        <v>12060</v>
      </c>
      <c r="C839" s="3" t="s">
        <v>2703</v>
      </c>
      <c r="D839" s="3" t="s">
        <v>821</v>
      </c>
      <c r="E839" s="3" t="s">
        <v>821</v>
      </c>
      <c r="F839" s="3" t="s">
        <v>4590</v>
      </c>
      <c r="G839" s="3" t="s">
        <v>6473</v>
      </c>
    </row>
    <row r="840" spans="1:7" ht="45" customHeight="1" x14ac:dyDescent="0.25">
      <c r="A840" s="3" t="s">
        <v>2481</v>
      </c>
      <c r="B840" s="3" t="s">
        <v>12061</v>
      </c>
      <c r="C840" s="3" t="s">
        <v>2703</v>
      </c>
      <c r="D840" s="3" t="s">
        <v>821</v>
      </c>
      <c r="E840" s="3" t="s">
        <v>821</v>
      </c>
      <c r="F840" s="3" t="s">
        <v>4590</v>
      </c>
      <c r="G840" s="3" t="s">
        <v>6473</v>
      </c>
    </row>
    <row r="841" spans="1:7" ht="45" customHeight="1" x14ac:dyDescent="0.25">
      <c r="A841" s="3" t="s">
        <v>2482</v>
      </c>
      <c r="B841" s="3" t="s">
        <v>12062</v>
      </c>
      <c r="C841" s="3" t="s">
        <v>2703</v>
      </c>
      <c r="D841" s="3" t="s">
        <v>821</v>
      </c>
      <c r="E841" s="3" t="s">
        <v>821</v>
      </c>
      <c r="F841" s="3" t="s">
        <v>4590</v>
      </c>
      <c r="G841" s="3" t="s">
        <v>6473</v>
      </c>
    </row>
    <row r="842" spans="1:7" ht="45" customHeight="1" x14ac:dyDescent="0.25">
      <c r="A842" s="3" t="s">
        <v>2483</v>
      </c>
      <c r="B842" s="3" t="s">
        <v>12063</v>
      </c>
      <c r="C842" s="3" t="s">
        <v>2703</v>
      </c>
      <c r="D842" s="3" t="s">
        <v>821</v>
      </c>
      <c r="E842" s="3" t="s">
        <v>821</v>
      </c>
      <c r="F842" s="3" t="s">
        <v>4590</v>
      </c>
      <c r="G842" s="3" t="s">
        <v>6473</v>
      </c>
    </row>
    <row r="843" spans="1:7" ht="45" customHeight="1" x14ac:dyDescent="0.25">
      <c r="A843" s="3" t="s">
        <v>2484</v>
      </c>
      <c r="B843" s="3" t="s">
        <v>12064</v>
      </c>
      <c r="C843" s="3" t="s">
        <v>2703</v>
      </c>
      <c r="D843" s="3" t="s">
        <v>821</v>
      </c>
      <c r="E843" s="3" t="s">
        <v>821</v>
      </c>
      <c r="F843" s="3" t="s">
        <v>4590</v>
      </c>
      <c r="G843" s="3" t="s">
        <v>6473</v>
      </c>
    </row>
    <row r="844" spans="1:7" ht="45" customHeight="1" x14ac:dyDescent="0.25">
      <c r="A844" s="3" t="s">
        <v>2485</v>
      </c>
      <c r="B844" s="3" t="s">
        <v>12065</v>
      </c>
      <c r="C844" s="3" t="s">
        <v>2703</v>
      </c>
      <c r="D844" s="3" t="s">
        <v>821</v>
      </c>
      <c r="E844" s="3" t="s">
        <v>821</v>
      </c>
      <c r="F844" s="3" t="s">
        <v>4590</v>
      </c>
      <c r="G844" s="3" t="s">
        <v>6473</v>
      </c>
    </row>
    <row r="845" spans="1:7" ht="45" customHeight="1" x14ac:dyDescent="0.25">
      <c r="A845" s="3" t="s">
        <v>2486</v>
      </c>
      <c r="B845" s="3" t="s">
        <v>12066</v>
      </c>
      <c r="C845" s="3" t="s">
        <v>2703</v>
      </c>
      <c r="D845" s="3" t="s">
        <v>821</v>
      </c>
      <c r="E845" s="3" t="s">
        <v>821</v>
      </c>
      <c r="F845" s="3" t="s">
        <v>4590</v>
      </c>
      <c r="G845" s="3" t="s">
        <v>6473</v>
      </c>
    </row>
    <row r="846" spans="1:7" ht="45" customHeight="1" x14ac:dyDescent="0.25">
      <c r="A846" s="3" t="s">
        <v>2487</v>
      </c>
      <c r="B846" s="3" t="s">
        <v>12067</v>
      </c>
      <c r="C846" s="3" t="s">
        <v>2703</v>
      </c>
      <c r="D846" s="3" t="s">
        <v>821</v>
      </c>
      <c r="E846" s="3" t="s">
        <v>821</v>
      </c>
      <c r="F846" s="3" t="s">
        <v>4590</v>
      </c>
      <c r="G846" s="3" t="s">
        <v>6473</v>
      </c>
    </row>
    <row r="847" spans="1:7" ht="45" customHeight="1" x14ac:dyDescent="0.25">
      <c r="A847" s="3" t="s">
        <v>2488</v>
      </c>
      <c r="B847" s="3" t="s">
        <v>12068</v>
      </c>
      <c r="C847" s="3" t="s">
        <v>2703</v>
      </c>
      <c r="D847" s="3" t="s">
        <v>821</v>
      </c>
      <c r="E847" s="3" t="s">
        <v>821</v>
      </c>
      <c r="F847" s="3" t="s">
        <v>4590</v>
      </c>
      <c r="G847" s="3" t="s">
        <v>6473</v>
      </c>
    </row>
    <row r="848" spans="1:7" ht="45" customHeight="1" x14ac:dyDescent="0.25">
      <c r="A848" s="3" t="s">
        <v>2489</v>
      </c>
      <c r="B848" s="3" t="s">
        <v>12069</v>
      </c>
      <c r="C848" s="3" t="s">
        <v>2703</v>
      </c>
      <c r="D848" s="3" t="s">
        <v>821</v>
      </c>
      <c r="E848" s="3" t="s">
        <v>821</v>
      </c>
      <c r="F848" s="3" t="s">
        <v>4590</v>
      </c>
      <c r="G848" s="3" t="s">
        <v>6473</v>
      </c>
    </row>
    <row r="849" spans="1:7" ht="45" customHeight="1" x14ac:dyDescent="0.25">
      <c r="A849" s="3" t="s">
        <v>2490</v>
      </c>
      <c r="B849" s="3" t="s">
        <v>12070</v>
      </c>
      <c r="C849" s="3" t="s">
        <v>2703</v>
      </c>
      <c r="D849" s="3" t="s">
        <v>821</v>
      </c>
      <c r="E849" s="3" t="s">
        <v>821</v>
      </c>
      <c r="F849" s="3" t="s">
        <v>4590</v>
      </c>
      <c r="G849" s="3" t="s">
        <v>6473</v>
      </c>
    </row>
    <row r="850" spans="1:7" ht="45" customHeight="1" x14ac:dyDescent="0.25">
      <c r="A850" s="3" t="s">
        <v>2491</v>
      </c>
      <c r="B850" s="3" t="s">
        <v>12071</v>
      </c>
      <c r="C850" s="3" t="s">
        <v>2703</v>
      </c>
      <c r="D850" s="3" t="s">
        <v>821</v>
      </c>
      <c r="E850" s="3" t="s">
        <v>821</v>
      </c>
      <c r="F850" s="3" t="s">
        <v>4590</v>
      </c>
      <c r="G850" s="3" t="s">
        <v>6473</v>
      </c>
    </row>
    <row r="851" spans="1:7" ht="45" customHeight="1" x14ac:dyDescent="0.25">
      <c r="A851" s="3" t="s">
        <v>2492</v>
      </c>
      <c r="B851" s="3" t="s">
        <v>12072</v>
      </c>
      <c r="C851" s="3" t="s">
        <v>2703</v>
      </c>
      <c r="D851" s="3" t="s">
        <v>821</v>
      </c>
      <c r="E851" s="3" t="s">
        <v>821</v>
      </c>
      <c r="F851" s="3" t="s">
        <v>4590</v>
      </c>
      <c r="G851" s="3" t="s">
        <v>6473</v>
      </c>
    </row>
    <row r="852" spans="1:7" ht="45" customHeight="1" x14ac:dyDescent="0.25">
      <c r="A852" s="3" t="s">
        <v>2494</v>
      </c>
      <c r="B852" s="3" t="s">
        <v>12073</v>
      </c>
      <c r="C852" s="3" t="s">
        <v>2703</v>
      </c>
      <c r="D852" s="3" t="s">
        <v>821</v>
      </c>
      <c r="E852" s="3" t="s">
        <v>821</v>
      </c>
      <c r="F852" s="3" t="s">
        <v>4590</v>
      </c>
      <c r="G852" s="3" t="s">
        <v>6473</v>
      </c>
    </row>
    <row r="853" spans="1:7" ht="45" customHeight="1" x14ac:dyDescent="0.25">
      <c r="A853" s="3" t="s">
        <v>2495</v>
      </c>
      <c r="B853" s="3" t="s">
        <v>12074</v>
      </c>
      <c r="C853" s="3" t="s">
        <v>2703</v>
      </c>
      <c r="D853" s="3" t="s">
        <v>821</v>
      </c>
      <c r="E853" s="3" t="s">
        <v>821</v>
      </c>
      <c r="F853" s="3" t="s">
        <v>4590</v>
      </c>
      <c r="G853" s="3" t="s">
        <v>6473</v>
      </c>
    </row>
    <row r="854" spans="1:7" ht="45" customHeight="1" x14ac:dyDescent="0.25">
      <c r="A854" s="3" t="s">
        <v>2496</v>
      </c>
      <c r="B854" s="3" t="s">
        <v>12075</v>
      </c>
      <c r="C854" s="3" t="s">
        <v>2703</v>
      </c>
      <c r="D854" s="3" t="s">
        <v>821</v>
      </c>
      <c r="E854" s="3" t="s">
        <v>821</v>
      </c>
      <c r="F854" s="3" t="s">
        <v>4590</v>
      </c>
      <c r="G854" s="3" t="s">
        <v>6473</v>
      </c>
    </row>
    <row r="855" spans="1:7" ht="45" customHeight="1" x14ac:dyDescent="0.25">
      <c r="A855" s="3" t="s">
        <v>2497</v>
      </c>
      <c r="B855" s="3" t="s">
        <v>12076</v>
      </c>
      <c r="C855" s="3" t="s">
        <v>2703</v>
      </c>
      <c r="D855" s="3" t="s">
        <v>821</v>
      </c>
      <c r="E855" s="3" t="s">
        <v>821</v>
      </c>
      <c r="F855" s="3" t="s">
        <v>4590</v>
      </c>
      <c r="G855" s="3" t="s">
        <v>6473</v>
      </c>
    </row>
    <row r="856" spans="1:7" ht="45" customHeight="1" x14ac:dyDescent="0.25">
      <c r="A856" s="3" t="s">
        <v>2498</v>
      </c>
      <c r="B856" s="3" t="s">
        <v>12077</v>
      </c>
      <c r="C856" s="3" t="s">
        <v>2703</v>
      </c>
      <c r="D856" s="3" t="s">
        <v>821</v>
      </c>
      <c r="E856" s="3" t="s">
        <v>821</v>
      </c>
      <c r="F856" s="3" t="s">
        <v>4590</v>
      </c>
      <c r="G856" s="3" t="s">
        <v>6473</v>
      </c>
    </row>
    <row r="857" spans="1:7" ht="45" customHeight="1" x14ac:dyDescent="0.25">
      <c r="A857" s="3" t="s">
        <v>2499</v>
      </c>
      <c r="B857" s="3" t="s">
        <v>12078</v>
      </c>
      <c r="C857" s="3" t="s">
        <v>2703</v>
      </c>
      <c r="D857" s="3" t="s">
        <v>821</v>
      </c>
      <c r="E857" s="3" t="s">
        <v>821</v>
      </c>
      <c r="F857" s="3" t="s">
        <v>4590</v>
      </c>
      <c r="G857" s="3" t="s">
        <v>6473</v>
      </c>
    </row>
    <row r="858" spans="1:7" ht="45" customHeight="1" x14ac:dyDescent="0.25">
      <c r="A858" s="3" t="s">
        <v>2501</v>
      </c>
      <c r="B858" s="3" t="s">
        <v>12079</v>
      </c>
      <c r="C858" s="3" t="s">
        <v>2703</v>
      </c>
      <c r="D858" s="3" t="s">
        <v>821</v>
      </c>
      <c r="E858" s="3" t="s">
        <v>821</v>
      </c>
      <c r="F858" s="3" t="s">
        <v>4590</v>
      </c>
      <c r="G858" s="3" t="s">
        <v>6473</v>
      </c>
    </row>
    <row r="859" spans="1:7" ht="45" customHeight="1" x14ac:dyDescent="0.25">
      <c r="A859" s="3" t="s">
        <v>2502</v>
      </c>
      <c r="B859" s="3" t="s">
        <v>12080</v>
      </c>
      <c r="C859" s="3" t="s">
        <v>2703</v>
      </c>
      <c r="D859" s="3" t="s">
        <v>821</v>
      </c>
      <c r="E859" s="3" t="s">
        <v>821</v>
      </c>
      <c r="F859" s="3" t="s">
        <v>4590</v>
      </c>
      <c r="G859" s="3" t="s">
        <v>6473</v>
      </c>
    </row>
    <row r="860" spans="1:7" ht="45" customHeight="1" x14ac:dyDescent="0.25">
      <c r="A860" s="3" t="s">
        <v>2503</v>
      </c>
      <c r="B860" s="3" t="s">
        <v>12081</v>
      </c>
      <c r="C860" s="3" t="s">
        <v>2703</v>
      </c>
      <c r="D860" s="3" t="s">
        <v>821</v>
      </c>
      <c r="E860" s="3" t="s">
        <v>821</v>
      </c>
      <c r="F860" s="3" t="s">
        <v>4590</v>
      </c>
      <c r="G860" s="3" t="s">
        <v>6473</v>
      </c>
    </row>
    <row r="861" spans="1:7" ht="45" customHeight="1" x14ac:dyDescent="0.25">
      <c r="A861" s="3" t="s">
        <v>2504</v>
      </c>
      <c r="B861" s="3" t="s">
        <v>12082</v>
      </c>
      <c r="C861" s="3" t="s">
        <v>2703</v>
      </c>
      <c r="D861" s="3" t="s">
        <v>821</v>
      </c>
      <c r="E861" s="3" t="s">
        <v>821</v>
      </c>
      <c r="F861" s="3" t="s">
        <v>4590</v>
      </c>
      <c r="G861" s="3" t="s">
        <v>6473</v>
      </c>
    </row>
    <row r="862" spans="1:7" ht="45" customHeight="1" x14ac:dyDescent="0.25">
      <c r="A862" s="3" t="s">
        <v>2505</v>
      </c>
      <c r="B862" s="3" t="s">
        <v>12083</v>
      </c>
      <c r="C862" s="3" t="s">
        <v>2703</v>
      </c>
      <c r="D862" s="3" t="s">
        <v>821</v>
      </c>
      <c r="E862" s="3" t="s">
        <v>821</v>
      </c>
      <c r="F862" s="3" t="s">
        <v>4590</v>
      </c>
      <c r="G862" s="3" t="s">
        <v>6473</v>
      </c>
    </row>
    <row r="863" spans="1:7" ht="45" customHeight="1" x14ac:dyDescent="0.25">
      <c r="A863" s="3" t="s">
        <v>2506</v>
      </c>
      <c r="B863" s="3" t="s">
        <v>12084</v>
      </c>
      <c r="C863" s="3" t="s">
        <v>2703</v>
      </c>
      <c r="D863" s="3" t="s">
        <v>821</v>
      </c>
      <c r="E863" s="3" t="s">
        <v>821</v>
      </c>
      <c r="F863" s="3" t="s">
        <v>4590</v>
      </c>
      <c r="G863" s="3" t="s">
        <v>6473</v>
      </c>
    </row>
    <row r="864" spans="1:7" ht="45" customHeight="1" x14ac:dyDescent="0.25">
      <c r="A864" s="3" t="s">
        <v>2507</v>
      </c>
      <c r="B864" s="3" t="s">
        <v>12085</v>
      </c>
      <c r="C864" s="3" t="s">
        <v>2703</v>
      </c>
      <c r="D864" s="3" t="s">
        <v>821</v>
      </c>
      <c r="E864" s="3" t="s">
        <v>821</v>
      </c>
      <c r="F864" s="3" t="s">
        <v>4590</v>
      </c>
      <c r="G864" s="3" t="s">
        <v>6473</v>
      </c>
    </row>
    <row r="865" spans="1:7" ht="45" customHeight="1" x14ac:dyDescent="0.25">
      <c r="A865" s="3" t="s">
        <v>2508</v>
      </c>
      <c r="B865" s="3" t="s">
        <v>12086</v>
      </c>
      <c r="C865" s="3" t="s">
        <v>2703</v>
      </c>
      <c r="D865" s="3" t="s">
        <v>821</v>
      </c>
      <c r="E865" s="3" t="s">
        <v>821</v>
      </c>
      <c r="F865" s="3" t="s">
        <v>4590</v>
      </c>
      <c r="G865" s="3" t="s">
        <v>6473</v>
      </c>
    </row>
    <row r="866" spans="1:7" ht="45" customHeight="1" x14ac:dyDescent="0.25">
      <c r="A866" s="3" t="s">
        <v>2510</v>
      </c>
      <c r="B866" s="3" t="s">
        <v>12087</v>
      </c>
      <c r="C866" s="3" t="s">
        <v>2703</v>
      </c>
      <c r="D866" s="3" t="s">
        <v>821</v>
      </c>
      <c r="E866" s="3" t="s">
        <v>821</v>
      </c>
      <c r="F866" s="3" t="s">
        <v>4590</v>
      </c>
      <c r="G866" s="3" t="s">
        <v>6473</v>
      </c>
    </row>
    <row r="867" spans="1:7" ht="45" customHeight="1" x14ac:dyDescent="0.25">
      <c r="A867" s="3" t="s">
        <v>2512</v>
      </c>
      <c r="B867" s="3" t="s">
        <v>12088</v>
      </c>
      <c r="C867" s="3" t="s">
        <v>2703</v>
      </c>
      <c r="D867" s="3" t="s">
        <v>821</v>
      </c>
      <c r="E867" s="3" t="s">
        <v>821</v>
      </c>
      <c r="F867" s="3" t="s">
        <v>4590</v>
      </c>
      <c r="G867" s="3" t="s">
        <v>6473</v>
      </c>
    </row>
    <row r="868" spans="1:7" ht="45" customHeight="1" x14ac:dyDescent="0.25">
      <c r="A868" s="3" t="s">
        <v>2513</v>
      </c>
      <c r="B868" s="3" t="s">
        <v>12089</v>
      </c>
      <c r="C868" s="3" t="s">
        <v>2703</v>
      </c>
      <c r="D868" s="3" t="s">
        <v>821</v>
      </c>
      <c r="E868" s="3" t="s">
        <v>821</v>
      </c>
      <c r="F868" s="3" t="s">
        <v>4590</v>
      </c>
      <c r="G868" s="3" t="s">
        <v>6473</v>
      </c>
    </row>
    <row r="869" spans="1:7" ht="45" customHeight="1" x14ac:dyDescent="0.25">
      <c r="A869" s="3" t="s">
        <v>2514</v>
      </c>
      <c r="B869" s="3" t="s">
        <v>12090</v>
      </c>
      <c r="C869" s="3" t="s">
        <v>2703</v>
      </c>
      <c r="D869" s="3" t="s">
        <v>821</v>
      </c>
      <c r="E869" s="3" t="s">
        <v>821</v>
      </c>
      <c r="F869" s="3" t="s">
        <v>4590</v>
      </c>
      <c r="G869" s="3" t="s">
        <v>6473</v>
      </c>
    </row>
    <row r="870" spans="1:7" ht="45" customHeight="1" x14ac:dyDescent="0.25">
      <c r="A870" s="3" t="s">
        <v>2515</v>
      </c>
      <c r="B870" s="3" t="s">
        <v>12091</v>
      </c>
      <c r="C870" s="3" t="s">
        <v>2703</v>
      </c>
      <c r="D870" s="3" t="s">
        <v>821</v>
      </c>
      <c r="E870" s="3" t="s">
        <v>821</v>
      </c>
      <c r="F870" s="3" t="s">
        <v>4590</v>
      </c>
      <c r="G870" s="3" t="s">
        <v>6473</v>
      </c>
    </row>
    <row r="871" spans="1:7" ht="45" customHeight="1" x14ac:dyDescent="0.25">
      <c r="A871" s="3" t="s">
        <v>2516</v>
      </c>
      <c r="B871" s="3" t="s">
        <v>12092</v>
      </c>
      <c r="C871" s="3" t="s">
        <v>2703</v>
      </c>
      <c r="D871" s="3" t="s">
        <v>821</v>
      </c>
      <c r="E871" s="3" t="s">
        <v>821</v>
      </c>
      <c r="F871" s="3" t="s">
        <v>4590</v>
      </c>
      <c r="G871" s="3" t="s">
        <v>6473</v>
      </c>
    </row>
    <row r="872" spans="1:7" ht="45" customHeight="1" x14ac:dyDescent="0.25">
      <c r="A872" s="3" t="s">
        <v>2517</v>
      </c>
      <c r="B872" s="3" t="s">
        <v>12093</v>
      </c>
      <c r="C872" s="3" t="s">
        <v>2703</v>
      </c>
      <c r="D872" s="3" t="s">
        <v>821</v>
      </c>
      <c r="E872" s="3" t="s">
        <v>821</v>
      </c>
      <c r="F872" s="3" t="s">
        <v>4590</v>
      </c>
      <c r="G872" s="3" t="s">
        <v>6473</v>
      </c>
    </row>
    <row r="873" spans="1:7" ht="45" customHeight="1" x14ac:dyDescent="0.25">
      <c r="A873" s="3" t="s">
        <v>2518</v>
      </c>
      <c r="B873" s="3" t="s">
        <v>12094</v>
      </c>
      <c r="C873" s="3" t="s">
        <v>2703</v>
      </c>
      <c r="D873" s="3" t="s">
        <v>821</v>
      </c>
      <c r="E873" s="3" t="s">
        <v>821</v>
      </c>
      <c r="F873" s="3" t="s">
        <v>4590</v>
      </c>
      <c r="G873" s="3" t="s">
        <v>6473</v>
      </c>
    </row>
    <row r="874" spans="1:7" ht="45" customHeight="1" x14ac:dyDescent="0.25">
      <c r="A874" s="3" t="s">
        <v>2519</v>
      </c>
      <c r="B874" s="3" t="s">
        <v>12095</v>
      </c>
      <c r="C874" s="3" t="s">
        <v>2703</v>
      </c>
      <c r="D874" s="3" t="s">
        <v>821</v>
      </c>
      <c r="E874" s="3" t="s">
        <v>821</v>
      </c>
      <c r="F874" s="3" t="s">
        <v>4590</v>
      </c>
      <c r="G874" s="3" t="s">
        <v>6473</v>
      </c>
    </row>
    <row r="875" spans="1:7" ht="45" customHeight="1" x14ac:dyDescent="0.25">
      <c r="A875" s="3" t="s">
        <v>2520</v>
      </c>
      <c r="B875" s="3" t="s">
        <v>12096</v>
      </c>
      <c r="C875" s="3" t="s">
        <v>2703</v>
      </c>
      <c r="D875" s="3" t="s">
        <v>821</v>
      </c>
      <c r="E875" s="3" t="s">
        <v>821</v>
      </c>
      <c r="F875" s="3" t="s">
        <v>4590</v>
      </c>
      <c r="G875" s="3" t="s">
        <v>6473</v>
      </c>
    </row>
    <row r="876" spans="1:7" ht="45" customHeight="1" x14ac:dyDescent="0.25">
      <c r="A876" s="3" t="s">
        <v>2521</v>
      </c>
      <c r="B876" s="3" t="s">
        <v>12097</v>
      </c>
      <c r="C876" s="3" t="s">
        <v>2703</v>
      </c>
      <c r="D876" s="3" t="s">
        <v>821</v>
      </c>
      <c r="E876" s="3" t="s">
        <v>821</v>
      </c>
      <c r="F876" s="3" t="s">
        <v>4590</v>
      </c>
      <c r="G876" s="3" t="s">
        <v>6473</v>
      </c>
    </row>
    <row r="877" spans="1:7" ht="45" customHeight="1" x14ac:dyDescent="0.25">
      <c r="A877" s="3" t="s">
        <v>2522</v>
      </c>
      <c r="B877" s="3" t="s">
        <v>12098</v>
      </c>
      <c r="C877" s="3" t="s">
        <v>2703</v>
      </c>
      <c r="D877" s="3" t="s">
        <v>821</v>
      </c>
      <c r="E877" s="3" t="s">
        <v>821</v>
      </c>
      <c r="F877" s="3" t="s">
        <v>4590</v>
      </c>
      <c r="G877" s="3" t="s">
        <v>6473</v>
      </c>
    </row>
    <row r="878" spans="1:7" ht="45" customHeight="1" x14ac:dyDescent="0.25">
      <c r="A878" s="3" t="s">
        <v>2523</v>
      </c>
      <c r="B878" s="3" t="s">
        <v>12099</v>
      </c>
      <c r="C878" s="3" t="s">
        <v>2703</v>
      </c>
      <c r="D878" s="3" t="s">
        <v>821</v>
      </c>
      <c r="E878" s="3" t="s">
        <v>821</v>
      </c>
      <c r="F878" s="3" t="s">
        <v>4590</v>
      </c>
      <c r="G878" s="3" t="s">
        <v>6473</v>
      </c>
    </row>
    <row r="879" spans="1:7" ht="45" customHeight="1" x14ac:dyDescent="0.25">
      <c r="A879" s="3" t="s">
        <v>2525</v>
      </c>
      <c r="B879" s="3" t="s">
        <v>12100</v>
      </c>
      <c r="C879" s="3" t="s">
        <v>2703</v>
      </c>
      <c r="D879" s="3" t="s">
        <v>821</v>
      </c>
      <c r="E879" s="3" t="s">
        <v>821</v>
      </c>
      <c r="F879" s="3" t="s">
        <v>4590</v>
      </c>
      <c r="G879" s="3" t="s">
        <v>6473</v>
      </c>
    </row>
    <row r="880" spans="1:7" ht="45" customHeight="1" x14ac:dyDescent="0.25">
      <c r="A880" s="3" t="s">
        <v>2526</v>
      </c>
      <c r="B880" s="3" t="s">
        <v>12101</v>
      </c>
      <c r="C880" s="3" t="s">
        <v>2703</v>
      </c>
      <c r="D880" s="3" t="s">
        <v>821</v>
      </c>
      <c r="E880" s="3" t="s">
        <v>821</v>
      </c>
      <c r="F880" s="3" t="s">
        <v>4590</v>
      </c>
      <c r="G880" s="3" t="s">
        <v>6473</v>
      </c>
    </row>
    <row r="881" spans="1:7" ht="45" customHeight="1" x14ac:dyDescent="0.25">
      <c r="A881" s="3" t="s">
        <v>2527</v>
      </c>
      <c r="B881" s="3" t="s">
        <v>12102</v>
      </c>
      <c r="C881" s="3" t="s">
        <v>2703</v>
      </c>
      <c r="D881" s="3" t="s">
        <v>821</v>
      </c>
      <c r="E881" s="3" t="s">
        <v>821</v>
      </c>
      <c r="F881" s="3" t="s">
        <v>4590</v>
      </c>
      <c r="G881" s="3" t="s">
        <v>6473</v>
      </c>
    </row>
    <row r="882" spans="1:7" ht="45" customHeight="1" x14ac:dyDescent="0.25">
      <c r="A882" s="3" t="s">
        <v>2529</v>
      </c>
      <c r="B882" s="3" t="s">
        <v>12103</v>
      </c>
      <c r="C882" s="3" t="s">
        <v>2703</v>
      </c>
      <c r="D882" s="3" t="s">
        <v>821</v>
      </c>
      <c r="E882" s="3" t="s">
        <v>821</v>
      </c>
      <c r="F882" s="3" t="s">
        <v>4590</v>
      </c>
      <c r="G882" s="3" t="s">
        <v>6473</v>
      </c>
    </row>
    <row r="883" spans="1:7" ht="45" customHeight="1" x14ac:dyDescent="0.25">
      <c r="A883" s="3" t="s">
        <v>2530</v>
      </c>
      <c r="B883" s="3" t="s">
        <v>12104</v>
      </c>
      <c r="C883" s="3" t="s">
        <v>2703</v>
      </c>
      <c r="D883" s="3" t="s">
        <v>821</v>
      </c>
      <c r="E883" s="3" t="s">
        <v>821</v>
      </c>
      <c r="F883" s="3" t="s">
        <v>4590</v>
      </c>
      <c r="G883" s="3" t="s">
        <v>6473</v>
      </c>
    </row>
    <row r="884" spans="1:7" ht="45" customHeight="1" x14ac:dyDescent="0.25">
      <c r="A884" s="3" t="s">
        <v>2531</v>
      </c>
      <c r="B884" s="3" t="s">
        <v>12105</v>
      </c>
      <c r="C884" s="3" t="s">
        <v>2703</v>
      </c>
      <c r="D884" s="3" t="s">
        <v>821</v>
      </c>
      <c r="E884" s="3" t="s">
        <v>821</v>
      </c>
      <c r="F884" s="3" t="s">
        <v>4590</v>
      </c>
      <c r="G884" s="3" t="s">
        <v>6473</v>
      </c>
    </row>
    <row r="885" spans="1:7" ht="45" customHeight="1" x14ac:dyDescent="0.25">
      <c r="A885" s="3" t="s">
        <v>2533</v>
      </c>
      <c r="B885" s="3" t="s">
        <v>12106</v>
      </c>
      <c r="C885" s="3" t="s">
        <v>2703</v>
      </c>
      <c r="D885" s="3" t="s">
        <v>821</v>
      </c>
      <c r="E885" s="3" t="s">
        <v>821</v>
      </c>
      <c r="F885" s="3" t="s">
        <v>4590</v>
      </c>
      <c r="G885" s="3" t="s">
        <v>6473</v>
      </c>
    </row>
    <row r="886" spans="1:7" ht="45" customHeight="1" x14ac:dyDescent="0.25">
      <c r="A886" s="3" t="s">
        <v>2534</v>
      </c>
      <c r="B886" s="3" t="s">
        <v>12107</v>
      </c>
      <c r="C886" s="3" t="s">
        <v>2703</v>
      </c>
      <c r="D886" s="3" t="s">
        <v>821</v>
      </c>
      <c r="E886" s="3" t="s">
        <v>821</v>
      </c>
      <c r="F886" s="3" t="s">
        <v>4590</v>
      </c>
      <c r="G886" s="3" t="s">
        <v>6473</v>
      </c>
    </row>
    <row r="887" spans="1:7" ht="45" customHeight="1" x14ac:dyDescent="0.25">
      <c r="A887" s="3" t="s">
        <v>2535</v>
      </c>
      <c r="B887" s="3" t="s">
        <v>12108</v>
      </c>
      <c r="C887" s="3" t="s">
        <v>2703</v>
      </c>
      <c r="D887" s="3" t="s">
        <v>821</v>
      </c>
      <c r="E887" s="3" t="s">
        <v>821</v>
      </c>
      <c r="F887" s="3" t="s">
        <v>4590</v>
      </c>
      <c r="G887" s="3" t="s">
        <v>6473</v>
      </c>
    </row>
    <row r="888" spans="1:7" ht="45" customHeight="1" x14ac:dyDescent="0.25">
      <c r="A888" s="3" t="s">
        <v>2536</v>
      </c>
      <c r="B888" s="3" t="s">
        <v>12109</v>
      </c>
      <c r="C888" s="3" t="s">
        <v>2703</v>
      </c>
      <c r="D888" s="3" t="s">
        <v>821</v>
      </c>
      <c r="E888" s="3" t="s">
        <v>821</v>
      </c>
      <c r="F888" s="3" t="s">
        <v>4590</v>
      </c>
      <c r="G888" s="3" t="s">
        <v>6473</v>
      </c>
    </row>
    <row r="889" spans="1:7" ht="45" customHeight="1" x14ac:dyDescent="0.25">
      <c r="A889" s="3" t="s">
        <v>2537</v>
      </c>
      <c r="B889" s="3" t="s">
        <v>12110</v>
      </c>
      <c r="C889" s="3" t="s">
        <v>2703</v>
      </c>
      <c r="D889" s="3" t="s">
        <v>821</v>
      </c>
      <c r="E889" s="3" t="s">
        <v>821</v>
      </c>
      <c r="F889" s="3" t="s">
        <v>4590</v>
      </c>
      <c r="G889" s="3" t="s">
        <v>6473</v>
      </c>
    </row>
    <row r="890" spans="1:7" ht="45" customHeight="1" x14ac:dyDescent="0.25">
      <c r="A890" s="3" t="s">
        <v>2538</v>
      </c>
      <c r="B890" s="3" t="s">
        <v>12111</v>
      </c>
      <c r="C890" s="3" t="s">
        <v>2703</v>
      </c>
      <c r="D890" s="3" t="s">
        <v>821</v>
      </c>
      <c r="E890" s="3" t="s">
        <v>821</v>
      </c>
      <c r="F890" s="3" t="s">
        <v>4590</v>
      </c>
      <c r="G890" s="3" t="s">
        <v>6473</v>
      </c>
    </row>
    <row r="891" spans="1:7" ht="45" customHeight="1" x14ac:dyDescent="0.25">
      <c r="A891" s="3" t="s">
        <v>2539</v>
      </c>
      <c r="B891" s="3" t="s">
        <v>12112</v>
      </c>
      <c r="C891" s="3" t="s">
        <v>2703</v>
      </c>
      <c r="D891" s="3" t="s">
        <v>821</v>
      </c>
      <c r="E891" s="3" t="s">
        <v>821</v>
      </c>
      <c r="F891" s="3" t="s">
        <v>4590</v>
      </c>
      <c r="G891" s="3" t="s">
        <v>6473</v>
      </c>
    </row>
    <row r="892" spans="1:7" ht="45" customHeight="1" x14ac:dyDescent="0.25">
      <c r="A892" s="3" t="s">
        <v>2540</v>
      </c>
      <c r="B892" s="3" t="s">
        <v>12113</v>
      </c>
      <c r="C892" s="3" t="s">
        <v>2703</v>
      </c>
      <c r="D892" s="3" t="s">
        <v>821</v>
      </c>
      <c r="E892" s="3" t="s">
        <v>821</v>
      </c>
      <c r="F892" s="3" t="s">
        <v>4590</v>
      </c>
      <c r="G892" s="3" t="s">
        <v>6473</v>
      </c>
    </row>
    <row r="893" spans="1:7" ht="45" customHeight="1" x14ac:dyDescent="0.25">
      <c r="A893" s="3" t="s">
        <v>2541</v>
      </c>
      <c r="B893" s="3" t="s">
        <v>12114</v>
      </c>
      <c r="C893" s="3" t="s">
        <v>2703</v>
      </c>
      <c r="D893" s="3" t="s">
        <v>821</v>
      </c>
      <c r="E893" s="3" t="s">
        <v>821</v>
      </c>
      <c r="F893" s="3" t="s">
        <v>4590</v>
      </c>
      <c r="G893" s="3" t="s">
        <v>6473</v>
      </c>
    </row>
    <row r="894" spans="1:7" ht="45" customHeight="1" x14ac:dyDescent="0.25">
      <c r="A894" s="3" t="s">
        <v>2542</v>
      </c>
      <c r="B894" s="3" t="s">
        <v>12115</v>
      </c>
      <c r="C894" s="3" t="s">
        <v>2703</v>
      </c>
      <c r="D894" s="3" t="s">
        <v>821</v>
      </c>
      <c r="E894" s="3" t="s">
        <v>821</v>
      </c>
      <c r="F894" s="3" t="s">
        <v>4590</v>
      </c>
      <c r="G894" s="3" t="s">
        <v>6473</v>
      </c>
    </row>
    <row r="895" spans="1:7" ht="45" customHeight="1" x14ac:dyDescent="0.25">
      <c r="A895" s="3" t="s">
        <v>2543</v>
      </c>
      <c r="B895" s="3" t="s">
        <v>12116</v>
      </c>
      <c r="C895" s="3" t="s">
        <v>2703</v>
      </c>
      <c r="D895" s="3" t="s">
        <v>821</v>
      </c>
      <c r="E895" s="3" t="s">
        <v>821</v>
      </c>
      <c r="F895" s="3" t="s">
        <v>4590</v>
      </c>
      <c r="G895" s="3" t="s">
        <v>6473</v>
      </c>
    </row>
    <row r="896" spans="1:7" ht="45" customHeight="1" x14ac:dyDescent="0.25">
      <c r="A896" s="3" t="s">
        <v>2544</v>
      </c>
      <c r="B896" s="3" t="s">
        <v>12117</v>
      </c>
      <c r="C896" s="3" t="s">
        <v>2703</v>
      </c>
      <c r="D896" s="3" t="s">
        <v>821</v>
      </c>
      <c r="E896" s="3" t="s">
        <v>821</v>
      </c>
      <c r="F896" s="3" t="s">
        <v>4590</v>
      </c>
      <c r="G896" s="3" t="s">
        <v>6473</v>
      </c>
    </row>
    <row r="897" spans="1:7" ht="45" customHeight="1" x14ac:dyDescent="0.25">
      <c r="A897" s="3" t="s">
        <v>2545</v>
      </c>
      <c r="B897" s="3" t="s">
        <v>12118</v>
      </c>
      <c r="C897" s="3" t="s">
        <v>2703</v>
      </c>
      <c r="D897" s="3" t="s">
        <v>821</v>
      </c>
      <c r="E897" s="3" t="s">
        <v>821</v>
      </c>
      <c r="F897" s="3" t="s">
        <v>4590</v>
      </c>
      <c r="G897" s="3" t="s">
        <v>6473</v>
      </c>
    </row>
    <row r="898" spans="1:7" ht="45" customHeight="1" x14ac:dyDescent="0.25">
      <c r="A898" s="3" t="s">
        <v>2546</v>
      </c>
      <c r="B898" s="3" t="s">
        <v>12119</v>
      </c>
      <c r="C898" s="3" t="s">
        <v>2703</v>
      </c>
      <c r="D898" s="3" t="s">
        <v>821</v>
      </c>
      <c r="E898" s="3" t="s">
        <v>821</v>
      </c>
      <c r="F898" s="3" t="s">
        <v>4590</v>
      </c>
      <c r="G898" s="3" t="s">
        <v>6473</v>
      </c>
    </row>
    <row r="899" spans="1:7" ht="45" customHeight="1" x14ac:dyDescent="0.25">
      <c r="A899" s="3" t="s">
        <v>2547</v>
      </c>
      <c r="B899" s="3" t="s">
        <v>12120</v>
      </c>
      <c r="C899" s="3" t="s">
        <v>2703</v>
      </c>
      <c r="D899" s="3" t="s">
        <v>821</v>
      </c>
      <c r="E899" s="3" t="s">
        <v>821</v>
      </c>
      <c r="F899" s="3" t="s">
        <v>4590</v>
      </c>
      <c r="G899" s="3" t="s">
        <v>6473</v>
      </c>
    </row>
    <row r="900" spans="1:7" ht="45" customHeight="1" x14ac:dyDescent="0.25">
      <c r="A900" s="3" t="s">
        <v>2548</v>
      </c>
      <c r="B900" s="3" t="s">
        <v>12121</v>
      </c>
      <c r="C900" s="3" t="s">
        <v>2703</v>
      </c>
      <c r="D900" s="3" t="s">
        <v>821</v>
      </c>
      <c r="E900" s="3" t="s">
        <v>821</v>
      </c>
      <c r="F900" s="3" t="s">
        <v>4590</v>
      </c>
      <c r="G900" s="3" t="s">
        <v>6473</v>
      </c>
    </row>
    <row r="901" spans="1:7" ht="45" customHeight="1" x14ac:dyDescent="0.25">
      <c r="A901" s="3" t="s">
        <v>2549</v>
      </c>
      <c r="B901" s="3" t="s">
        <v>12122</v>
      </c>
      <c r="C901" s="3" t="s">
        <v>2703</v>
      </c>
      <c r="D901" s="3" t="s">
        <v>821</v>
      </c>
      <c r="E901" s="3" t="s">
        <v>821</v>
      </c>
      <c r="F901" s="3" t="s">
        <v>4590</v>
      </c>
      <c r="G901" s="3" t="s">
        <v>6473</v>
      </c>
    </row>
    <row r="902" spans="1:7" ht="45" customHeight="1" x14ac:dyDescent="0.25">
      <c r="A902" s="3" t="s">
        <v>2551</v>
      </c>
      <c r="B902" s="3" t="s">
        <v>12123</v>
      </c>
      <c r="C902" s="3" t="s">
        <v>2703</v>
      </c>
      <c r="D902" s="3" t="s">
        <v>821</v>
      </c>
      <c r="E902" s="3" t="s">
        <v>821</v>
      </c>
      <c r="F902" s="3" t="s">
        <v>4590</v>
      </c>
      <c r="G902" s="3" t="s">
        <v>6473</v>
      </c>
    </row>
    <row r="903" spans="1:7" ht="45" customHeight="1" x14ac:dyDescent="0.25">
      <c r="A903" s="3" t="s">
        <v>2552</v>
      </c>
      <c r="B903" s="3" t="s">
        <v>12124</v>
      </c>
      <c r="C903" s="3" t="s">
        <v>2703</v>
      </c>
      <c r="D903" s="3" t="s">
        <v>821</v>
      </c>
      <c r="E903" s="3" t="s">
        <v>821</v>
      </c>
      <c r="F903" s="3" t="s">
        <v>4590</v>
      </c>
      <c r="G903" s="3" t="s">
        <v>6473</v>
      </c>
    </row>
    <row r="904" spans="1:7" ht="45" customHeight="1" x14ac:dyDescent="0.25">
      <c r="A904" s="3" t="s">
        <v>2553</v>
      </c>
      <c r="B904" s="3" t="s">
        <v>12125</v>
      </c>
      <c r="C904" s="3" t="s">
        <v>2703</v>
      </c>
      <c r="D904" s="3" t="s">
        <v>821</v>
      </c>
      <c r="E904" s="3" t="s">
        <v>821</v>
      </c>
      <c r="F904" s="3" t="s">
        <v>4590</v>
      </c>
      <c r="G904" s="3" t="s">
        <v>6473</v>
      </c>
    </row>
    <row r="905" spans="1:7" ht="45" customHeight="1" x14ac:dyDescent="0.25">
      <c r="A905" s="3" t="s">
        <v>2554</v>
      </c>
      <c r="B905" s="3" t="s">
        <v>12126</v>
      </c>
      <c r="C905" s="3" t="s">
        <v>2703</v>
      </c>
      <c r="D905" s="3" t="s">
        <v>821</v>
      </c>
      <c r="E905" s="3" t="s">
        <v>821</v>
      </c>
      <c r="F905" s="3" t="s">
        <v>4590</v>
      </c>
      <c r="G905" s="3" t="s">
        <v>6473</v>
      </c>
    </row>
    <row r="906" spans="1:7" ht="45" customHeight="1" x14ac:dyDescent="0.25">
      <c r="A906" s="3" t="s">
        <v>2555</v>
      </c>
      <c r="B906" s="3" t="s">
        <v>12127</v>
      </c>
      <c r="C906" s="3" t="s">
        <v>2703</v>
      </c>
      <c r="D906" s="3" t="s">
        <v>821</v>
      </c>
      <c r="E906" s="3" t="s">
        <v>821</v>
      </c>
      <c r="F906" s="3" t="s">
        <v>4590</v>
      </c>
      <c r="G906" s="3" t="s">
        <v>6473</v>
      </c>
    </row>
    <row r="907" spans="1:7" ht="45" customHeight="1" x14ac:dyDescent="0.25">
      <c r="A907" s="3" t="s">
        <v>2556</v>
      </c>
      <c r="B907" s="3" t="s">
        <v>12128</v>
      </c>
      <c r="C907" s="3" t="s">
        <v>2703</v>
      </c>
      <c r="D907" s="3" t="s">
        <v>821</v>
      </c>
      <c r="E907" s="3" t="s">
        <v>821</v>
      </c>
      <c r="F907" s="3" t="s">
        <v>4590</v>
      </c>
      <c r="G907" s="3" t="s">
        <v>6473</v>
      </c>
    </row>
    <row r="908" spans="1:7" ht="45" customHeight="1" x14ac:dyDescent="0.25">
      <c r="A908" s="3" t="s">
        <v>2557</v>
      </c>
      <c r="B908" s="3" t="s">
        <v>12129</v>
      </c>
      <c r="C908" s="3" t="s">
        <v>2703</v>
      </c>
      <c r="D908" s="3" t="s">
        <v>821</v>
      </c>
      <c r="E908" s="3" t="s">
        <v>821</v>
      </c>
      <c r="F908" s="3" t="s">
        <v>4590</v>
      </c>
      <c r="G908" s="3" t="s">
        <v>6473</v>
      </c>
    </row>
    <row r="909" spans="1:7" ht="45" customHeight="1" x14ac:dyDescent="0.25">
      <c r="A909" s="3" t="s">
        <v>2558</v>
      </c>
      <c r="B909" s="3" t="s">
        <v>12130</v>
      </c>
      <c r="C909" s="3" t="s">
        <v>2703</v>
      </c>
      <c r="D909" s="3" t="s">
        <v>821</v>
      </c>
      <c r="E909" s="3" t="s">
        <v>821</v>
      </c>
      <c r="F909" s="3" t="s">
        <v>4590</v>
      </c>
      <c r="G909" s="3" t="s">
        <v>6473</v>
      </c>
    </row>
    <row r="910" spans="1:7" ht="45" customHeight="1" x14ac:dyDescent="0.25">
      <c r="A910" s="3" t="s">
        <v>2559</v>
      </c>
      <c r="B910" s="3" t="s">
        <v>12131</v>
      </c>
      <c r="C910" s="3" t="s">
        <v>2703</v>
      </c>
      <c r="D910" s="3" t="s">
        <v>821</v>
      </c>
      <c r="E910" s="3" t="s">
        <v>821</v>
      </c>
      <c r="F910" s="3" t="s">
        <v>4590</v>
      </c>
      <c r="G910" s="3" t="s">
        <v>6473</v>
      </c>
    </row>
    <row r="911" spans="1:7" ht="45" customHeight="1" x14ac:dyDescent="0.25">
      <c r="A911" s="3" t="s">
        <v>2560</v>
      </c>
      <c r="B911" s="3" t="s">
        <v>12132</v>
      </c>
      <c r="C911" s="3" t="s">
        <v>2703</v>
      </c>
      <c r="D911" s="3" t="s">
        <v>821</v>
      </c>
      <c r="E911" s="3" t="s">
        <v>821</v>
      </c>
      <c r="F911" s="3" t="s">
        <v>4590</v>
      </c>
      <c r="G911" s="3" t="s">
        <v>6473</v>
      </c>
    </row>
    <row r="912" spans="1:7" ht="45" customHeight="1" x14ac:dyDescent="0.25">
      <c r="A912" s="3" t="s">
        <v>2561</v>
      </c>
      <c r="B912" s="3" t="s">
        <v>12133</v>
      </c>
      <c r="C912" s="3" t="s">
        <v>2703</v>
      </c>
      <c r="D912" s="3" t="s">
        <v>821</v>
      </c>
      <c r="E912" s="3" t="s">
        <v>821</v>
      </c>
      <c r="F912" s="3" t="s">
        <v>4590</v>
      </c>
      <c r="G912" s="3" t="s">
        <v>6473</v>
      </c>
    </row>
    <row r="913" spans="1:7" ht="45" customHeight="1" x14ac:dyDescent="0.25">
      <c r="A913" s="3" t="s">
        <v>2562</v>
      </c>
      <c r="B913" s="3" t="s">
        <v>12134</v>
      </c>
      <c r="C913" s="3" t="s">
        <v>2703</v>
      </c>
      <c r="D913" s="3" t="s">
        <v>821</v>
      </c>
      <c r="E913" s="3" t="s">
        <v>821</v>
      </c>
      <c r="F913" s="3" t="s">
        <v>4590</v>
      </c>
      <c r="G913" s="3" t="s">
        <v>6473</v>
      </c>
    </row>
    <row r="914" spans="1:7" ht="45" customHeight="1" x14ac:dyDescent="0.25">
      <c r="A914" s="3" t="s">
        <v>2563</v>
      </c>
      <c r="B914" s="3" t="s">
        <v>12135</v>
      </c>
      <c r="C914" s="3" t="s">
        <v>2703</v>
      </c>
      <c r="D914" s="3" t="s">
        <v>821</v>
      </c>
      <c r="E914" s="3" t="s">
        <v>821</v>
      </c>
      <c r="F914" s="3" t="s">
        <v>4590</v>
      </c>
      <c r="G914" s="3" t="s">
        <v>6473</v>
      </c>
    </row>
    <row r="915" spans="1:7" ht="45" customHeight="1" x14ac:dyDescent="0.25">
      <c r="A915" s="3" t="s">
        <v>2564</v>
      </c>
      <c r="B915" s="3" t="s">
        <v>12136</v>
      </c>
      <c r="C915" s="3" t="s">
        <v>2703</v>
      </c>
      <c r="D915" s="3" t="s">
        <v>821</v>
      </c>
      <c r="E915" s="3" t="s">
        <v>821</v>
      </c>
      <c r="F915" s="3" t="s">
        <v>4590</v>
      </c>
      <c r="G915" s="3" t="s">
        <v>6473</v>
      </c>
    </row>
    <row r="916" spans="1:7" ht="45" customHeight="1" x14ac:dyDescent="0.25">
      <c r="A916" s="3" t="s">
        <v>2565</v>
      </c>
      <c r="B916" s="3" t="s">
        <v>12137</v>
      </c>
      <c r="C916" s="3" t="s">
        <v>2703</v>
      </c>
      <c r="D916" s="3" t="s">
        <v>821</v>
      </c>
      <c r="E916" s="3" t="s">
        <v>821</v>
      </c>
      <c r="F916" s="3" t="s">
        <v>4590</v>
      </c>
      <c r="G916" s="3" t="s">
        <v>6473</v>
      </c>
    </row>
    <row r="917" spans="1:7" ht="45" customHeight="1" x14ac:dyDescent="0.25">
      <c r="A917" s="3" t="s">
        <v>2566</v>
      </c>
      <c r="B917" s="3" t="s">
        <v>12138</v>
      </c>
      <c r="C917" s="3" t="s">
        <v>2703</v>
      </c>
      <c r="D917" s="3" t="s">
        <v>821</v>
      </c>
      <c r="E917" s="3" t="s">
        <v>821</v>
      </c>
      <c r="F917" s="3" t="s">
        <v>4590</v>
      </c>
      <c r="G917" s="3" t="s">
        <v>6473</v>
      </c>
    </row>
    <row r="918" spans="1:7" ht="45" customHeight="1" x14ac:dyDescent="0.25">
      <c r="A918" s="3" t="s">
        <v>2567</v>
      </c>
      <c r="B918" s="3" t="s">
        <v>12139</v>
      </c>
      <c r="C918" s="3" t="s">
        <v>2703</v>
      </c>
      <c r="D918" s="3" t="s">
        <v>821</v>
      </c>
      <c r="E918" s="3" t="s">
        <v>821</v>
      </c>
      <c r="F918" s="3" t="s">
        <v>4590</v>
      </c>
      <c r="G918" s="3" t="s">
        <v>6473</v>
      </c>
    </row>
    <row r="919" spans="1:7" ht="45" customHeight="1" x14ac:dyDescent="0.25">
      <c r="A919" s="3" t="s">
        <v>2568</v>
      </c>
      <c r="B919" s="3" t="s">
        <v>12140</v>
      </c>
      <c r="C919" s="3" t="s">
        <v>2703</v>
      </c>
      <c r="D919" s="3" t="s">
        <v>821</v>
      </c>
      <c r="E919" s="3" t="s">
        <v>821</v>
      </c>
      <c r="F919" s="3" t="s">
        <v>4590</v>
      </c>
      <c r="G919" s="3" t="s">
        <v>6473</v>
      </c>
    </row>
    <row r="920" spans="1:7" ht="45" customHeight="1" x14ac:dyDescent="0.25">
      <c r="A920" s="3" t="s">
        <v>2569</v>
      </c>
      <c r="B920" s="3" t="s">
        <v>12141</v>
      </c>
      <c r="C920" s="3" t="s">
        <v>2703</v>
      </c>
      <c r="D920" s="3" t="s">
        <v>821</v>
      </c>
      <c r="E920" s="3" t="s">
        <v>821</v>
      </c>
      <c r="F920" s="3" t="s">
        <v>4590</v>
      </c>
      <c r="G920" s="3" t="s">
        <v>6473</v>
      </c>
    </row>
    <row r="921" spans="1:7" ht="45" customHeight="1" x14ac:dyDescent="0.25">
      <c r="A921" s="3" t="s">
        <v>2570</v>
      </c>
      <c r="B921" s="3" t="s">
        <v>12142</v>
      </c>
      <c r="C921" s="3" t="s">
        <v>2703</v>
      </c>
      <c r="D921" s="3" t="s">
        <v>821</v>
      </c>
      <c r="E921" s="3" t="s">
        <v>821</v>
      </c>
      <c r="F921" s="3" t="s">
        <v>4590</v>
      </c>
      <c r="G921" s="3" t="s">
        <v>6473</v>
      </c>
    </row>
    <row r="922" spans="1:7" ht="45" customHeight="1" x14ac:dyDescent="0.25">
      <c r="A922" s="3" t="s">
        <v>2571</v>
      </c>
      <c r="B922" s="3" t="s">
        <v>12143</v>
      </c>
      <c r="C922" s="3" t="s">
        <v>2703</v>
      </c>
      <c r="D922" s="3" t="s">
        <v>821</v>
      </c>
      <c r="E922" s="3" t="s">
        <v>821</v>
      </c>
      <c r="F922" s="3" t="s">
        <v>4590</v>
      </c>
      <c r="G922" s="3" t="s">
        <v>6473</v>
      </c>
    </row>
    <row r="923" spans="1:7" ht="45" customHeight="1" x14ac:dyDescent="0.25">
      <c r="A923" s="3" t="s">
        <v>2572</v>
      </c>
      <c r="B923" s="3" t="s">
        <v>12144</v>
      </c>
      <c r="C923" s="3" t="s">
        <v>2703</v>
      </c>
      <c r="D923" s="3" t="s">
        <v>821</v>
      </c>
      <c r="E923" s="3" t="s">
        <v>821</v>
      </c>
      <c r="F923" s="3" t="s">
        <v>4590</v>
      </c>
      <c r="G923" s="3" t="s">
        <v>6473</v>
      </c>
    </row>
    <row r="924" spans="1:7" ht="45" customHeight="1" x14ac:dyDescent="0.25">
      <c r="A924" s="3" t="s">
        <v>2573</v>
      </c>
      <c r="B924" s="3" t="s">
        <v>12145</v>
      </c>
      <c r="C924" s="3" t="s">
        <v>2703</v>
      </c>
      <c r="D924" s="3" t="s">
        <v>821</v>
      </c>
      <c r="E924" s="3" t="s">
        <v>821</v>
      </c>
      <c r="F924" s="3" t="s">
        <v>4590</v>
      </c>
      <c r="G924" s="3" t="s">
        <v>6473</v>
      </c>
    </row>
    <row r="925" spans="1:7" ht="45" customHeight="1" x14ac:dyDescent="0.25">
      <c r="A925" s="3" t="s">
        <v>2574</v>
      </c>
      <c r="B925" s="3" t="s">
        <v>12146</v>
      </c>
      <c r="C925" s="3" t="s">
        <v>2703</v>
      </c>
      <c r="D925" s="3" t="s">
        <v>821</v>
      </c>
      <c r="E925" s="3" t="s">
        <v>821</v>
      </c>
      <c r="F925" s="3" t="s">
        <v>4590</v>
      </c>
      <c r="G925" s="3" t="s">
        <v>6473</v>
      </c>
    </row>
    <row r="926" spans="1:7" ht="45" customHeight="1" x14ac:dyDescent="0.25">
      <c r="A926" s="3" t="s">
        <v>2575</v>
      </c>
      <c r="B926" s="3" t="s">
        <v>12147</v>
      </c>
      <c r="C926" s="3" t="s">
        <v>2703</v>
      </c>
      <c r="D926" s="3" t="s">
        <v>821</v>
      </c>
      <c r="E926" s="3" t="s">
        <v>821</v>
      </c>
      <c r="F926" s="3" t="s">
        <v>4590</v>
      </c>
      <c r="G926" s="3" t="s">
        <v>6473</v>
      </c>
    </row>
    <row r="927" spans="1:7" ht="45" customHeight="1" x14ac:dyDescent="0.25">
      <c r="A927" s="3" t="s">
        <v>2576</v>
      </c>
      <c r="B927" s="3" t="s">
        <v>12148</v>
      </c>
      <c r="C927" s="3" t="s">
        <v>2703</v>
      </c>
      <c r="D927" s="3" t="s">
        <v>821</v>
      </c>
      <c r="E927" s="3" t="s">
        <v>821</v>
      </c>
      <c r="F927" s="3" t="s">
        <v>4590</v>
      </c>
      <c r="G927" s="3" t="s">
        <v>6473</v>
      </c>
    </row>
    <row r="928" spans="1:7" ht="45" customHeight="1" x14ac:dyDescent="0.25">
      <c r="A928" s="3" t="s">
        <v>2577</v>
      </c>
      <c r="B928" s="3" t="s">
        <v>12149</v>
      </c>
      <c r="C928" s="3" t="s">
        <v>2703</v>
      </c>
      <c r="D928" s="3" t="s">
        <v>821</v>
      </c>
      <c r="E928" s="3" t="s">
        <v>821</v>
      </c>
      <c r="F928" s="3" t="s">
        <v>4590</v>
      </c>
      <c r="G928" s="3" t="s">
        <v>6473</v>
      </c>
    </row>
    <row r="929" spans="1:7" ht="45" customHeight="1" x14ac:dyDescent="0.25">
      <c r="A929" s="3" t="s">
        <v>2578</v>
      </c>
      <c r="B929" s="3" t="s">
        <v>12150</v>
      </c>
      <c r="C929" s="3" t="s">
        <v>2703</v>
      </c>
      <c r="D929" s="3" t="s">
        <v>821</v>
      </c>
      <c r="E929" s="3" t="s">
        <v>821</v>
      </c>
      <c r="F929" s="3" t="s">
        <v>4590</v>
      </c>
      <c r="G929" s="3" t="s">
        <v>6473</v>
      </c>
    </row>
    <row r="930" spans="1:7" ht="45" customHeight="1" x14ac:dyDescent="0.25">
      <c r="A930" s="3" t="s">
        <v>2579</v>
      </c>
      <c r="B930" s="3" t="s">
        <v>12151</v>
      </c>
      <c r="C930" s="3" t="s">
        <v>2703</v>
      </c>
      <c r="D930" s="3" t="s">
        <v>821</v>
      </c>
      <c r="E930" s="3" t="s">
        <v>821</v>
      </c>
      <c r="F930" s="3" t="s">
        <v>4590</v>
      </c>
      <c r="G930" s="3" t="s">
        <v>6473</v>
      </c>
    </row>
    <row r="931" spans="1:7" ht="45" customHeight="1" x14ac:dyDescent="0.25">
      <c r="A931" s="3" t="s">
        <v>2580</v>
      </c>
      <c r="B931" s="3" t="s">
        <v>12152</v>
      </c>
      <c r="C931" s="3" t="s">
        <v>2703</v>
      </c>
      <c r="D931" s="3" t="s">
        <v>821</v>
      </c>
      <c r="E931" s="3" t="s">
        <v>821</v>
      </c>
      <c r="F931" s="3" t="s">
        <v>4590</v>
      </c>
      <c r="G931" s="3" t="s">
        <v>6473</v>
      </c>
    </row>
    <row r="932" spans="1:7" ht="45" customHeight="1" x14ac:dyDescent="0.25">
      <c r="A932" s="3" t="s">
        <v>2581</v>
      </c>
      <c r="B932" s="3" t="s">
        <v>12153</v>
      </c>
      <c r="C932" s="3" t="s">
        <v>2703</v>
      </c>
      <c r="D932" s="3" t="s">
        <v>821</v>
      </c>
      <c r="E932" s="3" t="s">
        <v>821</v>
      </c>
      <c r="F932" s="3" t="s">
        <v>4590</v>
      </c>
      <c r="G932" s="3" t="s">
        <v>6473</v>
      </c>
    </row>
    <row r="933" spans="1:7" ht="45" customHeight="1" x14ac:dyDescent="0.25">
      <c r="A933" s="3" t="s">
        <v>2582</v>
      </c>
      <c r="B933" s="3" t="s">
        <v>12154</v>
      </c>
      <c r="C933" s="3" t="s">
        <v>2703</v>
      </c>
      <c r="D933" s="3" t="s">
        <v>821</v>
      </c>
      <c r="E933" s="3" t="s">
        <v>821</v>
      </c>
      <c r="F933" s="3" t="s">
        <v>4590</v>
      </c>
      <c r="G933" s="3" t="s">
        <v>6473</v>
      </c>
    </row>
    <row r="934" spans="1:7" ht="45" customHeight="1" x14ac:dyDescent="0.25">
      <c r="A934" s="3" t="s">
        <v>2583</v>
      </c>
      <c r="B934" s="3" t="s">
        <v>12155</v>
      </c>
      <c r="C934" s="3" t="s">
        <v>2703</v>
      </c>
      <c r="D934" s="3" t="s">
        <v>821</v>
      </c>
      <c r="E934" s="3" t="s">
        <v>821</v>
      </c>
      <c r="F934" s="3" t="s">
        <v>4590</v>
      </c>
      <c r="G934" s="3" t="s">
        <v>6473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93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12156</v>
      </c>
      <c r="D2" t="s">
        <v>12157</v>
      </c>
    </row>
    <row r="3" spans="1:4" ht="30" x14ac:dyDescent="0.25">
      <c r="A3" s="1" t="s">
        <v>2598</v>
      </c>
      <c r="B3" s="1"/>
      <c r="C3" s="1" t="s">
        <v>12158</v>
      </c>
      <c r="D3" s="1" t="s">
        <v>12159</v>
      </c>
    </row>
    <row r="4" spans="1:4" ht="45" customHeight="1" x14ac:dyDescent="0.25">
      <c r="A4" s="3" t="s">
        <v>94</v>
      </c>
      <c r="B4" s="3" t="s">
        <v>12160</v>
      </c>
      <c r="C4" s="3" t="s">
        <v>12161</v>
      </c>
      <c r="D4" s="3" t="s">
        <v>6473</v>
      </c>
    </row>
    <row r="5" spans="1:4" ht="45" customHeight="1" x14ac:dyDescent="0.25">
      <c r="A5" s="3" t="s">
        <v>106</v>
      </c>
      <c r="B5" s="3" t="s">
        <v>12162</v>
      </c>
      <c r="C5" s="3" t="s">
        <v>12163</v>
      </c>
      <c r="D5" s="3" t="s">
        <v>6473</v>
      </c>
    </row>
    <row r="6" spans="1:4" ht="45" customHeight="1" x14ac:dyDescent="0.25">
      <c r="A6" s="3" t="s">
        <v>114</v>
      </c>
      <c r="B6" s="3" t="s">
        <v>12164</v>
      </c>
      <c r="C6" s="3" t="s">
        <v>12165</v>
      </c>
      <c r="D6" s="3" t="s">
        <v>6473</v>
      </c>
    </row>
    <row r="7" spans="1:4" ht="45" customHeight="1" x14ac:dyDescent="0.25">
      <c r="A7" s="3" t="s">
        <v>121</v>
      </c>
      <c r="B7" s="3" t="s">
        <v>12166</v>
      </c>
      <c r="C7" s="3" t="s">
        <v>12167</v>
      </c>
      <c r="D7" s="3" t="s">
        <v>6473</v>
      </c>
    </row>
    <row r="8" spans="1:4" ht="45" customHeight="1" x14ac:dyDescent="0.25">
      <c r="A8" s="3" t="s">
        <v>130</v>
      </c>
      <c r="B8" s="3" t="s">
        <v>12168</v>
      </c>
      <c r="C8" s="3" t="s">
        <v>12169</v>
      </c>
      <c r="D8" s="3" t="s">
        <v>6473</v>
      </c>
    </row>
    <row r="9" spans="1:4" ht="45" customHeight="1" x14ac:dyDescent="0.25">
      <c r="A9" s="3" t="s">
        <v>137</v>
      </c>
      <c r="B9" s="3" t="s">
        <v>12170</v>
      </c>
      <c r="C9" s="3" t="s">
        <v>12171</v>
      </c>
      <c r="D9" s="3" t="s">
        <v>6473</v>
      </c>
    </row>
    <row r="10" spans="1:4" ht="45" customHeight="1" x14ac:dyDescent="0.25">
      <c r="A10" s="3" t="s">
        <v>145</v>
      </c>
      <c r="B10" s="3" t="s">
        <v>12172</v>
      </c>
      <c r="C10" s="3" t="s">
        <v>12173</v>
      </c>
      <c r="D10" s="3" t="s">
        <v>6473</v>
      </c>
    </row>
    <row r="11" spans="1:4" ht="45" customHeight="1" x14ac:dyDescent="0.25">
      <c r="A11" s="3" t="s">
        <v>154</v>
      </c>
      <c r="B11" s="3" t="s">
        <v>12174</v>
      </c>
      <c r="C11" s="3" t="s">
        <v>12175</v>
      </c>
      <c r="D11" s="3" t="s">
        <v>6473</v>
      </c>
    </row>
    <row r="12" spans="1:4" ht="45" customHeight="1" x14ac:dyDescent="0.25">
      <c r="A12" s="3" t="s">
        <v>161</v>
      </c>
      <c r="B12" s="3" t="s">
        <v>12176</v>
      </c>
      <c r="C12" s="3" t="s">
        <v>12177</v>
      </c>
      <c r="D12" s="3" t="s">
        <v>6473</v>
      </c>
    </row>
    <row r="13" spans="1:4" ht="45" customHeight="1" x14ac:dyDescent="0.25">
      <c r="A13" s="3" t="s">
        <v>170</v>
      </c>
      <c r="B13" s="3" t="s">
        <v>12178</v>
      </c>
      <c r="C13" s="3" t="s">
        <v>12179</v>
      </c>
      <c r="D13" s="3" t="s">
        <v>6473</v>
      </c>
    </row>
    <row r="14" spans="1:4" ht="45" customHeight="1" x14ac:dyDescent="0.25">
      <c r="A14" s="3" t="s">
        <v>174</v>
      </c>
      <c r="B14" s="3" t="s">
        <v>12180</v>
      </c>
      <c r="C14" s="3" t="s">
        <v>12181</v>
      </c>
      <c r="D14" s="3" t="s">
        <v>6473</v>
      </c>
    </row>
    <row r="15" spans="1:4" ht="45" customHeight="1" x14ac:dyDescent="0.25">
      <c r="A15" s="3" t="s">
        <v>180</v>
      </c>
      <c r="B15" s="3" t="s">
        <v>12182</v>
      </c>
      <c r="C15" s="3" t="s">
        <v>12183</v>
      </c>
      <c r="D15" s="3" t="s">
        <v>6473</v>
      </c>
    </row>
    <row r="16" spans="1:4" ht="45" customHeight="1" x14ac:dyDescent="0.25">
      <c r="A16" s="3" t="s">
        <v>184</v>
      </c>
      <c r="B16" s="3" t="s">
        <v>12184</v>
      </c>
      <c r="C16" s="3" t="s">
        <v>12185</v>
      </c>
      <c r="D16" s="3" t="s">
        <v>6473</v>
      </c>
    </row>
    <row r="17" spans="1:4" ht="45" customHeight="1" x14ac:dyDescent="0.25">
      <c r="A17" s="3" t="s">
        <v>189</v>
      </c>
      <c r="B17" s="3" t="s">
        <v>12186</v>
      </c>
      <c r="C17" s="3" t="s">
        <v>12187</v>
      </c>
      <c r="D17" s="3" t="s">
        <v>6473</v>
      </c>
    </row>
    <row r="18" spans="1:4" ht="45" customHeight="1" x14ac:dyDescent="0.25">
      <c r="A18" s="3" t="s">
        <v>195</v>
      </c>
      <c r="B18" s="3" t="s">
        <v>12188</v>
      </c>
      <c r="C18" s="3" t="s">
        <v>12189</v>
      </c>
      <c r="D18" s="3" t="s">
        <v>6473</v>
      </c>
    </row>
    <row r="19" spans="1:4" ht="45" customHeight="1" x14ac:dyDescent="0.25">
      <c r="A19" s="3" t="s">
        <v>199</v>
      </c>
      <c r="B19" s="3" t="s">
        <v>12190</v>
      </c>
      <c r="C19" s="3" t="s">
        <v>12191</v>
      </c>
      <c r="D19" s="3" t="s">
        <v>6473</v>
      </c>
    </row>
    <row r="20" spans="1:4" ht="45" customHeight="1" x14ac:dyDescent="0.25">
      <c r="A20" s="3" t="s">
        <v>203</v>
      </c>
      <c r="B20" s="3" t="s">
        <v>12192</v>
      </c>
      <c r="C20" s="3" t="s">
        <v>12193</v>
      </c>
      <c r="D20" s="3" t="s">
        <v>6473</v>
      </c>
    </row>
    <row r="21" spans="1:4" ht="45" customHeight="1" x14ac:dyDescent="0.25">
      <c r="A21" s="3" t="s">
        <v>206</v>
      </c>
      <c r="B21" s="3" t="s">
        <v>12194</v>
      </c>
      <c r="C21" s="3" t="s">
        <v>12195</v>
      </c>
      <c r="D21" s="3" t="s">
        <v>6473</v>
      </c>
    </row>
    <row r="22" spans="1:4" ht="45" customHeight="1" x14ac:dyDescent="0.25">
      <c r="A22" s="3" t="s">
        <v>211</v>
      </c>
      <c r="B22" s="3" t="s">
        <v>12196</v>
      </c>
      <c r="C22" s="3" t="s">
        <v>12197</v>
      </c>
      <c r="D22" s="3" t="s">
        <v>6473</v>
      </c>
    </row>
    <row r="23" spans="1:4" ht="45" customHeight="1" x14ac:dyDescent="0.25">
      <c r="A23" s="3" t="s">
        <v>217</v>
      </c>
      <c r="B23" s="3" t="s">
        <v>12198</v>
      </c>
      <c r="C23" s="3" t="s">
        <v>12199</v>
      </c>
      <c r="D23" s="3" t="s">
        <v>6473</v>
      </c>
    </row>
    <row r="24" spans="1:4" ht="45" customHeight="1" x14ac:dyDescent="0.25">
      <c r="A24" s="3" t="s">
        <v>222</v>
      </c>
      <c r="B24" s="3" t="s">
        <v>12200</v>
      </c>
      <c r="C24" s="3" t="s">
        <v>12201</v>
      </c>
      <c r="D24" s="3" t="s">
        <v>6473</v>
      </c>
    </row>
    <row r="25" spans="1:4" ht="45" customHeight="1" x14ac:dyDescent="0.25">
      <c r="A25" s="3" t="s">
        <v>225</v>
      </c>
      <c r="B25" s="3" t="s">
        <v>12202</v>
      </c>
      <c r="C25" s="3" t="s">
        <v>12203</v>
      </c>
      <c r="D25" s="3" t="s">
        <v>6473</v>
      </c>
    </row>
    <row r="26" spans="1:4" ht="45" customHeight="1" x14ac:dyDescent="0.25">
      <c r="A26" s="3" t="s">
        <v>232</v>
      </c>
      <c r="B26" s="3" t="s">
        <v>12204</v>
      </c>
      <c r="C26" s="3" t="s">
        <v>12205</v>
      </c>
      <c r="D26" s="3" t="s">
        <v>6473</v>
      </c>
    </row>
    <row r="27" spans="1:4" ht="45" customHeight="1" x14ac:dyDescent="0.25">
      <c r="A27" s="3" t="s">
        <v>239</v>
      </c>
      <c r="B27" s="3" t="s">
        <v>12206</v>
      </c>
      <c r="C27" s="3" t="s">
        <v>12207</v>
      </c>
      <c r="D27" s="3" t="s">
        <v>6473</v>
      </c>
    </row>
    <row r="28" spans="1:4" ht="45" customHeight="1" x14ac:dyDescent="0.25">
      <c r="A28" s="3" t="s">
        <v>246</v>
      </c>
      <c r="B28" s="3" t="s">
        <v>12208</v>
      </c>
      <c r="C28" s="3" t="s">
        <v>12209</v>
      </c>
      <c r="D28" s="3" t="s">
        <v>6473</v>
      </c>
    </row>
    <row r="29" spans="1:4" ht="45" customHeight="1" x14ac:dyDescent="0.25">
      <c r="A29" s="3" t="s">
        <v>254</v>
      </c>
      <c r="B29" s="3" t="s">
        <v>12210</v>
      </c>
      <c r="C29" s="3" t="s">
        <v>12211</v>
      </c>
      <c r="D29" s="3" t="s">
        <v>6473</v>
      </c>
    </row>
    <row r="30" spans="1:4" ht="45" customHeight="1" x14ac:dyDescent="0.25">
      <c r="A30" s="3" t="s">
        <v>261</v>
      </c>
      <c r="B30" s="3" t="s">
        <v>12212</v>
      </c>
      <c r="C30" s="3" t="s">
        <v>12213</v>
      </c>
      <c r="D30" s="3" t="s">
        <v>6473</v>
      </c>
    </row>
    <row r="31" spans="1:4" ht="45" customHeight="1" x14ac:dyDescent="0.25">
      <c r="A31" s="3" t="s">
        <v>266</v>
      </c>
      <c r="B31" s="3" t="s">
        <v>12214</v>
      </c>
      <c r="C31" s="3" t="s">
        <v>12215</v>
      </c>
      <c r="D31" s="3" t="s">
        <v>6473</v>
      </c>
    </row>
    <row r="32" spans="1:4" ht="45" customHeight="1" x14ac:dyDescent="0.25">
      <c r="A32" s="3" t="s">
        <v>272</v>
      </c>
      <c r="B32" s="3" t="s">
        <v>12216</v>
      </c>
      <c r="C32" s="3" t="s">
        <v>12217</v>
      </c>
      <c r="D32" s="3" t="s">
        <v>6473</v>
      </c>
    </row>
    <row r="33" spans="1:4" ht="45" customHeight="1" x14ac:dyDescent="0.25">
      <c r="A33" s="3" t="s">
        <v>279</v>
      </c>
      <c r="B33" s="3" t="s">
        <v>12218</v>
      </c>
      <c r="C33" s="3" t="s">
        <v>12219</v>
      </c>
      <c r="D33" s="3" t="s">
        <v>6473</v>
      </c>
    </row>
    <row r="34" spans="1:4" ht="45" customHeight="1" x14ac:dyDescent="0.25">
      <c r="A34" s="3" t="s">
        <v>283</v>
      </c>
      <c r="B34" s="3" t="s">
        <v>12220</v>
      </c>
      <c r="C34" s="3" t="s">
        <v>12221</v>
      </c>
      <c r="D34" s="3" t="s">
        <v>6473</v>
      </c>
    </row>
    <row r="35" spans="1:4" ht="45" customHeight="1" x14ac:dyDescent="0.25">
      <c r="A35" s="3" t="s">
        <v>291</v>
      </c>
      <c r="B35" s="3" t="s">
        <v>12222</v>
      </c>
      <c r="C35" s="3" t="s">
        <v>12223</v>
      </c>
      <c r="D35" s="3" t="s">
        <v>6473</v>
      </c>
    </row>
    <row r="36" spans="1:4" ht="45" customHeight="1" x14ac:dyDescent="0.25">
      <c r="A36" s="3" t="s">
        <v>300</v>
      </c>
      <c r="B36" s="3" t="s">
        <v>12224</v>
      </c>
      <c r="C36" s="3" t="s">
        <v>12225</v>
      </c>
      <c r="D36" s="3" t="s">
        <v>6473</v>
      </c>
    </row>
    <row r="37" spans="1:4" ht="45" customHeight="1" x14ac:dyDescent="0.25">
      <c r="A37" s="3" t="s">
        <v>306</v>
      </c>
      <c r="B37" s="3" t="s">
        <v>12226</v>
      </c>
      <c r="C37" s="3" t="s">
        <v>12227</v>
      </c>
      <c r="D37" s="3" t="s">
        <v>6473</v>
      </c>
    </row>
    <row r="38" spans="1:4" ht="45" customHeight="1" x14ac:dyDescent="0.25">
      <c r="A38" s="3" t="s">
        <v>309</v>
      </c>
      <c r="B38" s="3" t="s">
        <v>12228</v>
      </c>
      <c r="C38" s="3" t="s">
        <v>12229</v>
      </c>
      <c r="D38" s="3" t="s">
        <v>6473</v>
      </c>
    </row>
    <row r="39" spans="1:4" ht="45" customHeight="1" x14ac:dyDescent="0.25">
      <c r="A39" s="3" t="s">
        <v>314</v>
      </c>
      <c r="B39" s="3" t="s">
        <v>12230</v>
      </c>
      <c r="C39" s="3" t="s">
        <v>12231</v>
      </c>
      <c r="D39" s="3" t="s">
        <v>6473</v>
      </c>
    </row>
    <row r="40" spans="1:4" ht="45" customHeight="1" x14ac:dyDescent="0.25">
      <c r="A40" s="3" t="s">
        <v>318</v>
      </c>
      <c r="B40" s="3" t="s">
        <v>12232</v>
      </c>
      <c r="C40" s="3" t="s">
        <v>12233</v>
      </c>
      <c r="D40" s="3" t="s">
        <v>6473</v>
      </c>
    </row>
    <row r="41" spans="1:4" ht="45" customHeight="1" x14ac:dyDescent="0.25">
      <c r="A41" s="3" t="s">
        <v>324</v>
      </c>
      <c r="B41" s="3" t="s">
        <v>12234</v>
      </c>
      <c r="C41" s="3" t="s">
        <v>12235</v>
      </c>
      <c r="D41" s="3" t="s">
        <v>6473</v>
      </c>
    </row>
    <row r="42" spans="1:4" ht="45" customHeight="1" x14ac:dyDescent="0.25">
      <c r="A42" s="3" t="s">
        <v>328</v>
      </c>
      <c r="B42" s="3" t="s">
        <v>12236</v>
      </c>
      <c r="C42" s="3" t="s">
        <v>12237</v>
      </c>
      <c r="D42" s="3" t="s">
        <v>6473</v>
      </c>
    </row>
    <row r="43" spans="1:4" ht="45" customHeight="1" x14ac:dyDescent="0.25">
      <c r="A43" s="3" t="s">
        <v>331</v>
      </c>
      <c r="B43" s="3" t="s">
        <v>12238</v>
      </c>
      <c r="C43" s="3" t="s">
        <v>12239</v>
      </c>
      <c r="D43" s="3" t="s">
        <v>6473</v>
      </c>
    </row>
    <row r="44" spans="1:4" ht="45" customHeight="1" x14ac:dyDescent="0.25">
      <c r="A44" s="3" t="s">
        <v>337</v>
      </c>
      <c r="B44" s="3" t="s">
        <v>12240</v>
      </c>
      <c r="C44" s="3" t="s">
        <v>12241</v>
      </c>
      <c r="D44" s="3" t="s">
        <v>6473</v>
      </c>
    </row>
    <row r="45" spans="1:4" ht="45" customHeight="1" x14ac:dyDescent="0.25">
      <c r="A45" s="3" t="s">
        <v>340</v>
      </c>
      <c r="B45" s="3" t="s">
        <v>12242</v>
      </c>
      <c r="C45" s="3" t="s">
        <v>12243</v>
      </c>
      <c r="D45" s="3" t="s">
        <v>6473</v>
      </c>
    </row>
    <row r="46" spans="1:4" ht="45" customHeight="1" x14ac:dyDescent="0.25">
      <c r="A46" s="3" t="s">
        <v>345</v>
      </c>
      <c r="B46" s="3" t="s">
        <v>12244</v>
      </c>
      <c r="C46" s="3" t="s">
        <v>12245</v>
      </c>
      <c r="D46" s="3" t="s">
        <v>6473</v>
      </c>
    </row>
    <row r="47" spans="1:4" ht="45" customHeight="1" x14ac:dyDescent="0.25">
      <c r="A47" s="3" t="s">
        <v>350</v>
      </c>
      <c r="B47" s="3" t="s">
        <v>12246</v>
      </c>
      <c r="C47" s="3" t="s">
        <v>12247</v>
      </c>
      <c r="D47" s="3" t="s">
        <v>6473</v>
      </c>
    </row>
    <row r="48" spans="1:4" ht="45" customHeight="1" x14ac:dyDescent="0.25">
      <c r="A48" s="3" t="s">
        <v>355</v>
      </c>
      <c r="B48" s="3" t="s">
        <v>12248</v>
      </c>
      <c r="C48" s="3" t="s">
        <v>12249</v>
      </c>
      <c r="D48" s="3" t="s">
        <v>6473</v>
      </c>
    </row>
    <row r="49" spans="1:4" ht="45" customHeight="1" x14ac:dyDescent="0.25">
      <c r="A49" s="3" t="s">
        <v>359</v>
      </c>
      <c r="B49" s="3" t="s">
        <v>12250</v>
      </c>
      <c r="C49" s="3" t="s">
        <v>12251</v>
      </c>
      <c r="D49" s="3" t="s">
        <v>6473</v>
      </c>
    </row>
    <row r="50" spans="1:4" ht="45" customHeight="1" x14ac:dyDescent="0.25">
      <c r="A50" s="3" t="s">
        <v>362</v>
      </c>
      <c r="B50" s="3" t="s">
        <v>12252</v>
      </c>
      <c r="C50" s="3" t="s">
        <v>12253</v>
      </c>
      <c r="D50" s="3" t="s">
        <v>6473</v>
      </c>
    </row>
    <row r="51" spans="1:4" ht="45" customHeight="1" x14ac:dyDescent="0.25">
      <c r="A51" s="3" t="s">
        <v>366</v>
      </c>
      <c r="B51" s="3" t="s">
        <v>12254</v>
      </c>
      <c r="C51" s="3" t="s">
        <v>12255</v>
      </c>
      <c r="D51" s="3" t="s">
        <v>6473</v>
      </c>
    </row>
    <row r="52" spans="1:4" ht="45" customHeight="1" x14ac:dyDescent="0.25">
      <c r="A52" s="3" t="s">
        <v>372</v>
      </c>
      <c r="B52" s="3" t="s">
        <v>12256</v>
      </c>
      <c r="C52" s="3" t="s">
        <v>12257</v>
      </c>
      <c r="D52" s="3" t="s">
        <v>6473</v>
      </c>
    </row>
    <row r="53" spans="1:4" ht="45" customHeight="1" x14ac:dyDescent="0.25">
      <c r="A53" s="3" t="s">
        <v>379</v>
      </c>
      <c r="B53" s="3" t="s">
        <v>12258</v>
      </c>
      <c r="C53" s="3" t="s">
        <v>12259</v>
      </c>
      <c r="D53" s="3" t="s">
        <v>6473</v>
      </c>
    </row>
    <row r="54" spans="1:4" ht="45" customHeight="1" x14ac:dyDescent="0.25">
      <c r="A54" s="3" t="s">
        <v>385</v>
      </c>
      <c r="B54" s="3" t="s">
        <v>12260</v>
      </c>
      <c r="C54" s="3" t="s">
        <v>12261</v>
      </c>
      <c r="D54" s="3" t="s">
        <v>6473</v>
      </c>
    </row>
    <row r="55" spans="1:4" ht="45" customHeight="1" x14ac:dyDescent="0.25">
      <c r="A55" s="3" t="s">
        <v>390</v>
      </c>
      <c r="B55" s="3" t="s">
        <v>12262</v>
      </c>
      <c r="C55" s="3" t="s">
        <v>12263</v>
      </c>
      <c r="D55" s="3" t="s">
        <v>6473</v>
      </c>
    </row>
    <row r="56" spans="1:4" ht="45" customHeight="1" x14ac:dyDescent="0.25">
      <c r="A56" s="3" t="s">
        <v>395</v>
      </c>
      <c r="B56" s="3" t="s">
        <v>12264</v>
      </c>
      <c r="C56" s="3" t="s">
        <v>12265</v>
      </c>
      <c r="D56" s="3" t="s">
        <v>6473</v>
      </c>
    </row>
    <row r="57" spans="1:4" ht="45" customHeight="1" x14ac:dyDescent="0.25">
      <c r="A57" s="3" t="s">
        <v>398</v>
      </c>
      <c r="B57" s="3" t="s">
        <v>12266</v>
      </c>
      <c r="C57" s="3" t="s">
        <v>12267</v>
      </c>
      <c r="D57" s="3" t="s">
        <v>6473</v>
      </c>
    </row>
    <row r="58" spans="1:4" ht="45" customHeight="1" x14ac:dyDescent="0.25">
      <c r="A58" s="3" t="s">
        <v>402</v>
      </c>
      <c r="B58" s="3" t="s">
        <v>12268</v>
      </c>
      <c r="C58" s="3" t="s">
        <v>12269</v>
      </c>
      <c r="D58" s="3" t="s">
        <v>6473</v>
      </c>
    </row>
    <row r="59" spans="1:4" ht="45" customHeight="1" x14ac:dyDescent="0.25">
      <c r="A59" s="3" t="s">
        <v>409</v>
      </c>
      <c r="B59" s="3" t="s">
        <v>12270</v>
      </c>
      <c r="C59" s="3" t="s">
        <v>12271</v>
      </c>
      <c r="D59" s="3" t="s">
        <v>6473</v>
      </c>
    </row>
    <row r="60" spans="1:4" ht="45" customHeight="1" x14ac:dyDescent="0.25">
      <c r="A60" s="3" t="s">
        <v>415</v>
      </c>
      <c r="B60" s="3" t="s">
        <v>12272</v>
      </c>
      <c r="C60" s="3" t="s">
        <v>12273</v>
      </c>
      <c r="D60" s="3" t="s">
        <v>6473</v>
      </c>
    </row>
    <row r="61" spans="1:4" ht="45" customHeight="1" x14ac:dyDescent="0.25">
      <c r="A61" s="3" t="s">
        <v>419</v>
      </c>
      <c r="B61" s="3" t="s">
        <v>12274</v>
      </c>
      <c r="C61" s="3" t="s">
        <v>12275</v>
      </c>
      <c r="D61" s="3" t="s">
        <v>6473</v>
      </c>
    </row>
    <row r="62" spans="1:4" ht="45" customHeight="1" x14ac:dyDescent="0.25">
      <c r="A62" s="3" t="s">
        <v>423</v>
      </c>
      <c r="B62" s="3" t="s">
        <v>12276</v>
      </c>
      <c r="C62" s="3" t="s">
        <v>12277</v>
      </c>
      <c r="D62" s="3" t="s">
        <v>6473</v>
      </c>
    </row>
    <row r="63" spans="1:4" ht="45" customHeight="1" x14ac:dyDescent="0.25">
      <c r="A63" s="3" t="s">
        <v>429</v>
      </c>
      <c r="B63" s="3" t="s">
        <v>12278</v>
      </c>
      <c r="C63" s="3" t="s">
        <v>12279</v>
      </c>
      <c r="D63" s="3" t="s">
        <v>6473</v>
      </c>
    </row>
    <row r="64" spans="1:4" ht="45" customHeight="1" x14ac:dyDescent="0.25">
      <c r="A64" s="3" t="s">
        <v>434</v>
      </c>
      <c r="B64" s="3" t="s">
        <v>12280</v>
      </c>
      <c r="C64" s="3" t="s">
        <v>12281</v>
      </c>
      <c r="D64" s="3" t="s">
        <v>6473</v>
      </c>
    </row>
    <row r="65" spans="1:4" ht="45" customHeight="1" x14ac:dyDescent="0.25">
      <c r="A65" s="3" t="s">
        <v>440</v>
      </c>
      <c r="B65" s="3" t="s">
        <v>12282</v>
      </c>
      <c r="C65" s="3" t="s">
        <v>12283</v>
      </c>
      <c r="D65" s="3" t="s">
        <v>6473</v>
      </c>
    </row>
    <row r="66" spans="1:4" ht="45" customHeight="1" x14ac:dyDescent="0.25">
      <c r="A66" s="3" t="s">
        <v>444</v>
      </c>
      <c r="B66" s="3" t="s">
        <v>12284</v>
      </c>
      <c r="C66" s="3" t="s">
        <v>12285</v>
      </c>
      <c r="D66" s="3" t="s">
        <v>6473</v>
      </c>
    </row>
    <row r="67" spans="1:4" ht="45" customHeight="1" x14ac:dyDescent="0.25">
      <c r="A67" s="3" t="s">
        <v>450</v>
      </c>
      <c r="B67" s="3" t="s">
        <v>12286</v>
      </c>
      <c r="C67" s="3" t="s">
        <v>12287</v>
      </c>
      <c r="D67" s="3" t="s">
        <v>6473</v>
      </c>
    </row>
    <row r="68" spans="1:4" ht="45" customHeight="1" x14ac:dyDescent="0.25">
      <c r="A68" s="3" t="s">
        <v>456</v>
      </c>
      <c r="B68" s="3" t="s">
        <v>12288</v>
      </c>
      <c r="C68" s="3" t="s">
        <v>12289</v>
      </c>
      <c r="D68" s="3" t="s">
        <v>6473</v>
      </c>
    </row>
    <row r="69" spans="1:4" ht="45" customHeight="1" x14ac:dyDescent="0.25">
      <c r="A69" s="3" t="s">
        <v>461</v>
      </c>
      <c r="B69" s="3" t="s">
        <v>12290</v>
      </c>
      <c r="C69" s="3" t="s">
        <v>12291</v>
      </c>
      <c r="D69" s="3" t="s">
        <v>6473</v>
      </c>
    </row>
    <row r="70" spans="1:4" ht="45" customHeight="1" x14ac:dyDescent="0.25">
      <c r="A70" s="3" t="s">
        <v>467</v>
      </c>
      <c r="B70" s="3" t="s">
        <v>12292</v>
      </c>
      <c r="C70" s="3" t="s">
        <v>12293</v>
      </c>
      <c r="D70" s="3" t="s">
        <v>6473</v>
      </c>
    </row>
    <row r="71" spans="1:4" ht="45" customHeight="1" x14ac:dyDescent="0.25">
      <c r="A71" s="3" t="s">
        <v>471</v>
      </c>
      <c r="B71" s="3" t="s">
        <v>12294</v>
      </c>
      <c r="C71" s="3" t="s">
        <v>12295</v>
      </c>
      <c r="D71" s="3" t="s">
        <v>6473</v>
      </c>
    </row>
    <row r="72" spans="1:4" ht="45" customHeight="1" x14ac:dyDescent="0.25">
      <c r="A72" s="3" t="s">
        <v>477</v>
      </c>
      <c r="B72" s="3" t="s">
        <v>12296</v>
      </c>
      <c r="C72" s="3" t="s">
        <v>12297</v>
      </c>
      <c r="D72" s="3" t="s">
        <v>6473</v>
      </c>
    </row>
    <row r="73" spans="1:4" ht="45" customHeight="1" x14ac:dyDescent="0.25">
      <c r="A73" s="3" t="s">
        <v>481</v>
      </c>
      <c r="B73" s="3" t="s">
        <v>12298</v>
      </c>
      <c r="C73" s="3" t="s">
        <v>12299</v>
      </c>
      <c r="D73" s="3" t="s">
        <v>6473</v>
      </c>
    </row>
    <row r="74" spans="1:4" ht="45" customHeight="1" x14ac:dyDescent="0.25">
      <c r="A74" s="3" t="s">
        <v>484</v>
      </c>
      <c r="B74" s="3" t="s">
        <v>12300</v>
      </c>
      <c r="C74" s="3" t="s">
        <v>12301</v>
      </c>
      <c r="D74" s="3" t="s">
        <v>6473</v>
      </c>
    </row>
    <row r="75" spans="1:4" ht="45" customHeight="1" x14ac:dyDescent="0.25">
      <c r="A75" s="3" t="s">
        <v>487</v>
      </c>
      <c r="B75" s="3" t="s">
        <v>12302</v>
      </c>
      <c r="C75" s="3" t="s">
        <v>12303</v>
      </c>
      <c r="D75" s="3" t="s">
        <v>6473</v>
      </c>
    </row>
    <row r="76" spans="1:4" ht="45" customHeight="1" x14ac:dyDescent="0.25">
      <c r="A76" s="3" t="s">
        <v>490</v>
      </c>
      <c r="B76" s="3" t="s">
        <v>12304</v>
      </c>
      <c r="C76" s="3" t="s">
        <v>12305</v>
      </c>
      <c r="D76" s="3" t="s">
        <v>6473</v>
      </c>
    </row>
    <row r="77" spans="1:4" ht="45" customHeight="1" x14ac:dyDescent="0.25">
      <c r="A77" s="3" t="s">
        <v>497</v>
      </c>
      <c r="B77" s="3" t="s">
        <v>12306</v>
      </c>
      <c r="C77" s="3" t="s">
        <v>12307</v>
      </c>
      <c r="D77" s="3" t="s">
        <v>6473</v>
      </c>
    </row>
    <row r="78" spans="1:4" ht="45" customHeight="1" x14ac:dyDescent="0.25">
      <c r="A78" s="3" t="s">
        <v>501</v>
      </c>
      <c r="B78" s="3" t="s">
        <v>12308</v>
      </c>
      <c r="C78" s="3" t="s">
        <v>12309</v>
      </c>
      <c r="D78" s="3" t="s">
        <v>6473</v>
      </c>
    </row>
    <row r="79" spans="1:4" ht="45" customHeight="1" x14ac:dyDescent="0.25">
      <c r="A79" s="3" t="s">
        <v>505</v>
      </c>
      <c r="B79" s="3" t="s">
        <v>12310</v>
      </c>
      <c r="C79" s="3" t="s">
        <v>12311</v>
      </c>
      <c r="D79" s="3" t="s">
        <v>6473</v>
      </c>
    </row>
    <row r="80" spans="1:4" ht="45" customHeight="1" x14ac:dyDescent="0.25">
      <c r="A80" s="3" t="s">
        <v>509</v>
      </c>
      <c r="B80" s="3" t="s">
        <v>12312</v>
      </c>
      <c r="C80" s="3" t="s">
        <v>12313</v>
      </c>
      <c r="D80" s="3" t="s">
        <v>6473</v>
      </c>
    </row>
    <row r="81" spans="1:4" ht="45" customHeight="1" x14ac:dyDescent="0.25">
      <c r="A81" s="3" t="s">
        <v>517</v>
      </c>
      <c r="B81" s="3" t="s">
        <v>12314</v>
      </c>
      <c r="C81" s="3" t="s">
        <v>12315</v>
      </c>
      <c r="D81" s="3" t="s">
        <v>6473</v>
      </c>
    </row>
    <row r="82" spans="1:4" ht="45" customHeight="1" x14ac:dyDescent="0.25">
      <c r="A82" s="3" t="s">
        <v>521</v>
      </c>
      <c r="B82" s="3" t="s">
        <v>12316</v>
      </c>
      <c r="C82" s="3" t="s">
        <v>12317</v>
      </c>
      <c r="D82" s="3" t="s">
        <v>6473</v>
      </c>
    </row>
    <row r="83" spans="1:4" ht="45" customHeight="1" x14ac:dyDescent="0.25">
      <c r="A83" s="3" t="s">
        <v>527</v>
      </c>
      <c r="B83" s="3" t="s">
        <v>12318</v>
      </c>
      <c r="C83" s="3" t="s">
        <v>12319</v>
      </c>
      <c r="D83" s="3" t="s">
        <v>6473</v>
      </c>
    </row>
    <row r="84" spans="1:4" ht="45" customHeight="1" x14ac:dyDescent="0.25">
      <c r="A84" s="3" t="s">
        <v>531</v>
      </c>
      <c r="B84" s="3" t="s">
        <v>12320</v>
      </c>
      <c r="C84" s="3" t="s">
        <v>12321</v>
      </c>
      <c r="D84" s="3" t="s">
        <v>6473</v>
      </c>
    </row>
    <row r="85" spans="1:4" ht="45" customHeight="1" x14ac:dyDescent="0.25">
      <c r="A85" s="3" t="s">
        <v>535</v>
      </c>
      <c r="B85" s="3" t="s">
        <v>12322</v>
      </c>
      <c r="C85" s="3" t="s">
        <v>12323</v>
      </c>
      <c r="D85" s="3" t="s">
        <v>6473</v>
      </c>
    </row>
    <row r="86" spans="1:4" ht="45" customHeight="1" x14ac:dyDescent="0.25">
      <c r="A86" s="3" t="s">
        <v>538</v>
      </c>
      <c r="B86" s="3" t="s">
        <v>12324</v>
      </c>
      <c r="C86" s="3" t="s">
        <v>12325</v>
      </c>
      <c r="D86" s="3" t="s">
        <v>6473</v>
      </c>
    </row>
    <row r="87" spans="1:4" ht="45" customHeight="1" x14ac:dyDescent="0.25">
      <c r="A87" s="3" t="s">
        <v>543</v>
      </c>
      <c r="B87" s="3" t="s">
        <v>12326</v>
      </c>
      <c r="C87" s="3" t="s">
        <v>12327</v>
      </c>
      <c r="D87" s="3" t="s">
        <v>6473</v>
      </c>
    </row>
    <row r="88" spans="1:4" ht="45" customHeight="1" x14ac:dyDescent="0.25">
      <c r="A88" s="3" t="s">
        <v>549</v>
      </c>
      <c r="B88" s="3" t="s">
        <v>12328</v>
      </c>
      <c r="C88" s="3" t="s">
        <v>12329</v>
      </c>
      <c r="D88" s="3" t="s">
        <v>6473</v>
      </c>
    </row>
    <row r="89" spans="1:4" ht="45" customHeight="1" x14ac:dyDescent="0.25">
      <c r="A89" s="3" t="s">
        <v>554</v>
      </c>
      <c r="B89" s="3" t="s">
        <v>12330</v>
      </c>
      <c r="C89" s="3" t="s">
        <v>12331</v>
      </c>
      <c r="D89" s="3" t="s">
        <v>6473</v>
      </c>
    </row>
    <row r="90" spans="1:4" ht="45" customHeight="1" x14ac:dyDescent="0.25">
      <c r="A90" s="3" t="s">
        <v>558</v>
      </c>
      <c r="B90" s="3" t="s">
        <v>12332</v>
      </c>
      <c r="C90" s="3" t="s">
        <v>12333</v>
      </c>
      <c r="D90" s="3" t="s">
        <v>6473</v>
      </c>
    </row>
    <row r="91" spans="1:4" ht="45" customHeight="1" x14ac:dyDescent="0.25">
      <c r="A91" s="3" t="s">
        <v>561</v>
      </c>
      <c r="B91" s="3" t="s">
        <v>12334</v>
      </c>
      <c r="C91" s="3" t="s">
        <v>12335</v>
      </c>
      <c r="D91" s="3" t="s">
        <v>6473</v>
      </c>
    </row>
    <row r="92" spans="1:4" ht="45" customHeight="1" x14ac:dyDescent="0.25">
      <c r="A92" s="3" t="s">
        <v>566</v>
      </c>
      <c r="B92" s="3" t="s">
        <v>12336</v>
      </c>
      <c r="C92" s="3" t="s">
        <v>12337</v>
      </c>
      <c r="D92" s="3" t="s">
        <v>6473</v>
      </c>
    </row>
    <row r="93" spans="1:4" ht="45" customHeight="1" x14ac:dyDescent="0.25">
      <c r="A93" s="3" t="s">
        <v>570</v>
      </c>
      <c r="B93" s="3" t="s">
        <v>12338</v>
      </c>
      <c r="C93" s="3" t="s">
        <v>12339</v>
      </c>
      <c r="D93" s="3" t="s">
        <v>6473</v>
      </c>
    </row>
    <row r="94" spans="1:4" ht="45" customHeight="1" x14ac:dyDescent="0.25">
      <c r="A94" s="3" t="s">
        <v>576</v>
      </c>
      <c r="B94" s="3" t="s">
        <v>12340</v>
      </c>
      <c r="C94" s="3" t="s">
        <v>12341</v>
      </c>
      <c r="D94" s="3" t="s">
        <v>6473</v>
      </c>
    </row>
    <row r="95" spans="1:4" ht="45" customHeight="1" x14ac:dyDescent="0.25">
      <c r="A95" s="3" t="s">
        <v>579</v>
      </c>
      <c r="B95" s="3" t="s">
        <v>12342</v>
      </c>
      <c r="C95" s="3" t="s">
        <v>12343</v>
      </c>
      <c r="D95" s="3" t="s">
        <v>6473</v>
      </c>
    </row>
    <row r="96" spans="1:4" ht="45" customHeight="1" x14ac:dyDescent="0.25">
      <c r="A96" s="3" t="s">
        <v>586</v>
      </c>
      <c r="B96" s="3" t="s">
        <v>12344</v>
      </c>
      <c r="C96" s="3" t="s">
        <v>12345</v>
      </c>
      <c r="D96" s="3" t="s">
        <v>6473</v>
      </c>
    </row>
    <row r="97" spans="1:4" ht="45" customHeight="1" x14ac:dyDescent="0.25">
      <c r="A97" s="3" t="s">
        <v>591</v>
      </c>
      <c r="B97" s="3" t="s">
        <v>12346</v>
      </c>
      <c r="C97" s="3" t="s">
        <v>12347</v>
      </c>
      <c r="D97" s="3" t="s">
        <v>6473</v>
      </c>
    </row>
    <row r="98" spans="1:4" ht="45" customHeight="1" x14ac:dyDescent="0.25">
      <c r="A98" s="3" t="s">
        <v>595</v>
      </c>
      <c r="B98" s="3" t="s">
        <v>12348</v>
      </c>
      <c r="C98" s="3" t="s">
        <v>12349</v>
      </c>
      <c r="D98" s="3" t="s">
        <v>6473</v>
      </c>
    </row>
    <row r="99" spans="1:4" ht="45" customHeight="1" x14ac:dyDescent="0.25">
      <c r="A99" s="3" t="s">
        <v>600</v>
      </c>
      <c r="B99" s="3" t="s">
        <v>12350</v>
      </c>
      <c r="C99" s="3" t="s">
        <v>12351</v>
      </c>
      <c r="D99" s="3" t="s">
        <v>6473</v>
      </c>
    </row>
    <row r="100" spans="1:4" ht="45" customHeight="1" x14ac:dyDescent="0.25">
      <c r="A100" s="3" t="s">
        <v>605</v>
      </c>
      <c r="B100" s="3" t="s">
        <v>12352</v>
      </c>
      <c r="C100" s="3" t="s">
        <v>12353</v>
      </c>
      <c r="D100" s="3" t="s">
        <v>6473</v>
      </c>
    </row>
    <row r="101" spans="1:4" ht="45" customHeight="1" x14ac:dyDescent="0.25">
      <c r="A101" s="3" t="s">
        <v>610</v>
      </c>
      <c r="B101" s="3" t="s">
        <v>12354</v>
      </c>
      <c r="C101" s="3" t="s">
        <v>12355</v>
      </c>
      <c r="D101" s="3" t="s">
        <v>6473</v>
      </c>
    </row>
    <row r="102" spans="1:4" ht="45" customHeight="1" x14ac:dyDescent="0.25">
      <c r="A102" s="3" t="s">
        <v>615</v>
      </c>
      <c r="B102" s="3" t="s">
        <v>12356</v>
      </c>
      <c r="C102" s="3" t="s">
        <v>12357</v>
      </c>
      <c r="D102" s="3" t="s">
        <v>6473</v>
      </c>
    </row>
    <row r="103" spans="1:4" ht="45" customHeight="1" x14ac:dyDescent="0.25">
      <c r="A103" s="3" t="s">
        <v>620</v>
      </c>
      <c r="B103" s="3" t="s">
        <v>12358</v>
      </c>
      <c r="C103" s="3" t="s">
        <v>12359</v>
      </c>
      <c r="D103" s="3" t="s">
        <v>6473</v>
      </c>
    </row>
    <row r="104" spans="1:4" ht="45" customHeight="1" x14ac:dyDescent="0.25">
      <c r="A104" s="3" t="s">
        <v>623</v>
      </c>
      <c r="B104" s="3" t="s">
        <v>12360</v>
      </c>
      <c r="C104" s="3" t="s">
        <v>12361</v>
      </c>
      <c r="D104" s="3" t="s">
        <v>6473</v>
      </c>
    </row>
    <row r="105" spans="1:4" ht="45" customHeight="1" x14ac:dyDescent="0.25">
      <c r="A105" s="3" t="s">
        <v>627</v>
      </c>
      <c r="B105" s="3" t="s">
        <v>12362</v>
      </c>
      <c r="C105" s="3" t="s">
        <v>12363</v>
      </c>
      <c r="D105" s="3" t="s">
        <v>6473</v>
      </c>
    </row>
    <row r="106" spans="1:4" ht="45" customHeight="1" x14ac:dyDescent="0.25">
      <c r="A106" s="3" t="s">
        <v>630</v>
      </c>
      <c r="B106" s="3" t="s">
        <v>12364</v>
      </c>
      <c r="C106" s="3" t="s">
        <v>12365</v>
      </c>
      <c r="D106" s="3" t="s">
        <v>6473</v>
      </c>
    </row>
    <row r="107" spans="1:4" ht="45" customHeight="1" x14ac:dyDescent="0.25">
      <c r="A107" s="3" t="s">
        <v>634</v>
      </c>
      <c r="B107" s="3" t="s">
        <v>12366</v>
      </c>
      <c r="C107" s="3" t="s">
        <v>12367</v>
      </c>
      <c r="D107" s="3" t="s">
        <v>6473</v>
      </c>
    </row>
    <row r="108" spans="1:4" ht="45" customHeight="1" x14ac:dyDescent="0.25">
      <c r="A108" s="3" t="s">
        <v>637</v>
      </c>
      <c r="B108" s="3" t="s">
        <v>12368</v>
      </c>
      <c r="C108" s="3" t="s">
        <v>12369</v>
      </c>
      <c r="D108" s="3" t="s">
        <v>6473</v>
      </c>
    </row>
    <row r="109" spans="1:4" ht="45" customHeight="1" x14ac:dyDescent="0.25">
      <c r="A109" s="3" t="s">
        <v>641</v>
      </c>
      <c r="B109" s="3" t="s">
        <v>12370</v>
      </c>
      <c r="C109" s="3" t="s">
        <v>12371</v>
      </c>
      <c r="D109" s="3" t="s">
        <v>6473</v>
      </c>
    </row>
    <row r="110" spans="1:4" ht="45" customHeight="1" x14ac:dyDescent="0.25">
      <c r="A110" s="3" t="s">
        <v>646</v>
      </c>
      <c r="B110" s="3" t="s">
        <v>12372</v>
      </c>
      <c r="C110" s="3" t="s">
        <v>12373</v>
      </c>
      <c r="D110" s="3" t="s">
        <v>6473</v>
      </c>
    </row>
    <row r="111" spans="1:4" ht="45" customHeight="1" x14ac:dyDescent="0.25">
      <c r="A111" s="3" t="s">
        <v>650</v>
      </c>
      <c r="B111" s="3" t="s">
        <v>12374</v>
      </c>
      <c r="C111" s="3" t="s">
        <v>12375</v>
      </c>
      <c r="D111" s="3" t="s">
        <v>6473</v>
      </c>
    </row>
    <row r="112" spans="1:4" ht="45" customHeight="1" x14ac:dyDescent="0.25">
      <c r="A112" s="3" t="s">
        <v>653</v>
      </c>
      <c r="B112" s="3" t="s">
        <v>12376</v>
      </c>
      <c r="C112" s="3" t="s">
        <v>12377</v>
      </c>
      <c r="D112" s="3" t="s">
        <v>6473</v>
      </c>
    </row>
    <row r="113" spans="1:4" ht="45" customHeight="1" x14ac:dyDescent="0.25">
      <c r="A113" s="3" t="s">
        <v>658</v>
      </c>
      <c r="B113" s="3" t="s">
        <v>12378</v>
      </c>
      <c r="C113" s="3" t="s">
        <v>12379</v>
      </c>
      <c r="D113" s="3" t="s">
        <v>6473</v>
      </c>
    </row>
    <row r="114" spans="1:4" ht="45" customHeight="1" x14ac:dyDescent="0.25">
      <c r="A114" s="3" t="s">
        <v>664</v>
      </c>
      <c r="B114" s="3" t="s">
        <v>12380</v>
      </c>
      <c r="C114" s="3" t="s">
        <v>12381</v>
      </c>
      <c r="D114" s="3" t="s">
        <v>6473</v>
      </c>
    </row>
    <row r="115" spans="1:4" ht="45" customHeight="1" x14ac:dyDescent="0.25">
      <c r="A115" s="3" t="s">
        <v>668</v>
      </c>
      <c r="B115" s="3" t="s">
        <v>12382</v>
      </c>
      <c r="C115" s="3" t="s">
        <v>12383</v>
      </c>
      <c r="D115" s="3" t="s">
        <v>6473</v>
      </c>
    </row>
    <row r="116" spans="1:4" ht="45" customHeight="1" x14ac:dyDescent="0.25">
      <c r="A116" s="3" t="s">
        <v>673</v>
      </c>
      <c r="B116" s="3" t="s">
        <v>12384</v>
      </c>
      <c r="C116" s="3" t="s">
        <v>12385</v>
      </c>
      <c r="D116" s="3" t="s">
        <v>6473</v>
      </c>
    </row>
    <row r="117" spans="1:4" ht="45" customHeight="1" x14ac:dyDescent="0.25">
      <c r="A117" s="3" t="s">
        <v>677</v>
      </c>
      <c r="B117" s="3" t="s">
        <v>12386</v>
      </c>
      <c r="C117" s="3" t="s">
        <v>12387</v>
      </c>
      <c r="D117" s="3" t="s">
        <v>6473</v>
      </c>
    </row>
    <row r="118" spans="1:4" ht="45" customHeight="1" x14ac:dyDescent="0.25">
      <c r="A118" s="3" t="s">
        <v>680</v>
      </c>
      <c r="B118" s="3" t="s">
        <v>12388</v>
      </c>
      <c r="C118" s="3" t="s">
        <v>12389</v>
      </c>
      <c r="D118" s="3" t="s">
        <v>6473</v>
      </c>
    </row>
    <row r="119" spans="1:4" ht="45" customHeight="1" x14ac:dyDescent="0.25">
      <c r="A119" s="3" t="s">
        <v>682</v>
      </c>
      <c r="B119" s="3" t="s">
        <v>12390</v>
      </c>
      <c r="C119" s="3" t="s">
        <v>12391</v>
      </c>
      <c r="D119" s="3" t="s">
        <v>6473</v>
      </c>
    </row>
    <row r="120" spans="1:4" ht="45" customHeight="1" x14ac:dyDescent="0.25">
      <c r="A120" s="3" t="s">
        <v>686</v>
      </c>
      <c r="B120" s="3" t="s">
        <v>12392</v>
      </c>
      <c r="C120" s="3" t="s">
        <v>12393</v>
      </c>
      <c r="D120" s="3" t="s">
        <v>6473</v>
      </c>
    </row>
    <row r="121" spans="1:4" ht="45" customHeight="1" x14ac:dyDescent="0.25">
      <c r="A121" s="3" t="s">
        <v>689</v>
      </c>
      <c r="B121" s="3" t="s">
        <v>12394</v>
      </c>
      <c r="C121" s="3" t="s">
        <v>12395</v>
      </c>
      <c r="D121" s="3" t="s">
        <v>6473</v>
      </c>
    </row>
    <row r="122" spans="1:4" ht="45" customHeight="1" x14ac:dyDescent="0.25">
      <c r="A122" s="3" t="s">
        <v>693</v>
      </c>
      <c r="B122" s="3" t="s">
        <v>12396</v>
      </c>
      <c r="C122" s="3" t="s">
        <v>12397</v>
      </c>
      <c r="D122" s="3" t="s">
        <v>6473</v>
      </c>
    </row>
    <row r="123" spans="1:4" ht="45" customHeight="1" x14ac:dyDescent="0.25">
      <c r="A123" s="3" t="s">
        <v>696</v>
      </c>
      <c r="B123" s="3" t="s">
        <v>12398</v>
      </c>
      <c r="C123" s="3" t="s">
        <v>12399</v>
      </c>
      <c r="D123" s="3" t="s">
        <v>6473</v>
      </c>
    </row>
    <row r="124" spans="1:4" ht="45" customHeight="1" x14ac:dyDescent="0.25">
      <c r="A124" s="3" t="s">
        <v>699</v>
      </c>
      <c r="B124" s="3" t="s">
        <v>12400</v>
      </c>
      <c r="C124" s="3" t="s">
        <v>12401</v>
      </c>
      <c r="D124" s="3" t="s">
        <v>6473</v>
      </c>
    </row>
    <row r="125" spans="1:4" ht="45" customHeight="1" x14ac:dyDescent="0.25">
      <c r="A125" s="3" t="s">
        <v>702</v>
      </c>
      <c r="B125" s="3" t="s">
        <v>12402</v>
      </c>
      <c r="C125" s="3" t="s">
        <v>12403</v>
      </c>
      <c r="D125" s="3" t="s">
        <v>6473</v>
      </c>
    </row>
    <row r="126" spans="1:4" ht="45" customHeight="1" x14ac:dyDescent="0.25">
      <c r="A126" s="3" t="s">
        <v>705</v>
      </c>
      <c r="B126" s="3" t="s">
        <v>12404</v>
      </c>
      <c r="C126" s="3" t="s">
        <v>12405</v>
      </c>
      <c r="D126" s="3" t="s">
        <v>6473</v>
      </c>
    </row>
    <row r="127" spans="1:4" ht="45" customHeight="1" x14ac:dyDescent="0.25">
      <c r="A127" s="3" t="s">
        <v>707</v>
      </c>
      <c r="B127" s="3" t="s">
        <v>12406</v>
      </c>
      <c r="C127" s="3" t="s">
        <v>12407</v>
      </c>
      <c r="D127" s="3" t="s">
        <v>6473</v>
      </c>
    </row>
    <row r="128" spans="1:4" ht="45" customHeight="1" x14ac:dyDescent="0.25">
      <c r="A128" s="3" t="s">
        <v>712</v>
      </c>
      <c r="B128" s="3" t="s">
        <v>12408</v>
      </c>
      <c r="C128" s="3" t="s">
        <v>12409</v>
      </c>
      <c r="D128" s="3" t="s">
        <v>6473</v>
      </c>
    </row>
    <row r="129" spans="1:4" ht="45" customHeight="1" x14ac:dyDescent="0.25">
      <c r="A129" s="3" t="s">
        <v>717</v>
      </c>
      <c r="B129" s="3" t="s">
        <v>12410</v>
      </c>
      <c r="C129" s="3" t="s">
        <v>12411</v>
      </c>
      <c r="D129" s="3" t="s">
        <v>6473</v>
      </c>
    </row>
    <row r="130" spans="1:4" ht="45" customHeight="1" x14ac:dyDescent="0.25">
      <c r="A130" s="3" t="s">
        <v>721</v>
      </c>
      <c r="B130" s="3" t="s">
        <v>12412</v>
      </c>
      <c r="C130" s="3" t="s">
        <v>12413</v>
      </c>
      <c r="D130" s="3" t="s">
        <v>6473</v>
      </c>
    </row>
    <row r="131" spans="1:4" ht="45" customHeight="1" x14ac:dyDescent="0.25">
      <c r="A131" s="3" t="s">
        <v>724</v>
      </c>
      <c r="B131" s="3" t="s">
        <v>12414</v>
      </c>
      <c r="C131" s="3" t="s">
        <v>12415</v>
      </c>
      <c r="D131" s="3" t="s">
        <v>6473</v>
      </c>
    </row>
    <row r="132" spans="1:4" ht="45" customHeight="1" x14ac:dyDescent="0.25">
      <c r="A132" s="3" t="s">
        <v>727</v>
      </c>
      <c r="B132" s="3" t="s">
        <v>12416</v>
      </c>
      <c r="C132" s="3" t="s">
        <v>12417</v>
      </c>
      <c r="D132" s="3" t="s">
        <v>6473</v>
      </c>
    </row>
    <row r="133" spans="1:4" ht="45" customHeight="1" x14ac:dyDescent="0.25">
      <c r="A133" s="3" t="s">
        <v>729</v>
      </c>
      <c r="B133" s="3" t="s">
        <v>12418</v>
      </c>
      <c r="C133" s="3" t="s">
        <v>12419</v>
      </c>
      <c r="D133" s="3" t="s">
        <v>6473</v>
      </c>
    </row>
    <row r="134" spans="1:4" ht="45" customHeight="1" x14ac:dyDescent="0.25">
      <c r="A134" s="3" t="s">
        <v>734</v>
      </c>
      <c r="B134" s="3" t="s">
        <v>12420</v>
      </c>
      <c r="C134" s="3" t="s">
        <v>12421</v>
      </c>
      <c r="D134" s="3" t="s">
        <v>6473</v>
      </c>
    </row>
    <row r="135" spans="1:4" ht="45" customHeight="1" x14ac:dyDescent="0.25">
      <c r="A135" s="3" t="s">
        <v>739</v>
      </c>
      <c r="B135" s="3" t="s">
        <v>12422</v>
      </c>
      <c r="C135" s="3" t="s">
        <v>12423</v>
      </c>
      <c r="D135" s="3" t="s">
        <v>6473</v>
      </c>
    </row>
    <row r="136" spans="1:4" ht="45" customHeight="1" x14ac:dyDescent="0.25">
      <c r="A136" s="3" t="s">
        <v>742</v>
      </c>
      <c r="B136" s="3" t="s">
        <v>12424</v>
      </c>
      <c r="C136" s="3" t="s">
        <v>12425</v>
      </c>
      <c r="D136" s="3" t="s">
        <v>6473</v>
      </c>
    </row>
    <row r="137" spans="1:4" ht="45" customHeight="1" x14ac:dyDescent="0.25">
      <c r="A137" s="3" t="s">
        <v>745</v>
      </c>
      <c r="B137" s="3" t="s">
        <v>12426</v>
      </c>
      <c r="C137" s="3" t="s">
        <v>12427</v>
      </c>
      <c r="D137" s="3" t="s">
        <v>6473</v>
      </c>
    </row>
    <row r="138" spans="1:4" ht="45" customHeight="1" x14ac:dyDescent="0.25">
      <c r="A138" s="3" t="s">
        <v>749</v>
      </c>
      <c r="B138" s="3" t="s">
        <v>12428</v>
      </c>
      <c r="C138" s="3" t="s">
        <v>12429</v>
      </c>
      <c r="D138" s="3" t="s">
        <v>6473</v>
      </c>
    </row>
    <row r="139" spans="1:4" ht="45" customHeight="1" x14ac:dyDescent="0.25">
      <c r="A139" s="3" t="s">
        <v>753</v>
      </c>
      <c r="B139" s="3" t="s">
        <v>12430</v>
      </c>
      <c r="C139" s="3" t="s">
        <v>12431</v>
      </c>
      <c r="D139" s="3" t="s">
        <v>6473</v>
      </c>
    </row>
    <row r="140" spans="1:4" ht="45" customHeight="1" x14ac:dyDescent="0.25">
      <c r="A140" s="3" t="s">
        <v>758</v>
      </c>
      <c r="B140" s="3" t="s">
        <v>12432</v>
      </c>
      <c r="C140" s="3" t="s">
        <v>12433</v>
      </c>
      <c r="D140" s="3" t="s">
        <v>6473</v>
      </c>
    </row>
    <row r="141" spans="1:4" ht="45" customHeight="1" x14ac:dyDescent="0.25">
      <c r="A141" s="3" t="s">
        <v>762</v>
      </c>
      <c r="B141" s="3" t="s">
        <v>12434</v>
      </c>
      <c r="C141" s="3" t="s">
        <v>12435</v>
      </c>
      <c r="D141" s="3" t="s">
        <v>6473</v>
      </c>
    </row>
    <row r="142" spans="1:4" ht="45" customHeight="1" x14ac:dyDescent="0.25">
      <c r="A142" s="3" t="s">
        <v>767</v>
      </c>
      <c r="B142" s="3" t="s">
        <v>12436</v>
      </c>
      <c r="C142" s="3" t="s">
        <v>12437</v>
      </c>
      <c r="D142" s="3" t="s">
        <v>6473</v>
      </c>
    </row>
    <row r="143" spans="1:4" ht="45" customHeight="1" x14ac:dyDescent="0.25">
      <c r="A143" s="3" t="s">
        <v>770</v>
      </c>
      <c r="B143" s="3" t="s">
        <v>12438</v>
      </c>
      <c r="C143" s="3" t="s">
        <v>12439</v>
      </c>
      <c r="D143" s="3" t="s">
        <v>6473</v>
      </c>
    </row>
    <row r="144" spans="1:4" ht="45" customHeight="1" x14ac:dyDescent="0.25">
      <c r="A144" s="3" t="s">
        <v>773</v>
      </c>
      <c r="B144" s="3" t="s">
        <v>12440</v>
      </c>
      <c r="C144" s="3" t="s">
        <v>12441</v>
      </c>
      <c r="D144" s="3" t="s">
        <v>6473</v>
      </c>
    </row>
    <row r="145" spans="1:4" ht="45" customHeight="1" x14ac:dyDescent="0.25">
      <c r="A145" s="3" t="s">
        <v>778</v>
      </c>
      <c r="B145" s="3" t="s">
        <v>12442</v>
      </c>
      <c r="C145" s="3" t="s">
        <v>12443</v>
      </c>
      <c r="D145" s="3" t="s">
        <v>6473</v>
      </c>
    </row>
    <row r="146" spans="1:4" ht="45" customHeight="1" x14ac:dyDescent="0.25">
      <c r="A146" s="3" t="s">
        <v>784</v>
      </c>
      <c r="B146" s="3" t="s">
        <v>12444</v>
      </c>
      <c r="C146" s="3" t="s">
        <v>12445</v>
      </c>
      <c r="D146" s="3" t="s">
        <v>6473</v>
      </c>
    </row>
    <row r="147" spans="1:4" ht="45" customHeight="1" x14ac:dyDescent="0.25">
      <c r="A147" s="3" t="s">
        <v>787</v>
      </c>
      <c r="B147" s="3" t="s">
        <v>12446</v>
      </c>
      <c r="C147" s="3" t="s">
        <v>12447</v>
      </c>
      <c r="D147" s="3" t="s">
        <v>6473</v>
      </c>
    </row>
    <row r="148" spans="1:4" ht="45" customHeight="1" x14ac:dyDescent="0.25">
      <c r="A148" s="3" t="s">
        <v>790</v>
      </c>
      <c r="B148" s="3" t="s">
        <v>12448</v>
      </c>
      <c r="C148" s="3" t="s">
        <v>12449</v>
      </c>
      <c r="D148" s="3" t="s">
        <v>6473</v>
      </c>
    </row>
    <row r="149" spans="1:4" ht="45" customHeight="1" x14ac:dyDescent="0.25">
      <c r="A149" s="3" t="s">
        <v>796</v>
      </c>
      <c r="B149" s="3" t="s">
        <v>12450</v>
      </c>
      <c r="C149" s="3" t="s">
        <v>12451</v>
      </c>
      <c r="D149" s="3" t="s">
        <v>6473</v>
      </c>
    </row>
    <row r="150" spans="1:4" ht="45" customHeight="1" x14ac:dyDescent="0.25">
      <c r="A150" s="3" t="s">
        <v>800</v>
      </c>
      <c r="B150" s="3" t="s">
        <v>12452</v>
      </c>
      <c r="C150" s="3" t="s">
        <v>12453</v>
      </c>
      <c r="D150" s="3" t="s">
        <v>6473</v>
      </c>
    </row>
    <row r="151" spans="1:4" ht="45" customHeight="1" x14ac:dyDescent="0.25">
      <c r="A151" s="3" t="s">
        <v>804</v>
      </c>
      <c r="B151" s="3" t="s">
        <v>12454</v>
      </c>
      <c r="C151" s="3" t="s">
        <v>12455</v>
      </c>
      <c r="D151" s="3" t="s">
        <v>6473</v>
      </c>
    </row>
    <row r="152" spans="1:4" ht="45" customHeight="1" x14ac:dyDescent="0.25">
      <c r="A152" s="3" t="s">
        <v>807</v>
      </c>
      <c r="B152" s="3" t="s">
        <v>12456</v>
      </c>
      <c r="C152" s="3" t="s">
        <v>12457</v>
      </c>
      <c r="D152" s="3" t="s">
        <v>6473</v>
      </c>
    </row>
    <row r="153" spans="1:4" ht="45" customHeight="1" x14ac:dyDescent="0.25">
      <c r="A153" s="3" t="s">
        <v>811</v>
      </c>
      <c r="B153" s="3" t="s">
        <v>12458</v>
      </c>
      <c r="C153" s="3" t="s">
        <v>12459</v>
      </c>
      <c r="D153" s="3" t="s">
        <v>6473</v>
      </c>
    </row>
    <row r="154" spans="1:4" ht="45" customHeight="1" x14ac:dyDescent="0.25">
      <c r="A154" s="3" t="s">
        <v>814</v>
      </c>
      <c r="B154" s="3" t="s">
        <v>12460</v>
      </c>
      <c r="C154" s="3" t="s">
        <v>12461</v>
      </c>
      <c r="D154" s="3" t="s">
        <v>6473</v>
      </c>
    </row>
    <row r="155" spans="1:4" ht="45" customHeight="1" x14ac:dyDescent="0.25">
      <c r="A155" s="3" t="s">
        <v>818</v>
      </c>
      <c r="B155" s="3" t="s">
        <v>12462</v>
      </c>
      <c r="C155" s="3" t="s">
        <v>12463</v>
      </c>
      <c r="D155" s="3" t="s">
        <v>6473</v>
      </c>
    </row>
    <row r="156" spans="1:4" ht="45" customHeight="1" x14ac:dyDescent="0.25">
      <c r="A156" s="3" t="s">
        <v>823</v>
      </c>
      <c r="B156" s="3" t="s">
        <v>12464</v>
      </c>
      <c r="C156" s="3" t="s">
        <v>12465</v>
      </c>
      <c r="D156" s="3" t="s">
        <v>6473</v>
      </c>
    </row>
    <row r="157" spans="1:4" ht="45" customHeight="1" x14ac:dyDescent="0.25">
      <c r="A157" s="3" t="s">
        <v>826</v>
      </c>
      <c r="B157" s="3" t="s">
        <v>12466</v>
      </c>
      <c r="C157" s="3" t="s">
        <v>12467</v>
      </c>
      <c r="D157" s="3" t="s">
        <v>6473</v>
      </c>
    </row>
    <row r="158" spans="1:4" ht="45" customHeight="1" x14ac:dyDescent="0.25">
      <c r="A158" s="3" t="s">
        <v>831</v>
      </c>
      <c r="B158" s="3" t="s">
        <v>12468</v>
      </c>
      <c r="C158" s="3" t="s">
        <v>12469</v>
      </c>
      <c r="D158" s="3" t="s">
        <v>6473</v>
      </c>
    </row>
    <row r="159" spans="1:4" ht="45" customHeight="1" x14ac:dyDescent="0.25">
      <c r="A159" s="3" t="s">
        <v>837</v>
      </c>
      <c r="B159" s="3" t="s">
        <v>12470</v>
      </c>
      <c r="C159" s="3" t="s">
        <v>12471</v>
      </c>
      <c r="D159" s="3" t="s">
        <v>6473</v>
      </c>
    </row>
    <row r="160" spans="1:4" ht="45" customHeight="1" x14ac:dyDescent="0.25">
      <c r="A160" s="3" t="s">
        <v>845</v>
      </c>
      <c r="B160" s="3" t="s">
        <v>12472</v>
      </c>
      <c r="C160" s="3" t="s">
        <v>12473</v>
      </c>
      <c r="D160" s="3" t="s">
        <v>6473</v>
      </c>
    </row>
    <row r="161" spans="1:4" ht="45" customHeight="1" x14ac:dyDescent="0.25">
      <c r="A161" s="3" t="s">
        <v>849</v>
      </c>
      <c r="B161" s="3" t="s">
        <v>12474</v>
      </c>
      <c r="C161" s="3" t="s">
        <v>12475</v>
      </c>
      <c r="D161" s="3" t="s">
        <v>6473</v>
      </c>
    </row>
    <row r="162" spans="1:4" ht="45" customHeight="1" x14ac:dyDescent="0.25">
      <c r="A162" s="3" t="s">
        <v>858</v>
      </c>
      <c r="B162" s="3" t="s">
        <v>12476</v>
      </c>
      <c r="C162" s="3" t="s">
        <v>12477</v>
      </c>
      <c r="D162" s="3" t="s">
        <v>6473</v>
      </c>
    </row>
    <row r="163" spans="1:4" ht="45" customHeight="1" x14ac:dyDescent="0.25">
      <c r="A163" s="3" t="s">
        <v>861</v>
      </c>
      <c r="B163" s="3" t="s">
        <v>12478</v>
      </c>
      <c r="C163" s="3" t="s">
        <v>12479</v>
      </c>
      <c r="D163" s="3" t="s">
        <v>6473</v>
      </c>
    </row>
    <row r="164" spans="1:4" ht="45" customHeight="1" x14ac:dyDescent="0.25">
      <c r="A164" s="3" t="s">
        <v>866</v>
      </c>
      <c r="B164" s="3" t="s">
        <v>12480</v>
      </c>
      <c r="C164" s="3" t="s">
        <v>12481</v>
      </c>
      <c r="D164" s="3" t="s">
        <v>6473</v>
      </c>
    </row>
    <row r="165" spans="1:4" ht="45" customHeight="1" x14ac:dyDescent="0.25">
      <c r="A165" s="3" t="s">
        <v>870</v>
      </c>
      <c r="B165" s="3" t="s">
        <v>12482</v>
      </c>
      <c r="C165" s="3" t="s">
        <v>12483</v>
      </c>
      <c r="D165" s="3" t="s">
        <v>6473</v>
      </c>
    </row>
    <row r="166" spans="1:4" ht="45" customHeight="1" x14ac:dyDescent="0.25">
      <c r="A166" s="3" t="s">
        <v>877</v>
      </c>
      <c r="B166" s="3" t="s">
        <v>12484</v>
      </c>
      <c r="C166" s="3" t="s">
        <v>12485</v>
      </c>
      <c r="D166" s="3" t="s">
        <v>6473</v>
      </c>
    </row>
    <row r="167" spans="1:4" ht="45" customHeight="1" x14ac:dyDescent="0.25">
      <c r="A167" s="3" t="s">
        <v>881</v>
      </c>
      <c r="B167" s="3" t="s">
        <v>12486</v>
      </c>
      <c r="C167" s="3" t="s">
        <v>12487</v>
      </c>
      <c r="D167" s="3" t="s">
        <v>6473</v>
      </c>
    </row>
    <row r="168" spans="1:4" ht="45" customHeight="1" x14ac:dyDescent="0.25">
      <c r="A168" s="3" t="s">
        <v>885</v>
      </c>
      <c r="B168" s="3" t="s">
        <v>12488</v>
      </c>
      <c r="C168" s="3" t="s">
        <v>12489</v>
      </c>
      <c r="D168" s="3" t="s">
        <v>6473</v>
      </c>
    </row>
    <row r="169" spans="1:4" ht="45" customHeight="1" x14ac:dyDescent="0.25">
      <c r="A169" s="3" t="s">
        <v>888</v>
      </c>
      <c r="B169" s="3" t="s">
        <v>12490</v>
      </c>
      <c r="C169" s="3" t="s">
        <v>12491</v>
      </c>
      <c r="D169" s="3" t="s">
        <v>6473</v>
      </c>
    </row>
    <row r="170" spans="1:4" ht="45" customHeight="1" x14ac:dyDescent="0.25">
      <c r="A170" s="3" t="s">
        <v>890</v>
      </c>
      <c r="B170" s="3" t="s">
        <v>12492</v>
      </c>
      <c r="C170" s="3" t="s">
        <v>12493</v>
      </c>
      <c r="D170" s="3" t="s">
        <v>6473</v>
      </c>
    </row>
    <row r="171" spans="1:4" ht="45" customHeight="1" x14ac:dyDescent="0.25">
      <c r="A171" s="3" t="s">
        <v>893</v>
      </c>
      <c r="B171" s="3" t="s">
        <v>12494</v>
      </c>
      <c r="C171" s="3" t="s">
        <v>12495</v>
      </c>
      <c r="D171" s="3" t="s">
        <v>6473</v>
      </c>
    </row>
    <row r="172" spans="1:4" ht="45" customHeight="1" x14ac:dyDescent="0.25">
      <c r="A172" s="3" t="s">
        <v>897</v>
      </c>
      <c r="B172" s="3" t="s">
        <v>12496</v>
      </c>
      <c r="C172" s="3" t="s">
        <v>12497</v>
      </c>
      <c r="D172" s="3" t="s">
        <v>6473</v>
      </c>
    </row>
    <row r="173" spans="1:4" ht="45" customHeight="1" x14ac:dyDescent="0.25">
      <c r="A173" s="3" t="s">
        <v>902</v>
      </c>
      <c r="B173" s="3" t="s">
        <v>12498</v>
      </c>
      <c r="C173" s="3" t="s">
        <v>12499</v>
      </c>
      <c r="D173" s="3" t="s">
        <v>6473</v>
      </c>
    </row>
    <row r="174" spans="1:4" ht="45" customHeight="1" x14ac:dyDescent="0.25">
      <c r="A174" s="3" t="s">
        <v>905</v>
      </c>
      <c r="B174" s="3" t="s">
        <v>12500</v>
      </c>
      <c r="C174" s="3" t="s">
        <v>12501</v>
      </c>
      <c r="D174" s="3" t="s">
        <v>6473</v>
      </c>
    </row>
    <row r="175" spans="1:4" ht="45" customHeight="1" x14ac:dyDescent="0.25">
      <c r="A175" s="3" t="s">
        <v>908</v>
      </c>
      <c r="B175" s="3" t="s">
        <v>12502</v>
      </c>
      <c r="C175" s="3" t="s">
        <v>12503</v>
      </c>
      <c r="D175" s="3" t="s">
        <v>6473</v>
      </c>
    </row>
    <row r="176" spans="1:4" ht="45" customHeight="1" x14ac:dyDescent="0.25">
      <c r="A176" s="3" t="s">
        <v>913</v>
      </c>
      <c r="B176" s="3" t="s">
        <v>12504</v>
      </c>
      <c r="C176" s="3" t="s">
        <v>12505</v>
      </c>
      <c r="D176" s="3" t="s">
        <v>6473</v>
      </c>
    </row>
    <row r="177" spans="1:4" ht="45" customHeight="1" x14ac:dyDescent="0.25">
      <c r="A177" s="3" t="s">
        <v>917</v>
      </c>
      <c r="B177" s="3" t="s">
        <v>12506</v>
      </c>
      <c r="C177" s="3" t="s">
        <v>12507</v>
      </c>
      <c r="D177" s="3" t="s">
        <v>6473</v>
      </c>
    </row>
    <row r="178" spans="1:4" ht="45" customHeight="1" x14ac:dyDescent="0.25">
      <c r="A178" s="3" t="s">
        <v>919</v>
      </c>
      <c r="B178" s="3" t="s">
        <v>12508</v>
      </c>
      <c r="C178" s="3" t="s">
        <v>12509</v>
      </c>
      <c r="D178" s="3" t="s">
        <v>6473</v>
      </c>
    </row>
    <row r="179" spans="1:4" ht="45" customHeight="1" x14ac:dyDescent="0.25">
      <c r="A179" s="3" t="s">
        <v>923</v>
      </c>
      <c r="B179" s="3" t="s">
        <v>12510</v>
      </c>
      <c r="C179" s="3" t="s">
        <v>12511</v>
      </c>
      <c r="D179" s="3" t="s">
        <v>6473</v>
      </c>
    </row>
    <row r="180" spans="1:4" ht="45" customHeight="1" x14ac:dyDescent="0.25">
      <c r="A180" s="3" t="s">
        <v>926</v>
      </c>
      <c r="B180" s="3" t="s">
        <v>12512</v>
      </c>
      <c r="C180" s="3" t="s">
        <v>12513</v>
      </c>
      <c r="D180" s="3" t="s">
        <v>6473</v>
      </c>
    </row>
    <row r="181" spans="1:4" ht="45" customHeight="1" x14ac:dyDescent="0.25">
      <c r="A181" s="3" t="s">
        <v>929</v>
      </c>
      <c r="B181" s="3" t="s">
        <v>12514</v>
      </c>
      <c r="C181" s="3" t="s">
        <v>12515</v>
      </c>
      <c r="D181" s="3" t="s">
        <v>6473</v>
      </c>
    </row>
    <row r="182" spans="1:4" ht="45" customHeight="1" x14ac:dyDescent="0.25">
      <c r="A182" s="3" t="s">
        <v>932</v>
      </c>
      <c r="B182" s="3" t="s">
        <v>12516</v>
      </c>
      <c r="C182" s="3" t="s">
        <v>12517</v>
      </c>
      <c r="D182" s="3" t="s">
        <v>6473</v>
      </c>
    </row>
    <row r="183" spans="1:4" ht="45" customHeight="1" x14ac:dyDescent="0.25">
      <c r="A183" s="3" t="s">
        <v>934</v>
      </c>
      <c r="B183" s="3" t="s">
        <v>12518</v>
      </c>
      <c r="C183" s="3" t="s">
        <v>12519</v>
      </c>
      <c r="D183" s="3" t="s">
        <v>6473</v>
      </c>
    </row>
    <row r="184" spans="1:4" ht="45" customHeight="1" x14ac:dyDescent="0.25">
      <c r="A184" s="3" t="s">
        <v>940</v>
      </c>
      <c r="B184" s="3" t="s">
        <v>12520</v>
      </c>
      <c r="C184" s="3" t="s">
        <v>12521</v>
      </c>
      <c r="D184" s="3" t="s">
        <v>6473</v>
      </c>
    </row>
    <row r="185" spans="1:4" ht="45" customHeight="1" x14ac:dyDescent="0.25">
      <c r="A185" s="3" t="s">
        <v>944</v>
      </c>
      <c r="B185" s="3" t="s">
        <v>12522</v>
      </c>
      <c r="C185" s="3" t="s">
        <v>12523</v>
      </c>
      <c r="D185" s="3" t="s">
        <v>6473</v>
      </c>
    </row>
    <row r="186" spans="1:4" ht="45" customHeight="1" x14ac:dyDescent="0.25">
      <c r="A186" s="3" t="s">
        <v>948</v>
      </c>
      <c r="B186" s="3" t="s">
        <v>12524</v>
      </c>
      <c r="C186" s="3" t="s">
        <v>12525</v>
      </c>
      <c r="D186" s="3" t="s">
        <v>6473</v>
      </c>
    </row>
    <row r="187" spans="1:4" ht="45" customHeight="1" x14ac:dyDescent="0.25">
      <c r="A187" s="3" t="s">
        <v>953</v>
      </c>
      <c r="B187" s="3" t="s">
        <v>12526</v>
      </c>
      <c r="C187" s="3" t="s">
        <v>12527</v>
      </c>
      <c r="D187" s="3" t="s">
        <v>6473</v>
      </c>
    </row>
    <row r="188" spans="1:4" ht="45" customHeight="1" x14ac:dyDescent="0.25">
      <c r="A188" s="3" t="s">
        <v>957</v>
      </c>
      <c r="B188" s="3" t="s">
        <v>12528</v>
      </c>
      <c r="C188" s="3" t="s">
        <v>12529</v>
      </c>
      <c r="D188" s="3" t="s">
        <v>6473</v>
      </c>
    </row>
    <row r="189" spans="1:4" ht="45" customHeight="1" x14ac:dyDescent="0.25">
      <c r="A189" s="3" t="s">
        <v>961</v>
      </c>
      <c r="B189" s="3" t="s">
        <v>12530</v>
      </c>
      <c r="C189" s="3" t="s">
        <v>12531</v>
      </c>
      <c r="D189" s="3" t="s">
        <v>6473</v>
      </c>
    </row>
    <row r="190" spans="1:4" ht="45" customHeight="1" x14ac:dyDescent="0.25">
      <c r="A190" s="3" t="s">
        <v>967</v>
      </c>
      <c r="B190" s="3" t="s">
        <v>12532</v>
      </c>
      <c r="C190" s="3" t="s">
        <v>12533</v>
      </c>
      <c r="D190" s="3" t="s">
        <v>6473</v>
      </c>
    </row>
    <row r="191" spans="1:4" ht="45" customHeight="1" x14ac:dyDescent="0.25">
      <c r="A191" s="3" t="s">
        <v>974</v>
      </c>
      <c r="B191" s="3" t="s">
        <v>12534</v>
      </c>
      <c r="C191" s="3" t="s">
        <v>12535</v>
      </c>
      <c r="D191" s="3" t="s">
        <v>6473</v>
      </c>
    </row>
    <row r="192" spans="1:4" ht="45" customHeight="1" x14ac:dyDescent="0.25">
      <c r="A192" s="3" t="s">
        <v>978</v>
      </c>
      <c r="B192" s="3" t="s">
        <v>12536</v>
      </c>
      <c r="C192" s="3" t="s">
        <v>12537</v>
      </c>
      <c r="D192" s="3" t="s">
        <v>6473</v>
      </c>
    </row>
    <row r="193" spans="1:4" ht="45" customHeight="1" x14ac:dyDescent="0.25">
      <c r="A193" s="3" t="s">
        <v>986</v>
      </c>
      <c r="B193" s="3" t="s">
        <v>12538</v>
      </c>
      <c r="C193" s="3" t="s">
        <v>12539</v>
      </c>
      <c r="D193" s="3" t="s">
        <v>6473</v>
      </c>
    </row>
    <row r="194" spans="1:4" ht="45" customHeight="1" x14ac:dyDescent="0.25">
      <c r="A194" s="3" t="s">
        <v>992</v>
      </c>
      <c r="B194" s="3" t="s">
        <v>12540</v>
      </c>
      <c r="C194" s="3" t="s">
        <v>12541</v>
      </c>
      <c r="D194" s="3" t="s">
        <v>6473</v>
      </c>
    </row>
    <row r="195" spans="1:4" ht="45" customHeight="1" x14ac:dyDescent="0.25">
      <c r="A195" s="3" t="s">
        <v>997</v>
      </c>
      <c r="B195" s="3" t="s">
        <v>12542</v>
      </c>
      <c r="C195" s="3" t="s">
        <v>12543</v>
      </c>
      <c r="D195" s="3" t="s">
        <v>6473</v>
      </c>
    </row>
    <row r="196" spans="1:4" ht="45" customHeight="1" x14ac:dyDescent="0.25">
      <c r="A196" s="3" t="s">
        <v>1000</v>
      </c>
      <c r="B196" s="3" t="s">
        <v>12544</v>
      </c>
      <c r="C196" s="3" t="s">
        <v>12545</v>
      </c>
      <c r="D196" s="3" t="s">
        <v>6473</v>
      </c>
    </row>
    <row r="197" spans="1:4" ht="45" customHeight="1" x14ac:dyDescent="0.25">
      <c r="A197" s="3" t="s">
        <v>1003</v>
      </c>
      <c r="B197" s="3" t="s">
        <v>12546</v>
      </c>
      <c r="C197" s="3" t="s">
        <v>12547</v>
      </c>
      <c r="D197" s="3" t="s">
        <v>6473</v>
      </c>
    </row>
    <row r="198" spans="1:4" ht="45" customHeight="1" x14ac:dyDescent="0.25">
      <c r="A198" s="3" t="s">
        <v>1006</v>
      </c>
      <c r="B198" s="3" t="s">
        <v>12548</v>
      </c>
      <c r="C198" s="3" t="s">
        <v>12549</v>
      </c>
      <c r="D198" s="3" t="s">
        <v>6473</v>
      </c>
    </row>
    <row r="199" spans="1:4" ht="45" customHeight="1" x14ac:dyDescent="0.25">
      <c r="A199" s="3" t="s">
        <v>1009</v>
      </c>
      <c r="B199" s="3" t="s">
        <v>12550</v>
      </c>
      <c r="C199" s="3" t="s">
        <v>12551</v>
      </c>
      <c r="D199" s="3" t="s">
        <v>6473</v>
      </c>
    </row>
    <row r="200" spans="1:4" ht="45" customHeight="1" x14ac:dyDescent="0.25">
      <c r="A200" s="3" t="s">
        <v>1012</v>
      </c>
      <c r="B200" s="3" t="s">
        <v>12552</v>
      </c>
      <c r="C200" s="3" t="s">
        <v>12553</v>
      </c>
      <c r="D200" s="3" t="s">
        <v>6473</v>
      </c>
    </row>
    <row r="201" spans="1:4" ht="45" customHeight="1" x14ac:dyDescent="0.25">
      <c r="A201" s="3" t="s">
        <v>1016</v>
      </c>
      <c r="B201" s="3" t="s">
        <v>12554</v>
      </c>
      <c r="C201" s="3" t="s">
        <v>12555</v>
      </c>
      <c r="D201" s="3" t="s">
        <v>6473</v>
      </c>
    </row>
    <row r="202" spans="1:4" ht="45" customHeight="1" x14ac:dyDescent="0.25">
      <c r="A202" s="3" t="s">
        <v>1019</v>
      </c>
      <c r="B202" s="3" t="s">
        <v>12556</v>
      </c>
      <c r="C202" s="3" t="s">
        <v>12557</v>
      </c>
      <c r="D202" s="3" t="s">
        <v>6473</v>
      </c>
    </row>
    <row r="203" spans="1:4" ht="45" customHeight="1" x14ac:dyDescent="0.25">
      <c r="A203" s="3" t="s">
        <v>1026</v>
      </c>
      <c r="B203" s="3" t="s">
        <v>12558</v>
      </c>
      <c r="C203" s="3" t="s">
        <v>12559</v>
      </c>
      <c r="D203" s="3" t="s">
        <v>6473</v>
      </c>
    </row>
    <row r="204" spans="1:4" ht="45" customHeight="1" x14ac:dyDescent="0.25">
      <c r="A204" s="3" t="s">
        <v>1030</v>
      </c>
      <c r="B204" s="3" t="s">
        <v>12560</v>
      </c>
      <c r="C204" s="3" t="s">
        <v>12561</v>
      </c>
      <c r="D204" s="3" t="s">
        <v>6473</v>
      </c>
    </row>
    <row r="205" spans="1:4" ht="45" customHeight="1" x14ac:dyDescent="0.25">
      <c r="A205" s="3" t="s">
        <v>1034</v>
      </c>
      <c r="B205" s="3" t="s">
        <v>12562</v>
      </c>
      <c r="C205" s="3" t="s">
        <v>12563</v>
      </c>
      <c r="D205" s="3" t="s">
        <v>6473</v>
      </c>
    </row>
    <row r="206" spans="1:4" ht="45" customHeight="1" x14ac:dyDescent="0.25">
      <c r="A206" s="3" t="s">
        <v>1039</v>
      </c>
      <c r="B206" s="3" t="s">
        <v>12564</v>
      </c>
      <c r="C206" s="3" t="s">
        <v>12565</v>
      </c>
      <c r="D206" s="3" t="s">
        <v>6473</v>
      </c>
    </row>
    <row r="207" spans="1:4" ht="45" customHeight="1" x14ac:dyDescent="0.25">
      <c r="A207" s="3" t="s">
        <v>1045</v>
      </c>
      <c r="B207" s="3" t="s">
        <v>12566</v>
      </c>
      <c r="C207" s="3" t="s">
        <v>12567</v>
      </c>
      <c r="D207" s="3" t="s">
        <v>6473</v>
      </c>
    </row>
    <row r="208" spans="1:4" ht="45" customHeight="1" x14ac:dyDescent="0.25">
      <c r="A208" s="3" t="s">
        <v>1048</v>
      </c>
      <c r="B208" s="3" t="s">
        <v>12568</v>
      </c>
      <c r="C208" s="3" t="s">
        <v>12569</v>
      </c>
      <c r="D208" s="3" t="s">
        <v>6473</v>
      </c>
    </row>
    <row r="209" spans="1:4" ht="45" customHeight="1" x14ac:dyDescent="0.25">
      <c r="A209" s="3" t="s">
        <v>1053</v>
      </c>
      <c r="B209" s="3" t="s">
        <v>12570</v>
      </c>
      <c r="C209" s="3" t="s">
        <v>12571</v>
      </c>
      <c r="D209" s="3" t="s">
        <v>6473</v>
      </c>
    </row>
    <row r="210" spans="1:4" ht="45" customHeight="1" x14ac:dyDescent="0.25">
      <c r="A210" s="3" t="s">
        <v>1060</v>
      </c>
      <c r="B210" s="3" t="s">
        <v>12572</v>
      </c>
      <c r="C210" s="3" t="s">
        <v>12573</v>
      </c>
      <c r="D210" s="3" t="s">
        <v>6473</v>
      </c>
    </row>
    <row r="211" spans="1:4" ht="45" customHeight="1" x14ac:dyDescent="0.25">
      <c r="A211" s="3" t="s">
        <v>1063</v>
      </c>
      <c r="B211" s="3" t="s">
        <v>12574</v>
      </c>
      <c r="C211" s="3" t="s">
        <v>12575</v>
      </c>
      <c r="D211" s="3" t="s">
        <v>6473</v>
      </c>
    </row>
    <row r="212" spans="1:4" ht="45" customHeight="1" x14ac:dyDescent="0.25">
      <c r="A212" s="3" t="s">
        <v>1066</v>
      </c>
      <c r="B212" s="3" t="s">
        <v>12576</v>
      </c>
      <c r="C212" s="3" t="s">
        <v>12577</v>
      </c>
      <c r="D212" s="3" t="s">
        <v>6473</v>
      </c>
    </row>
    <row r="213" spans="1:4" ht="45" customHeight="1" x14ac:dyDescent="0.25">
      <c r="A213" s="3" t="s">
        <v>1069</v>
      </c>
      <c r="B213" s="3" t="s">
        <v>12578</v>
      </c>
      <c r="C213" s="3" t="s">
        <v>12579</v>
      </c>
      <c r="D213" s="3" t="s">
        <v>6473</v>
      </c>
    </row>
    <row r="214" spans="1:4" ht="45" customHeight="1" x14ac:dyDescent="0.25">
      <c r="A214" s="3" t="s">
        <v>1073</v>
      </c>
      <c r="B214" s="3" t="s">
        <v>12580</v>
      </c>
      <c r="C214" s="3" t="s">
        <v>12581</v>
      </c>
      <c r="D214" s="3" t="s">
        <v>6473</v>
      </c>
    </row>
    <row r="215" spans="1:4" ht="45" customHeight="1" x14ac:dyDescent="0.25">
      <c r="A215" s="3" t="s">
        <v>1076</v>
      </c>
      <c r="B215" s="3" t="s">
        <v>12582</v>
      </c>
      <c r="C215" s="3" t="s">
        <v>12583</v>
      </c>
      <c r="D215" s="3" t="s">
        <v>6473</v>
      </c>
    </row>
    <row r="216" spans="1:4" ht="45" customHeight="1" x14ac:dyDescent="0.25">
      <c r="A216" s="3" t="s">
        <v>1079</v>
      </c>
      <c r="B216" s="3" t="s">
        <v>12584</v>
      </c>
      <c r="C216" s="3" t="s">
        <v>12585</v>
      </c>
      <c r="D216" s="3" t="s">
        <v>6473</v>
      </c>
    </row>
    <row r="217" spans="1:4" ht="45" customHeight="1" x14ac:dyDescent="0.25">
      <c r="A217" s="3" t="s">
        <v>1082</v>
      </c>
      <c r="B217" s="3" t="s">
        <v>12586</v>
      </c>
      <c r="C217" s="3" t="s">
        <v>12587</v>
      </c>
      <c r="D217" s="3" t="s">
        <v>6473</v>
      </c>
    </row>
    <row r="218" spans="1:4" ht="45" customHeight="1" x14ac:dyDescent="0.25">
      <c r="A218" s="3" t="s">
        <v>1085</v>
      </c>
      <c r="B218" s="3" t="s">
        <v>12588</v>
      </c>
      <c r="C218" s="3" t="s">
        <v>12589</v>
      </c>
      <c r="D218" s="3" t="s">
        <v>6473</v>
      </c>
    </row>
    <row r="219" spans="1:4" ht="45" customHeight="1" x14ac:dyDescent="0.25">
      <c r="A219" s="3" t="s">
        <v>1087</v>
      </c>
      <c r="B219" s="3" t="s">
        <v>12590</v>
      </c>
      <c r="C219" s="3" t="s">
        <v>12591</v>
      </c>
      <c r="D219" s="3" t="s">
        <v>6473</v>
      </c>
    </row>
    <row r="220" spans="1:4" ht="45" customHeight="1" x14ac:dyDescent="0.25">
      <c r="A220" s="3" t="s">
        <v>1090</v>
      </c>
      <c r="B220" s="3" t="s">
        <v>12592</v>
      </c>
      <c r="C220" s="3" t="s">
        <v>12593</v>
      </c>
      <c r="D220" s="3" t="s">
        <v>6473</v>
      </c>
    </row>
    <row r="221" spans="1:4" ht="45" customHeight="1" x14ac:dyDescent="0.25">
      <c r="A221" s="3" t="s">
        <v>1094</v>
      </c>
      <c r="B221" s="3" t="s">
        <v>12594</v>
      </c>
      <c r="C221" s="3" t="s">
        <v>12595</v>
      </c>
      <c r="D221" s="3" t="s">
        <v>6473</v>
      </c>
    </row>
    <row r="222" spans="1:4" ht="45" customHeight="1" x14ac:dyDescent="0.25">
      <c r="A222" s="3" t="s">
        <v>1098</v>
      </c>
      <c r="B222" s="3" t="s">
        <v>12596</v>
      </c>
      <c r="C222" s="3" t="s">
        <v>12597</v>
      </c>
      <c r="D222" s="3" t="s">
        <v>6473</v>
      </c>
    </row>
    <row r="223" spans="1:4" ht="45" customHeight="1" x14ac:dyDescent="0.25">
      <c r="A223" s="3" t="s">
        <v>1102</v>
      </c>
      <c r="B223" s="3" t="s">
        <v>12598</v>
      </c>
      <c r="C223" s="3" t="s">
        <v>12599</v>
      </c>
      <c r="D223" s="3" t="s">
        <v>6473</v>
      </c>
    </row>
    <row r="224" spans="1:4" ht="45" customHeight="1" x14ac:dyDescent="0.25">
      <c r="A224" s="3" t="s">
        <v>1105</v>
      </c>
      <c r="B224" s="3" t="s">
        <v>12600</v>
      </c>
      <c r="C224" s="3" t="s">
        <v>12601</v>
      </c>
      <c r="D224" s="3" t="s">
        <v>6473</v>
      </c>
    </row>
    <row r="225" spans="1:4" ht="45" customHeight="1" x14ac:dyDescent="0.25">
      <c r="A225" s="3" t="s">
        <v>1107</v>
      </c>
      <c r="B225" s="3" t="s">
        <v>12602</v>
      </c>
      <c r="C225" s="3" t="s">
        <v>12603</v>
      </c>
      <c r="D225" s="3" t="s">
        <v>6473</v>
      </c>
    </row>
    <row r="226" spans="1:4" ht="45" customHeight="1" x14ac:dyDescent="0.25">
      <c r="A226" s="3" t="s">
        <v>1111</v>
      </c>
      <c r="B226" s="3" t="s">
        <v>12604</v>
      </c>
      <c r="C226" s="3" t="s">
        <v>12605</v>
      </c>
      <c r="D226" s="3" t="s">
        <v>6473</v>
      </c>
    </row>
    <row r="227" spans="1:4" ht="45" customHeight="1" x14ac:dyDescent="0.25">
      <c r="A227" s="3" t="s">
        <v>1118</v>
      </c>
      <c r="B227" s="3" t="s">
        <v>12606</v>
      </c>
      <c r="C227" s="3" t="s">
        <v>12607</v>
      </c>
      <c r="D227" s="3" t="s">
        <v>6473</v>
      </c>
    </row>
    <row r="228" spans="1:4" ht="45" customHeight="1" x14ac:dyDescent="0.25">
      <c r="A228" s="3" t="s">
        <v>1123</v>
      </c>
      <c r="B228" s="3" t="s">
        <v>12608</v>
      </c>
      <c r="C228" s="3" t="s">
        <v>12609</v>
      </c>
      <c r="D228" s="3" t="s">
        <v>6473</v>
      </c>
    </row>
    <row r="229" spans="1:4" ht="45" customHeight="1" x14ac:dyDescent="0.25">
      <c r="A229" s="3" t="s">
        <v>1130</v>
      </c>
      <c r="B229" s="3" t="s">
        <v>12610</v>
      </c>
      <c r="C229" s="3" t="s">
        <v>12611</v>
      </c>
      <c r="D229" s="3" t="s">
        <v>6473</v>
      </c>
    </row>
    <row r="230" spans="1:4" ht="45" customHeight="1" x14ac:dyDescent="0.25">
      <c r="A230" s="3" t="s">
        <v>1134</v>
      </c>
      <c r="B230" s="3" t="s">
        <v>12612</v>
      </c>
      <c r="C230" s="3" t="s">
        <v>12613</v>
      </c>
      <c r="D230" s="3" t="s">
        <v>6473</v>
      </c>
    </row>
    <row r="231" spans="1:4" ht="45" customHeight="1" x14ac:dyDescent="0.25">
      <c r="A231" s="3" t="s">
        <v>1138</v>
      </c>
      <c r="B231" s="3" t="s">
        <v>12614</v>
      </c>
      <c r="C231" s="3" t="s">
        <v>12615</v>
      </c>
      <c r="D231" s="3" t="s">
        <v>6473</v>
      </c>
    </row>
    <row r="232" spans="1:4" ht="45" customHeight="1" x14ac:dyDescent="0.25">
      <c r="A232" s="3" t="s">
        <v>1141</v>
      </c>
      <c r="B232" s="3" t="s">
        <v>12616</v>
      </c>
      <c r="C232" s="3" t="s">
        <v>12617</v>
      </c>
      <c r="D232" s="3" t="s">
        <v>6473</v>
      </c>
    </row>
    <row r="233" spans="1:4" ht="45" customHeight="1" x14ac:dyDescent="0.25">
      <c r="A233" s="3" t="s">
        <v>1145</v>
      </c>
      <c r="B233" s="3" t="s">
        <v>12618</v>
      </c>
      <c r="C233" s="3" t="s">
        <v>12619</v>
      </c>
      <c r="D233" s="3" t="s">
        <v>6473</v>
      </c>
    </row>
    <row r="234" spans="1:4" ht="45" customHeight="1" x14ac:dyDescent="0.25">
      <c r="A234" s="3" t="s">
        <v>1152</v>
      </c>
      <c r="B234" s="3" t="s">
        <v>12620</v>
      </c>
      <c r="C234" s="3" t="s">
        <v>12621</v>
      </c>
      <c r="D234" s="3" t="s">
        <v>6473</v>
      </c>
    </row>
    <row r="235" spans="1:4" ht="45" customHeight="1" x14ac:dyDescent="0.25">
      <c r="A235" s="3" t="s">
        <v>1157</v>
      </c>
      <c r="B235" s="3" t="s">
        <v>12622</v>
      </c>
      <c r="C235" s="3" t="s">
        <v>12623</v>
      </c>
      <c r="D235" s="3" t="s">
        <v>6473</v>
      </c>
    </row>
    <row r="236" spans="1:4" ht="45" customHeight="1" x14ac:dyDescent="0.25">
      <c r="A236" s="3" t="s">
        <v>1159</v>
      </c>
      <c r="B236" s="3" t="s">
        <v>12624</v>
      </c>
      <c r="C236" s="3" t="s">
        <v>12625</v>
      </c>
      <c r="D236" s="3" t="s">
        <v>6473</v>
      </c>
    </row>
    <row r="237" spans="1:4" ht="45" customHeight="1" x14ac:dyDescent="0.25">
      <c r="A237" s="3" t="s">
        <v>1164</v>
      </c>
      <c r="B237" s="3" t="s">
        <v>12626</v>
      </c>
      <c r="C237" s="3" t="s">
        <v>12627</v>
      </c>
      <c r="D237" s="3" t="s">
        <v>6473</v>
      </c>
    </row>
    <row r="238" spans="1:4" ht="45" customHeight="1" x14ac:dyDescent="0.25">
      <c r="A238" s="3" t="s">
        <v>1168</v>
      </c>
      <c r="B238" s="3" t="s">
        <v>12628</v>
      </c>
      <c r="C238" s="3" t="s">
        <v>12629</v>
      </c>
      <c r="D238" s="3" t="s">
        <v>6473</v>
      </c>
    </row>
    <row r="239" spans="1:4" ht="45" customHeight="1" x14ac:dyDescent="0.25">
      <c r="A239" s="3" t="s">
        <v>1171</v>
      </c>
      <c r="B239" s="3" t="s">
        <v>12630</v>
      </c>
      <c r="C239" s="3" t="s">
        <v>12631</v>
      </c>
      <c r="D239" s="3" t="s">
        <v>6473</v>
      </c>
    </row>
    <row r="240" spans="1:4" ht="45" customHeight="1" x14ac:dyDescent="0.25">
      <c r="A240" s="3" t="s">
        <v>1175</v>
      </c>
      <c r="B240" s="3" t="s">
        <v>12632</v>
      </c>
      <c r="C240" s="3" t="s">
        <v>12633</v>
      </c>
      <c r="D240" s="3" t="s">
        <v>6473</v>
      </c>
    </row>
    <row r="241" spans="1:4" ht="45" customHeight="1" x14ac:dyDescent="0.25">
      <c r="A241" s="3" t="s">
        <v>1179</v>
      </c>
      <c r="B241" s="3" t="s">
        <v>12634</v>
      </c>
      <c r="C241" s="3" t="s">
        <v>12635</v>
      </c>
      <c r="D241" s="3" t="s">
        <v>6473</v>
      </c>
    </row>
    <row r="242" spans="1:4" ht="45" customHeight="1" x14ac:dyDescent="0.25">
      <c r="A242" s="3" t="s">
        <v>1182</v>
      </c>
      <c r="B242" s="3" t="s">
        <v>12636</v>
      </c>
      <c r="C242" s="3" t="s">
        <v>12637</v>
      </c>
      <c r="D242" s="3" t="s">
        <v>6473</v>
      </c>
    </row>
    <row r="243" spans="1:4" ht="45" customHeight="1" x14ac:dyDescent="0.25">
      <c r="A243" s="3" t="s">
        <v>1185</v>
      </c>
      <c r="B243" s="3" t="s">
        <v>12638</v>
      </c>
      <c r="C243" s="3" t="s">
        <v>12639</v>
      </c>
      <c r="D243" s="3" t="s">
        <v>6473</v>
      </c>
    </row>
    <row r="244" spans="1:4" ht="45" customHeight="1" x14ac:dyDescent="0.25">
      <c r="A244" s="3" t="s">
        <v>1189</v>
      </c>
      <c r="B244" s="3" t="s">
        <v>12640</v>
      </c>
      <c r="C244" s="3" t="s">
        <v>12641</v>
      </c>
      <c r="D244" s="3" t="s">
        <v>6473</v>
      </c>
    </row>
    <row r="245" spans="1:4" ht="45" customHeight="1" x14ac:dyDescent="0.25">
      <c r="A245" s="3" t="s">
        <v>1194</v>
      </c>
      <c r="B245" s="3" t="s">
        <v>12642</v>
      </c>
      <c r="C245" s="3" t="s">
        <v>12643</v>
      </c>
      <c r="D245" s="3" t="s">
        <v>6473</v>
      </c>
    </row>
    <row r="246" spans="1:4" ht="45" customHeight="1" x14ac:dyDescent="0.25">
      <c r="A246" s="3" t="s">
        <v>1197</v>
      </c>
      <c r="B246" s="3" t="s">
        <v>12644</v>
      </c>
      <c r="C246" s="3" t="s">
        <v>12645</v>
      </c>
      <c r="D246" s="3" t="s">
        <v>6473</v>
      </c>
    </row>
    <row r="247" spans="1:4" ht="45" customHeight="1" x14ac:dyDescent="0.25">
      <c r="A247" s="3" t="s">
        <v>1201</v>
      </c>
      <c r="B247" s="3" t="s">
        <v>12646</v>
      </c>
      <c r="C247" s="3" t="s">
        <v>12647</v>
      </c>
      <c r="D247" s="3" t="s">
        <v>6473</v>
      </c>
    </row>
    <row r="248" spans="1:4" ht="45" customHeight="1" x14ac:dyDescent="0.25">
      <c r="A248" s="3" t="s">
        <v>1204</v>
      </c>
      <c r="B248" s="3" t="s">
        <v>12648</v>
      </c>
      <c r="C248" s="3" t="s">
        <v>12649</v>
      </c>
      <c r="D248" s="3" t="s">
        <v>6473</v>
      </c>
    </row>
    <row r="249" spans="1:4" ht="45" customHeight="1" x14ac:dyDescent="0.25">
      <c r="A249" s="3" t="s">
        <v>1208</v>
      </c>
      <c r="B249" s="3" t="s">
        <v>12650</v>
      </c>
      <c r="C249" s="3" t="s">
        <v>12651</v>
      </c>
      <c r="D249" s="3" t="s">
        <v>6473</v>
      </c>
    </row>
    <row r="250" spans="1:4" ht="45" customHeight="1" x14ac:dyDescent="0.25">
      <c r="A250" s="3" t="s">
        <v>1212</v>
      </c>
      <c r="B250" s="3" t="s">
        <v>12652</v>
      </c>
      <c r="C250" s="3" t="s">
        <v>12653</v>
      </c>
      <c r="D250" s="3" t="s">
        <v>6473</v>
      </c>
    </row>
    <row r="251" spans="1:4" ht="45" customHeight="1" x14ac:dyDescent="0.25">
      <c r="A251" s="3" t="s">
        <v>1216</v>
      </c>
      <c r="B251" s="3" t="s">
        <v>12654</v>
      </c>
      <c r="C251" s="3" t="s">
        <v>12655</v>
      </c>
      <c r="D251" s="3" t="s">
        <v>6473</v>
      </c>
    </row>
    <row r="252" spans="1:4" ht="45" customHeight="1" x14ac:dyDescent="0.25">
      <c r="A252" s="3" t="s">
        <v>1218</v>
      </c>
      <c r="B252" s="3" t="s">
        <v>12656</v>
      </c>
      <c r="C252" s="3" t="s">
        <v>12657</v>
      </c>
      <c r="D252" s="3" t="s">
        <v>6473</v>
      </c>
    </row>
    <row r="253" spans="1:4" ht="45" customHeight="1" x14ac:dyDescent="0.25">
      <c r="A253" s="3" t="s">
        <v>1222</v>
      </c>
      <c r="B253" s="3" t="s">
        <v>12658</v>
      </c>
      <c r="C253" s="3" t="s">
        <v>12659</v>
      </c>
      <c r="D253" s="3" t="s">
        <v>6473</v>
      </c>
    </row>
    <row r="254" spans="1:4" ht="45" customHeight="1" x14ac:dyDescent="0.25">
      <c r="A254" s="3" t="s">
        <v>1226</v>
      </c>
      <c r="B254" s="3" t="s">
        <v>12660</v>
      </c>
      <c r="C254" s="3" t="s">
        <v>12661</v>
      </c>
      <c r="D254" s="3" t="s">
        <v>6473</v>
      </c>
    </row>
    <row r="255" spans="1:4" ht="45" customHeight="1" x14ac:dyDescent="0.25">
      <c r="A255" s="3" t="s">
        <v>1232</v>
      </c>
      <c r="B255" s="3" t="s">
        <v>12662</v>
      </c>
      <c r="C255" s="3" t="s">
        <v>12663</v>
      </c>
      <c r="D255" s="3" t="s">
        <v>6473</v>
      </c>
    </row>
    <row r="256" spans="1:4" ht="45" customHeight="1" x14ac:dyDescent="0.25">
      <c r="A256" s="3" t="s">
        <v>1237</v>
      </c>
      <c r="B256" s="3" t="s">
        <v>12664</v>
      </c>
      <c r="C256" s="3" t="s">
        <v>12665</v>
      </c>
      <c r="D256" s="3" t="s">
        <v>6473</v>
      </c>
    </row>
    <row r="257" spans="1:4" ht="45" customHeight="1" x14ac:dyDescent="0.25">
      <c r="A257" s="3" t="s">
        <v>1240</v>
      </c>
      <c r="B257" s="3" t="s">
        <v>12666</v>
      </c>
      <c r="C257" s="3" t="s">
        <v>12667</v>
      </c>
      <c r="D257" s="3" t="s">
        <v>6473</v>
      </c>
    </row>
    <row r="258" spans="1:4" ht="45" customHeight="1" x14ac:dyDescent="0.25">
      <c r="A258" s="3" t="s">
        <v>1243</v>
      </c>
      <c r="B258" s="3" t="s">
        <v>12668</v>
      </c>
      <c r="C258" s="3" t="s">
        <v>12669</v>
      </c>
      <c r="D258" s="3" t="s">
        <v>6473</v>
      </c>
    </row>
    <row r="259" spans="1:4" ht="45" customHeight="1" x14ac:dyDescent="0.25">
      <c r="A259" s="3" t="s">
        <v>1246</v>
      </c>
      <c r="B259" s="3" t="s">
        <v>12670</v>
      </c>
      <c r="C259" s="3" t="s">
        <v>12671</v>
      </c>
      <c r="D259" s="3" t="s">
        <v>6473</v>
      </c>
    </row>
    <row r="260" spans="1:4" ht="45" customHeight="1" x14ac:dyDescent="0.25">
      <c r="A260" s="3" t="s">
        <v>1250</v>
      </c>
      <c r="B260" s="3" t="s">
        <v>12672</v>
      </c>
      <c r="C260" s="3" t="s">
        <v>12673</v>
      </c>
      <c r="D260" s="3" t="s">
        <v>6473</v>
      </c>
    </row>
    <row r="261" spans="1:4" ht="45" customHeight="1" x14ac:dyDescent="0.25">
      <c r="A261" s="3" t="s">
        <v>1252</v>
      </c>
      <c r="B261" s="3" t="s">
        <v>12674</v>
      </c>
      <c r="C261" s="3" t="s">
        <v>12675</v>
      </c>
      <c r="D261" s="3" t="s">
        <v>6473</v>
      </c>
    </row>
    <row r="262" spans="1:4" ht="45" customHeight="1" x14ac:dyDescent="0.25">
      <c r="A262" s="3" t="s">
        <v>1255</v>
      </c>
      <c r="B262" s="3" t="s">
        <v>12676</v>
      </c>
      <c r="C262" s="3" t="s">
        <v>12677</v>
      </c>
      <c r="D262" s="3" t="s">
        <v>6473</v>
      </c>
    </row>
    <row r="263" spans="1:4" ht="45" customHeight="1" x14ac:dyDescent="0.25">
      <c r="A263" s="3" t="s">
        <v>1258</v>
      </c>
      <c r="B263" s="3" t="s">
        <v>12678</v>
      </c>
      <c r="C263" s="3" t="s">
        <v>12679</v>
      </c>
      <c r="D263" s="3" t="s">
        <v>6473</v>
      </c>
    </row>
    <row r="264" spans="1:4" ht="45" customHeight="1" x14ac:dyDescent="0.25">
      <c r="A264" s="3" t="s">
        <v>1262</v>
      </c>
      <c r="B264" s="3" t="s">
        <v>12680</v>
      </c>
      <c r="C264" s="3" t="s">
        <v>12681</v>
      </c>
      <c r="D264" s="3" t="s">
        <v>6473</v>
      </c>
    </row>
    <row r="265" spans="1:4" ht="45" customHeight="1" x14ac:dyDescent="0.25">
      <c r="A265" s="3" t="s">
        <v>1265</v>
      </c>
      <c r="B265" s="3" t="s">
        <v>12682</v>
      </c>
      <c r="C265" s="3" t="s">
        <v>12683</v>
      </c>
      <c r="D265" s="3" t="s">
        <v>6473</v>
      </c>
    </row>
    <row r="266" spans="1:4" ht="45" customHeight="1" x14ac:dyDescent="0.25">
      <c r="A266" s="3" t="s">
        <v>1269</v>
      </c>
      <c r="B266" s="3" t="s">
        <v>12684</v>
      </c>
      <c r="C266" s="3" t="s">
        <v>12685</v>
      </c>
      <c r="D266" s="3" t="s">
        <v>6473</v>
      </c>
    </row>
    <row r="267" spans="1:4" ht="45" customHeight="1" x14ac:dyDescent="0.25">
      <c r="A267" s="3" t="s">
        <v>1273</v>
      </c>
      <c r="B267" s="3" t="s">
        <v>12686</v>
      </c>
      <c r="C267" s="3" t="s">
        <v>12687</v>
      </c>
      <c r="D267" s="3" t="s">
        <v>6473</v>
      </c>
    </row>
    <row r="268" spans="1:4" ht="45" customHeight="1" x14ac:dyDescent="0.25">
      <c r="A268" s="3" t="s">
        <v>1279</v>
      </c>
      <c r="B268" s="3" t="s">
        <v>12688</v>
      </c>
      <c r="C268" s="3" t="s">
        <v>12689</v>
      </c>
      <c r="D268" s="3" t="s">
        <v>6473</v>
      </c>
    </row>
    <row r="269" spans="1:4" ht="45" customHeight="1" x14ac:dyDescent="0.25">
      <c r="A269" s="3" t="s">
        <v>1283</v>
      </c>
      <c r="B269" s="3" t="s">
        <v>12690</v>
      </c>
      <c r="C269" s="3" t="s">
        <v>12691</v>
      </c>
      <c r="D269" s="3" t="s">
        <v>6473</v>
      </c>
    </row>
    <row r="270" spans="1:4" ht="45" customHeight="1" x14ac:dyDescent="0.25">
      <c r="A270" s="3" t="s">
        <v>1288</v>
      </c>
      <c r="B270" s="3" t="s">
        <v>12692</v>
      </c>
      <c r="C270" s="3" t="s">
        <v>12693</v>
      </c>
      <c r="D270" s="3" t="s">
        <v>6473</v>
      </c>
    </row>
    <row r="271" spans="1:4" ht="45" customHeight="1" x14ac:dyDescent="0.25">
      <c r="A271" s="3" t="s">
        <v>1292</v>
      </c>
      <c r="B271" s="3" t="s">
        <v>12694</v>
      </c>
      <c r="C271" s="3" t="s">
        <v>12695</v>
      </c>
      <c r="D271" s="3" t="s">
        <v>6473</v>
      </c>
    </row>
    <row r="272" spans="1:4" ht="45" customHeight="1" x14ac:dyDescent="0.25">
      <c r="A272" s="3" t="s">
        <v>1295</v>
      </c>
      <c r="B272" s="3" t="s">
        <v>12696</v>
      </c>
      <c r="C272" s="3" t="s">
        <v>12697</v>
      </c>
      <c r="D272" s="3" t="s">
        <v>6473</v>
      </c>
    </row>
    <row r="273" spans="1:4" ht="45" customHeight="1" x14ac:dyDescent="0.25">
      <c r="A273" s="3" t="s">
        <v>1302</v>
      </c>
      <c r="B273" s="3" t="s">
        <v>12698</v>
      </c>
      <c r="C273" s="3" t="s">
        <v>12699</v>
      </c>
      <c r="D273" s="3" t="s">
        <v>6473</v>
      </c>
    </row>
    <row r="274" spans="1:4" ht="45" customHeight="1" x14ac:dyDescent="0.25">
      <c r="A274" s="3" t="s">
        <v>1306</v>
      </c>
      <c r="B274" s="3" t="s">
        <v>12700</v>
      </c>
      <c r="C274" s="3" t="s">
        <v>12701</v>
      </c>
      <c r="D274" s="3" t="s">
        <v>6473</v>
      </c>
    </row>
    <row r="275" spans="1:4" ht="45" customHeight="1" x14ac:dyDescent="0.25">
      <c r="A275" s="3" t="s">
        <v>1312</v>
      </c>
      <c r="B275" s="3" t="s">
        <v>12702</v>
      </c>
      <c r="C275" s="3" t="s">
        <v>12703</v>
      </c>
      <c r="D275" s="3" t="s">
        <v>6473</v>
      </c>
    </row>
    <row r="276" spans="1:4" ht="45" customHeight="1" x14ac:dyDescent="0.25">
      <c r="A276" s="3" t="s">
        <v>1317</v>
      </c>
      <c r="B276" s="3" t="s">
        <v>12704</v>
      </c>
      <c r="C276" s="3" t="s">
        <v>12705</v>
      </c>
      <c r="D276" s="3" t="s">
        <v>6473</v>
      </c>
    </row>
    <row r="277" spans="1:4" ht="45" customHeight="1" x14ac:dyDescent="0.25">
      <c r="A277" s="3" t="s">
        <v>1322</v>
      </c>
      <c r="B277" s="3" t="s">
        <v>12706</v>
      </c>
      <c r="C277" s="3" t="s">
        <v>12707</v>
      </c>
      <c r="D277" s="3" t="s">
        <v>6473</v>
      </c>
    </row>
    <row r="278" spans="1:4" ht="45" customHeight="1" x14ac:dyDescent="0.25">
      <c r="A278" s="3" t="s">
        <v>1329</v>
      </c>
      <c r="B278" s="3" t="s">
        <v>12708</v>
      </c>
      <c r="C278" s="3" t="s">
        <v>12709</v>
      </c>
      <c r="D278" s="3" t="s">
        <v>6473</v>
      </c>
    </row>
    <row r="279" spans="1:4" ht="45" customHeight="1" x14ac:dyDescent="0.25">
      <c r="A279" s="3" t="s">
        <v>1335</v>
      </c>
      <c r="B279" s="3" t="s">
        <v>12710</v>
      </c>
      <c r="C279" s="3" t="s">
        <v>12711</v>
      </c>
      <c r="D279" s="3" t="s">
        <v>6473</v>
      </c>
    </row>
    <row r="280" spans="1:4" ht="45" customHeight="1" x14ac:dyDescent="0.25">
      <c r="A280" s="3" t="s">
        <v>1337</v>
      </c>
      <c r="B280" s="3" t="s">
        <v>12712</v>
      </c>
      <c r="C280" s="3" t="s">
        <v>12713</v>
      </c>
      <c r="D280" s="3" t="s">
        <v>6473</v>
      </c>
    </row>
    <row r="281" spans="1:4" ht="45" customHeight="1" x14ac:dyDescent="0.25">
      <c r="A281" s="3" t="s">
        <v>1342</v>
      </c>
      <c r="B281" s="3" t="s">
        <v>12714</v>
      </c>
      <c r="C281" s="3" t="s">
        <v>12715</v>
      </c>
      <c r="D281" s="3" t="s">
        <v>6473</v>
      </c>
    </row>
    <row r="282" spans="1:4" ht="45" customHeight="1" x14ac:dyDescent="0.25">
      <c r="A282" s="3" t="s">
        <v>1346</v>
      </c>
      <c r="B282" s="3" t="s">
        <v>12716</v>
      </c>
      <c r="C282" s="3" t="s">
        <v>12717</v>
      </c>
      <c r="D282" s="3" t="s">
        <v>6473</v>
      </c>
    </row>
    <row r="283" spans="1:4" ht="45" customHeight="1" x14ac:dyDescent="0.25">
      <c r="A283" s="3" t="s">
        <v>1348</v>
      </c>
      <c r="B283" s="3" t="s">
        <v>12718</v>
      </c>
      <c r="C283" s="3" t="s">
        <v>12719</v>
      </c>
      <c r="D283" s="3" t="s">
        <v>6473</v>
      </c>
    </row>
    <row r="284" spans="1:4" ht="45" customHeight="1" x14ac:dyDescent="0.25">
      <c r="A284" s="3" t="s">
        <v>1353</v>
      </c>
      <c r="B284" s="3" t="s">
        <v>12720</v>
      </c>
      <c r="C284" s="3" t="s">
        <v>12721</v>
      </c>
      <c r="D284" s="3" t="s">
        <v>6473</v>
      </c>
    </row>
    <row r="285" spans="1:4" ht="45" customHeight="1" x14ac:dyDescent="0.25">
      <c r="A285" s="3" t="s">
        <v>1356</v>
      </c>
      <c r="B285" s="3" t="s">
        <v>12722</v>
      </c>
      <c r="C285" s="3" t="s">
        <v>12723</v>
      </c>
      <c r="D285" s="3" t="s">
        <v>6473</v>
      </c>
    </row>
    <row r="286" spans="1:4" ht="45" customHeight="1" x14ac:dyDescent="0.25">
      <c r="A286" s="3" t="s">
        <v>1360</v>
      </c>
      <c r="B286" s="3" t="s">
        <v>12724</v>
      </c>
      <c r="C286" s="3" t="s">
        <v>12725</v>
      </c>
      <c r="D286" s="3" t="s">
        <v>6473</v>
      </c>
    </row>
    <row r="287" spans="1:4" ht="45" customHeight="1" x14ac:dyDescent="0.25">
      <c r="A287" s="3" t="s">
        <v>1365</v>
      </c>
      <c r="B287" s="3" t="s">
        <v>12726</v>
      </c>
      <c r="C287" s="3" t="s">
        <v>12727</v>
      </c>
      <c r="D287" s="3" t="s">
        <v>6473</v>
      </c>
    </row>
    <row r="288" spans="1:4" ht="45" customHeight="1" x14ac:dyDescent="0.25">
      <c r="A288" s="3" t="s">
        <v>1367</v>
      </c>
      <c r="B288" s="3" t="s">
        <v>12728</v>
      </c>
      <c r="C288" s="3" t="s">
        <v>12729</v>
      </c>
      <c r="D288" s="3" t="s">
        <v>6473</v>
      </c>
    </row>
    <row r="289" spans="1:4" ht="45" customHeight="1" x14ac:dyDescent="0.25">
      <c r="A289" s="3" t="s">
        <v>1370</v>
      </c>
      <c r="B289" s="3" t="s">
        <v>12730</v>
      </c>
      <c r="C289" s="3" t="s">
        <v>12731</v>
      </c>
      <c r="D289" s="3" t="s">
        <v>6473</v>
      </c>
    </row>
    <row r="290" spans="1:4" ht="45" customHeight="1" x14ac:dyDescent="0.25">
      <c r="A290" s="3" t="s">
        <v>1373</v>
      </c>
      <c r="B290" s="3" t="s">
        <v>12732</v>
      </c>
      <c r="C290" s="3" t="s">
        <v>12733</v>
      </c>
      <c r="D290" s="3" t="s">
        <v>6473</v>
      </c>
    </row>
    <row r="291" spans="1:4" ht="45" customHeight="1" x14ac:dyDescent="0.25">
      <c r="A291" s="3" t="s">
        <v>1377</v>
      </c>
      <c r="B291" s="3" t="s">
        <v>12734</v>
      </c>
      <c r="C291" s="3" t="s">
        <v>12735</v>
      </c>
      <c r="D291" s="3" t="s">
        <v>6473</v>
      </c>
    </row>
    <row r="292" spans="1:4" ht="45" customHeight="1" x14ac:dyDescent="0.25">
      <c r="A292" s="3" t="s">
        <v>1381</v>
      </c>
      <c r="B292" s="3" t="s">
        <v>12736</v>
      </c>
      <c r="C292" s="3" t="s">
        <v>12737</v>
      </c>
      <c r="D292" s="3" t="s">
        <v>6473</v>
      </c>
    </row>
    <row r="293" spans="1:4" ht="45" customHeight="1" x14ac:dyDescent="0.25">
      <c r="A293" s="3" t="s">
        <v>1384</v>
      </c>
      <c r="B293" s="3" t="s">
        <v>12738</v>
      </c>
      <c r="C293" s="3" t="s">
        <v>12739</v>
      </c>
      <c r="D293" s="3" t="s">
        <v>6473</v>
      </c>
    </row>
    <row r="294" spans="1:4" ht="45" customHeight="1" x14ac:dyDescent="0.25">
      <c r="A294" s="3" t="s">
        <v>1388</v>
      </c>
      <c r="B294" s="3" t="s">
        <v>12740</v>
      </c>
      <c r="C294" s="3" t="s">
        <v>12741</v>
      </c>
      <c r="D294" s="3" t="s">
        <v>6473</v>
      </c>
    </row>
    <row r="295" spans="1:4" ht="45" customHeight="1" x14ac:dyDescent="0.25">
      <c r="A295" s="3" t="s">
        <v>1390</v>
      </c>
      <c r="B295" s="3" t="s">
        <v>12742</v>
      </c>
      <c r="C295" s="3" t="s">
        <v>12743</v>
      </c>
      <c r="D295" s="3" t="s">
        <v>6473</v>
      </c>
    </row>
    <row r="296" spans="1:4" ht="45" customHeight="1" x14ac:dyDescent="0.25">
      <c r="A296" s="3" t="s">
        <v>1393</v>
      </c>
      <c r="B296" s="3" t="s">
        <v>12744</v>
      </c>
      <c r="C296" s="3" t="s">
        <v>12745</v>
      </c>
      <c r="D296" s="3" t="s">
        <v>6473</v>
      </c>
    </row>
    <row r="297" spans="1:4" ht="45" customHeight="1" x14ac:dyDescent="0.25">
      <c r="A297" s="3" t="s">
        <v>1398</v>
      </c>
      <c r="B297" s="3" t="s">
        <v>12746</v>
      </c>
      <c r="C297" s="3" t="s">
        <v>12747</v>
      </c>
      <c r="D297" s="3" t="s">
        <v>6473</v>
      </c>
    </row>
    <row r="298" spans="1:4" ht="45" customHeight="1" x14ac:dyDescent="0.25">
      <c r="A298" s="3" t="s">
        <v>1401</v>
      </c>
      <c r="B298" s="3" t="s">
        <v>12748</v>
      </c>
      <c r="C298" s="3" t="s">
        <v>12749</v>
      </c>
      <c r="D298" s="3" t="s">
        <v>6473</v>
      </c>
    </row>
    <row r="299" spans="1:4" ht="45" customHeight="1" x14ac:dyDescent="0.25">
      <c r="A299" s="3" t="s">
        <v>1405</v>
      </c>
      <c r="B299" s="3" t="s">
        <v>12750</v>
      </c>
      <c r="C299" s="3" t="s">
        <v>12751</v>
      </c>
      <c r="D299" s="3" t="s">
        <v>6473</v>
      </c>
    </row>
    <row r="300" spans="1:4" ht="45" customHeight="1" x14ac:dyDescent="0.25">
      <c r="A300" s="3" t="s">
        <v>1411</v>
      </c>
      <c r="B300" s="3" t="s">
        <v>12752</v>
      </c>
      <c r="C300" s="3" t="s">
        <v>12753</v>
      </c>
      <c r="D300" s="3" t="s">
        <v>6473</v>
      </c>
    </row>
    <row r="301" spans="1:4" ht="45" customHeight="1" x14ac:dyDescent="0.25">
      <c r="A301" s="3" t="s">
        <v>1415</v>
      </c>
      <c r="B301" s="3" t="s">
        <v>12754</v>
      </c>
      <c r="C301" s="3" t="s">
        <v>12755</v>
      </c>
      <c r="D301" s="3" t="s">
        <v>6473</v>
      </c>
    </row>
    <row r="302" spans="1:4" ht="45" customHeight="1" x14ac:dyDescent="0.25">
      <c r="A302" s="3" t="s">
        <v>1418</v>
      </c>
      <c r="B302" s="3" t="s">
        <v>12756</v>
      </c>
      <c r="C302" s="3" t="s">
        <v>12757</v>
      </c>
      <c r="D302" s="3" t="s">
        <v>6473</v>
      </c>
    </row>
    <row r="303" spans="1:4" ht="45" customHeight="1" x14ac:dyDescent="0.25">
      <c r="A303" s="3" t="s">
        <v>1421</v>
      </c>
      <c r="B303" s="3" t="s">
        <v>12758</v>
      </c>
      <c r="C303" s="3" t="s">
        <v>12759</v>
      </c>
      <c r="D303" s="3" t="s">
        <v>6473</v>
      </c>
    </row>
    <row r="304" spans="1:4" ht="45" customHeight="1" x14ac:dyDescent="0.25">
      <c r="A304" s="3" t="s">
        <v>1426</v>
      </c>
      <c r="B304" s="3" t="s">
        <v>12760</v>
      </c>
      <c r="C304" s="3" t="s">
        <v>12761</v>
      </c>
      <c r="D304" s="3" t="s">
        <v>6473</v>
      </c>
    </row>
    <row r="305" spans="1:4" ht="45" customHeight="1" x14ac:dyDescent="0.25">
      <c r="A305" s="3" t="s">
        <v>1429</v>
      </c>
      <c r="B305" s="3" t="s">
        <v>12762</v>
      </c>
      <c r="C305" s="3" t="s">
        <v>12763</v>
      </c>
      <c r="D305" s="3" t="s">
        <v>6473</v>
      </c>
    </row>
    <row r="306" spans="1:4" ht="45" customHeight="1" x14ac:dyDescent="0.25">
      <c r="A306" s="3" t="s">
        <v>1435</v>
      </c>
      <c r="B306" s="3" t="s">
        <v>12764</v>
      </c>
      <c r="C306" s="3" t="s">
        <v>12765</v>
      </c>
      <c r="D306" s="3" t="s">
        <v>6473</v>
      </c>
    </row>
    <row r="307" spans="1:4" ht="45" customHeight="1" x14ac:dyDescent="0.25">
      <c r="A307" s="3" t="s">
        <v>1438</v>
      </c>
      <c r="B307" s="3" t="s">
        <v>12766</v>
      </c>
      <c r="C307" s="3" t="s">
        <v>12767</v>
      </c>
      <c r="D307" s="3" t="s">
        <v>6473</v>
      </c>
    </row>
    <row r="308" spans="1:4" ht="45" customHeight="1" x14ac:dyDescent="0.25">
      <c r="A308" s="3" t="s">
        <v>1442</v>
      </c>
      <c r="B308" s="3" t="s">
        <v>12768</v>
      </c>
      <c r="C308" s="3" t="s">
        <v>12769</v>
      </c>
      <c r="D308" s="3" t="s">
        <v>6473</v>
      </c>
    </row>
    <row r="309" spans="1:4" ht="45" customHeight="1" x14ac:dyDescent="0.25">
      <c r="A309" s="3" t="s">
        <v>1447</v>
      </c>
      <c r="B309" s="3" t="s">
        <v>12770</v>
      </c>
      <c r="C309" s="3" t="s">
        <v>12771</v>
      </c>
      <c r="D309" s="3" t="s">
        <v>6473</v>
      </c>
    </row>
    <row r="310" spans="1:4" ht="45" customHeight="1" x14ac:dyDescent="0.25">
      <c r="A310" s="3" t="s">
        <v>1451</v>
      </c>
      <c r="B310" s="3" t="s">
        <v>12772</v>
      </c>
      <c r="C310" s="3" t="s">
        <v>12773</v>
      </c>
      <c r="D310" s="3" t="s">
        <v>6473</v>
      </c>
    </row>
    <row r="311" spans="1:4" ht="45" customHeight="1" x14ac:dyDescent="0.25">
      <c r="A311" s="3" t="s">
        <v>1456</v>
      </c>
      <c r="B311" s="3" t="s">
        <v>12774</v>
      </c>
      <c r="C311" s="3" t="s">
        <v>12775</v>
      </c>
      <c r="D311" s="3" t="s">
        <v>6473</v>
      </c>
    </row>
    <row r="312" spans="1:4" ht="45" customHeight="1" x14ac:dyDescent="0.25">
      <c r="A312" s="3" t="s">
        <v>1459</v>
      </c>
      <c r="B312" s="3" t="s">
        <v>12776</v>
      </c>
      <c r="C312" s="3" t="s">
        <v>12777</v>
      </c>
      <c r="D312" s="3" t="s">
        <v>6473</v>
      </c>
    </row>
    <row r="313" spans="1:4" ht="45" customHeight="1" x14ac:dyDescent="0.25">
      <c r="A313" s="3" t="s">
        <v>1464</v>
      </c>
      <c r="B313" s="3" t="s">
        <v>12778</v>
      </c>
      <c r="C313" s="3" t="s">
        <v>12779</v>
      </c>
      <c r="D313" s="3" t="s">
        <v>6473</v>
      </c>
    </row>
    <row r="314" spans="1:4" ht="45" customHeight="1" x14ac:dyDescent="0.25">
      <c r="A314" s="3" t="s">
        <v>1471</v>
      </c>
      <c r="B314" s="3" t="s">
        <v>12780</v>
      </c>
      <c r="C314" s="3" t="s">
        <v>12781</v>
      </c>
      <c r="D314" s="3" t="s">
        <v>6473</v>
      </c>
    </row>
    <row r="315" spans="1:4" ht="45" customHeight="1" x14ac:dyDescent="0.25">
      <c r="A315" s="3" t="s">
        <v>1474</v>
      </c>
      <c r="B315" s="3" t="s">
        <v>12782</v>
      </c>
      <c r="C315" s="3" t="s">
        <v>12783</v>
      </c>
      <c r="D315" s="3" t="s">
        <v>6473</v>
      </c>
    </row>
    <row r="316" spans="1:4" ht="45" customHeight="1" x14ac:dyDescent="0.25">
      <c r="A316" s="3" t="s">
        <v>1477</v>
      </c>
      <c r="B316" s="3" t="s">
        <v>12784</v>
      </c>
      <c r="C316" s="3" t="s">
        <v>12785</v>
      </c>
      <c r="D316" s="3" t="s">
        <v>6473</v>
      </c>
    </row>
    <row r="317" spans="1:4" ht="45" customHeight="1" x14ac:dyDescent="0.25">
      <c r="A317" s="3" t="s">
        <v>1482</v>
      </c>
      <c r="B317" s="3" t="s">
        <v>12786</v>
      </c>
      <c r="C317" s="3" t="s">
        <v>12787</v>
      </c>
      <c r="D317" s="3" t="s">
        <v>6473</v>
      </c>
    </row>
    <row r="318" spans="1:4" ht="45" customHeight="1" x14ac:dyDescent="0.25">
      <c r="A318" s="3" t="s">
        <v>1485</v>
      </c>
      <c r="B318" s="3" t="s">
        <v>12788</v>
      </c>
      <c r="C318" s="3" t="s">
        <v>12789</v>
      </c>
      <c r="D318" s="3" t="s">
        <v>6473</v>
      </c>
    </row>
    <row r="319" spans="1:4" ht="45" customHeight="1" x14ac:dyDescent="0.25">
      <c r="A319" s="3" t="s">
        <v>1492</v>
      </c>
      <c r="B319" s="3" t="s">
        <v>12790</v>
      </c>
      <c r="C319" s="3" t="s">
        <v>12791</v>
      </c>
      <c r="D319" s="3" t="s">
        <v>6473</v>
      </c>
    </row>
    <row r="320" spans="1:4" ht="45" customHeight="1" x14ac:dyDescent="0.25">
      <c r="A320" s="3" t="s">
        <v>1497</v>
      </c>
      <c r="B320" s="3" t="s">
        <v>12792</v>
      </c>
      <c r="C320" s="3" t="s">
        <v>12793</v>
      </c>
      <c r="D320" s="3" t="s">
        <v>6473</v>
      </c>
    </row>
    <row r="321" spans="1:4" ht="45" customHeight="1" x14ac:dyDescent="0.25">
      <c r="A321" s="3" t="s">
        <v>1500</v>
      </c>
      <c r="B321" s="3" t="s">
        <v>12794</v>
      </c>
      <c r="C321" s="3" t="s">
        <v>12795</v>
      </c>
      <c r="D321" s="3" t="s">
        <v>6473</v>
      </c>
    </row>
    <row r="322" spans="1:4" ht="45" customHeight="1" x14ac:dyDescent="0.25">
      <c r="A322" s="3" t="s">
        <v>1505</v>
      </c>
      <c r="B322" s="3" t="s">
        <v>12796</v>
      </c>
      <c r="C322" s="3" t="s">
        <v>12797</v>
      </c>
      <c r="D322" s="3" t="s">
        <v>6473</v>
      </c>
    </row>
    <row r="323" spans="1:4" ht="45" customHeight="1" x14ac:dyDescent="0.25">
      <c r="A323" s="3" t="s">
        <v>1508</v>
      </c>
      <c r="B323" s="3" t="s">
        <v>12798</v>
      </c>
      <c r="C323" s="3" t="s">
        <v>12799</v>
      </c>
      <c r="D323" s="3" t="s">
        <v>6473</v>
      </c>
    </row>
    <row r="324" spans="1:4" ht="45" customHeight="1" x14ac:dyDescent="0.25">
      <c r="A324" s="3" t="s">
        <v>1512</v>
      </c>
      <c r="B324" s="3" t="s">
        <v>12800</v>
      </c>
      <c r="C324" s="3" t="s">
        <v>12801</v>
      </c>
      <c r="D324" s="3" t="s">
        <v>6473</v>
      </c>
    </row>
    <row r="325" spans="1:4" ht="45" customHeight="1" x14ac:dyDescent="0.25">
      <c r="A325" s="3" t="s">
        <v>1515</v>
      </c>
      <c r="B325" s="3" t="s">
        <v>12802</v>
      </c>
      <c r="C325" s="3" t="s">
        <v>12803</v>
      </c>
      <c r="D325" s="3" t="s">
        <v>6473</v>
      </c>
    </row>
    <row r="326" spans="1:4" ht="45" customHeight="1" x14ac:dyDescent="0.25">
      <c r="A326" s="3" t="s">
        <v>1518</v>
      </c>
      <c r="B326" s="3" t="s">
        <v>12804</v>
      </c>
      <c r="C326" s="3" t="s">
        <v>12805</v>
      </c>
      <c r="D326" s="3" t="s">
        <v>6473</v>
      </c>
    </row>
    <row r="327" spans="1:4" ht="45" customHeight="1" x14ac:dyDescent="0.25">
      <c r="A327" s="3" t="s">
        <v>1521</v>
      </c>
      <c r="B327" s="3" t="s">
        <v>12806</v>
      </c>
      <c r="C327" s="3" t="s">
        <v>12807</v>
      </c>
      <c r="D327" s="3" t="s">
        <v>6473</v>
      </c>
    </row>
    <row r="328" spans="1:4" ht="45" customHeight="1" x14ac:dyDescent="0.25">
      <c r="A328" s="3" t="s">
        <v>1523</v>
      </c>
      <c r="B328" s="3" t="s">
        <v>12808</v>
      </c>
      <c r="C328" s="3" t="s">
        <v>12809</v>
      </c>
      <c r="D328" s="3" t="s">
        <v>6473</v>
      </c>
    </row>
    <row r="329" spans="1:4" ht="45" customHeight="1" x14ac:dyDescent="0.25">
      <c r="A329" s="3" t="s">
        <v>1526</v>
      </c>
      <c r="B329" s="3" t="s">
        <v>12810</v>
      </c>
      <c r="C329" s="3" t="s">
        <v>12811</v>
      </c>
      <c r="D329" s="3" t="s">
        <v>6473</v>
      </c>
    </row>
    <row r="330" spans="1:4" ht="45" customHeight="1" x14ac:dyDescent="0.25">
      <c r="A330" s="3" t="s">
        <v>1529</v>
      </c>
      <c r="B330" s="3" t="s">
        <v>12812</v>
      </c>
      <c r="C330" s="3" t="s">
        <v>12813</v>
      </c>
      <c r="D330" s="3" t="s">
        <v>6473</v>
      </c>
    </row>
    <row r="331" spans="1:4" ht="45" customHeight="1" x14ac:dyDescent="0.25">
      <c r="A331" s="3" t="s">
        <v>1533</v>
      </c>
      <c r="B331" s="3" t="s">
        <v>12814</v>
      </c>
      <c r="C331" s="3" t="s">
        <v>12815</v>
      </c>
      <c r="D331" s="3" t="s">
        <v>6473</v>
      </c>
    </row>
    <row r="332" spans="1:4" ht="45" customHeight="1" x14ac:dyDescent="0.25">
      <c r="A332" s="3" t="s">
        <v>1536</v>
      </c>
      <c r="B332" s="3" t="s">
        <v>12816</v>
      </c>
      <c r="C332" s="3" t="s">
        <v>12817</v>
      </c>
      <c r="D332" s="3" t="s">
        <v>6473</v>
      </c>
    </row>
    <row r="333" spans="1:4" ht="45" customHeight="1" x14ac:dyDescent="0.25">
      <c r="A333" s="3" t="s">
        <v>1540</v>
      </c>
      <c r="B333" s="3" t="s">
        <v>12818</v>
      </c>
      <c r="C333" s="3" t="s">
        <v>12819</v>
      </c>
      <c r="D333" s="3" t="s">
        <v>6473</v>
      </c>
    </row>
    <row r="334" spans="1:4" ht="45" customHeight="1" x14ac:dyDescent="0.25">
      <c r="A334" s="3" t="s">
        <v>1543</v>
      </c>
      <c r="B334" s="3" t="s">
        <v>12820</v>
      </c>
      <c r="C334" s="3" t="s">
        <v>12821</v>
      </c>
      <c r="D334" s="3" t="s">
        <v>6473</v>
      </c>
    </row>
    <row r="335" spans="1:4" ht="45" customHeight="1" x14ac:dyDescent="0.25">
      <c r="A335" s="3" t="s">
        <v>1545</v>
      </c>
      <c r="B335" s="3" t="s">
        <v>12822</v>
      </c>
      <c r="C335" s="3" t="s">
        <v>12823</v>
      </c>
      <c r="D335" s="3" t="s">
        <v>6473</v>
      </c>
    </row>
    <row r="336" spans="1:4" ht="45" customHeight="1" x14ac:dyDescent="0.25">
      <c r="A336" s="3" t="s">
        <v>1550</v>
      </c>
      <c r="B336" s="3" t="s">
        <v>12824</v>
      </c>
      <c r="C336" s="3" t="s">
        <v>12825</v>
      </c>
      <c r="D336" s="3" t="s">
        <v>6473</v>
      </c>
    </row>
    <row r="337" spans="1:4" ht="45" customHeight="1" x14ac:dyDescent="0.25">
      <c r="A337" s="3" t="s">
        <v>1553</v>
      </c>
      <c r="B337" s="3" t="s">
        <v>12826</v>
      </c>
      <c r="C337" s="3" t="s">
        <v>12827</v>
      </c>
      <c r="D337" s="3" t="s">
        <v>6473</v>
      </c>
    </row>
    <row r="338" spans="1:4" ht="45" customHeight="1" x14ac:dyDescent="0.25">
      <c r="A338" s="3" t="s">
        <v>1559</v>
      </c>
      <c r="B338" s="3" t="s">
        <v>12828</v>
      </c>
      <c r="C338" s="3" t="s">
        <v>12829</v>
      </c>
      <c r="D338" s="3" t="s">
        <v>6473</v>
      </c>
    </row>
    <row r="339" spans="1:4" ht="45" customHeight="1" x14ac:dyDescent="0.25">
      <c r="A339" s="3" t="s">
        <v>1563</v>
      </c>
      <c r="B339" s="3" t="s">
        <v>12830</v>
      </c>
      <c r="C339" s="3" t="s">
        <v>12831</v>
      </c>
      <c r="D339" s="3" t="s">
        <v>6473</v>
      </c>
    </row>
    <row r="340" spans="1:4" ht="45" customHeight="1" x14ac:dyDescent="0.25">
      <c r="A340" s="3" t="s">
        <v>1567</v>
      </c>
      <c r="B340" s="3" t="s">
        <v>12832</v>
      </c>
      <c r="C340" s="3" t="s">
        <v>12833</v>
      </c>
      <c r="D340" s="3" t="s">
        <v>6473</v>
      </c>
    </row>
    <row r="341" spans="1:4" ht="45" customHeight="1" x14ac:dyDescent="0.25">
      <c r="A341" s="3" t="s">
        <v>1572</v>
      </c>
      <c r="B341" s="3" t="s">
        <v>12834</v>
      </c>
      <c r="C341" s="3" t="s">
        <v>12835</v>
      </c>
      <c r="D341" s="3" t="s">
        <v>6473</v>
      </c>
    </row>
    <row r="342" spans="1:4" ht="45" customHeight="1" x14ac:dyDescent="0.25">
      <c r="A342" s="3" t="s">
        <v>1577</v>
      </c>
      <c r="B342" s="3" t="s">
        <v>12836</v>
      </c>
      <c r="C342" s="3" t="s">
        <v>12837</v>
      </c>
      <c r="D342" s="3" t="s">
        <v>6473</v>
      </c>
    </row>
    <row r="343" spans="1:4" ht="45" customHeight="1" x14ac:dyDescent="0.25">
      <c r="A343" s="3" t="s">
        <v>1580</v>
      </c>
      <c r="B343" s="3" t="s">
        <v>12838</v>
      </c>
      <c r="C343" s="3" t="s">
        <v>12839</v>
      </c>
      <c r="D343" s="3" t="s">
        <v>6473</v>
      </c>
    </row>
    <row r="344" spans="1:4" ht="45" customHeight="1" x14ac:dyDescent="0.25">
      <c r="A344" s="3" t="s">
        <v>1583</v>
      </c>
      <c r="B344" s="3" t="s">
        <v>12840</v>
      </c>
      <c r="C344" s="3" t="s">
        <v>12841</v>
      </c>
      <c r="D344" s="3" t="s">
        <v>6473</v>
      </c>
    </row>
    <row r="345" spans="1:4" ht="45" customHeight="1" x14ac:dyDescent="0.25">
      <c r="A345" s="3" t="s">
        <v>1586</v>
      </c>
      <c r="B345" s="3" t="s">
        <v>12842</v>
      </c>
      <c r="C345" s="3" t="s">
        <v>12843</v>
      </c>
      <c r="D345" s="3" t="s">
        <v>6473</v>
      </c>
    </row>
    <row r="346" spans="1:4" ht="45" customHeight="1" x14ac:dyDescent="0.25">
      <c r="A346" s="3" t="s">
        <v>1590</v>
      </c>
      <c r="B346" s="3" t="s">
        <v>12844</v>
      </c>
      <c r="C346" s="3" t="s">
        <v>12845</v>
      </c>
      <c r="D346" s="3" t="s">
        <v>6473</v>
      </c>
    </row>
    <row r="347" spans="1:4" ht="45" customHeight="1" x14ac:dyDescent="0.25">
      <c r="A347" s="3" t="s">
        <v>1593</v>
      </c>
      <c r="B347" s="3" t="s">
        <v>12846</v>
      </c>
      <c r="C347" s="3" t="s">
        <v>12847</v>
      </c>
      <c r="D347" s="3" t="s">
        <v>6473</v>
      </c>
    </row>
    <row r="348" spans="1:4" ht="45" customHeight="1" x14ac:dyDescent="0.25">
      <c r="A348" s="3" t="s">
        <v>1595</v>
      </c>
      <c r="B348" s="3" t="s">
        <v>12848</v>
      </c>
      <c r="C348" s="3" t="s">
        <v>12849</v>
      </c>
      <c r="D348" s="3" t="s">
        <v>6473</v>
      </c>
    </row>
    <row r="349" spans="1:4" ht="45" customHeight="1" x14ac:dyDescent="0.25">
      <c r="A349" s="3" t="s">
        <v>1601</v>
      </c>
      <c r="B349" s="3" t="s">
        <v>12850</v>
      </c>
      <c r="C349" s="3" t="s">
        <v>12851</v>
      </c>
      <c r="D349" s="3" t="s">
        <v>6473</v>
      </c>
    </row>
    <row r="350" spans="1:4" ht="45" customHeight="1" x14ac:dyDescent="0.25">
      <c r="A350" s="3" t="s">
        <v>1603</v>
      </c>
      <c r="B350" s="3" t="s">
        <v>12852</v>
      </c>
      <c r="C350" s="3" t="s">
        <v>12853</v>
      </c>
      <c r="D350" s="3" t="s">
        <v>6473</v>
      </c>
    </row>
    <row r="351" spans="1:4" ht="45" customHeight="1" x14ac:dyDescent="0.25">
      <c r="A351" s="3" t="s">
        <v>1607</v>
      </c>
      <c r="B351" s="3" t="s">
        <v>12854</v>
      </c>
      <c r="C351" s="3" t="s">
        <v>12855</v>
      </c>
      <c r="D351" s="3" t="s">
        <v>6473</v>
      </c>
    </row>
    <row r="352" spans="1:4" ht="45" customHeight="1" x14ac:dyDescent="0.25">
      <c r="A352" s="3" t="s">
        <v>1610</v>
      </c>
      <c r="B352" s="3" t="s">
        <v>12856</v>
      </c>
      <c r="C352" s="3" t="s">
        <v>12857</v>
      </c>
      <c r="D352" s="3" t="s">
        <v>6473</v>
      </c>
    </row>
    <row r="353" spans="1:4" ht="45" customHeight="1" x14ac:dyDescent="0.25">
      <c r="A353" s="3" t="s">
        <v>1612</v>
      </c>
      <c r="B353" s="3" t="s">
        <v>12858</v>
      </c>
      <c r="C353" s="3" t="s">
        <v>12859</v>
      </c>
      <c r="D353" s="3" t="s">
        <v>6473</v>
      </c>
    </row>
    <row r="354" spans="1:4" ht="45" customHeight="1" x14ac:dyDescent="0.25">
      <c r="A354" s="3" t="s">
        <v>1615</v>
      </c>
      <c r="B354" s="3" t="s">
        <v>12860</v>
      </c>
      <c r="C354" s="3" t="s">
        <v>12861</v>
      </c>
      <c r="D354" s="3" t="s">
        <v>6473</v>
      </c>
    </row>
    <row r="355" spans="1:4" ht="45" customHeight="1" x14ac:dyDescent="0.25">
      <c r="A355" s="3" t="s">
        <v>1618</v>
      </c>
      <c r="B355" s="3" t="s">
        <v>12862</v>
      </c>
      <c r="C355" s="3" t="s">
        <v>12863</v>
      </c>
      <c r="D355" s="3" t="s">
        <v>6473</v>
      </c>
    </row>
    <row r="356" spans="1:4" ht="45" customHeight="1" x14ac:dyDescent="0.25">
      <c r="A356" s="3" t="s">
        <v>1621</v>
      </c>
      <c r="B356" s="3" t="s">
        <v>12864</v>
      </c>
      <c r="C356" s="3" t="s">
        <v>12865</v>
      </c>
      <c r="D356" s="3" t="s">
        <v>6473</v>
      </c>
    </row>
    <row r="357" spans="1:4" ht="45" customHeight="1" x14ac:dyDescent="0.25">
      <c r="A357" s="3" t="s">
        <v>1627</v>
      </c>
      <c r="B357" s="3" t="s">
        <v>12866</v>
      </c>
      <c r="C357" s="3" t="s">
        <v>12867</v>
      </c>
      <c r="D357" s="3" t="s">
        <v>6473</v>
      </c>
    </row>
    <row r="358" spans="1:4" ht="45" customHeight="1" x14ac:dyDescent="0.25">
      <c r="A358" s="3" t="s">
        <v>1630</v>
      </c>
      <c r="B358" s="3" t="s">
        <v>12868</v>
      </c>
      <c r="C358" s="3" t="s">
        <v>12869</v>
      </c>
      <c r="D358" s="3" t="s">
        <v>6473</v>
      </c>
    </row>
    <row r="359" spans="1:4" ht="45" customHeight="1" x14ac:dyDescent="0.25">
      <c r="A359" s="3" t="s">
        <v>1633</v>
      </c>
      <c r="B359" s="3" t="s">
        <v>12870</v>
      </c>
      <c r="C359" s="3" t="s">
        <v>12871</v>
      </c>
      <c r="D359" s="3" t="s">
        <v>6473</v>
      </c>
    </row>
    <row r="360" spans="1:4" ht="45" customHeight="1" x14ac:dyDescent="0.25">
      <c r="A360" s="3" t="s">
        <v>1638</v>
      </c>
      <c r="B360" s="3" t="s">
        <v>12872</v>
      </c>
      <c r="C360" s="3" t="s">
        <v>12873</v>
      </c>
      <c r="D360" s="3" t="s">
        <v>6473</v>
      </c>
    </row>
    <row r="361" spans="1:4" ht="45" customHeight="1" x14ac:dyDescent="0.25">
      <c r="A361" s="3" t="s">
        <v>1642</v>
      </c>
      <c r="B361" s="3" t="s">
        <v>12874</v>
      </c>
      <c r="C361" s="3" t="s">
        <v>12875</v>
      </c>
      <c r="D361" s="3" t="s">
        <v>6473</v>
      </c>
    </row>
    <row r="362" spans="1:4" ht="45" customHeight="1" x14ac:dyDescent="0.25">
      <c r="A362" s="3" t="s">
        <v>1646</v>
      </c>
      <c r="B362" s="3" t="s">
        <v>12876</v>
      </c>
      <c r="C362" s="3" t="s">
        <v>12877</v>
      </c>
      <c r="D362" s="3" t="s">
        <v>6473</v>
      </c>
    </row>
    <row r="363" spans="1:4" ht="45" customHeight="1" x14ac:dyDescent="0.25">
      <c r="A363" s="3" t="s">
        <v>1649</v>
      </c>
      <c r="B363" s="3" t="s">
        <v>12878</v>
      </c>
      <c r="C363" s="3" t="s">
        <v>12879</v>
      </c>
      <c r="D363" s="3" t="s">
        <v>6473</v>
      </c>
    </row>
    <row r="364" spans="1:4" ht="45" customHeight="1" x14ac:dyDescent="0.25">
      <c r="A364" s="3" t="s">
        <v>1653</v>
      </c>
      <c r="B364" s="3" t="s">
        <v>12880</v>
      </c>
      <c r="C364" s="3" t="s">
        <v>12881</v>
      </c>
      <c r="D364" s="3" t="s">
        <v>6473</v>
      </c>
    </row>
    <row r="365" spans="1:4" ht="45" customHeight="1" x14ac:dyDescent="0.25">
      <c r="A365" s="3" t="s">
        <v>1656</v>
      </c>
      <c r="B365" s="3" t="s">
        <v>12882</v>
      </c>
      <c r="C365" s="3" t="s">
        <v>12883</v>
      </c>
      <c r="D365" s="3" t="s">
        <v>6473</v>
      </c>
    </row>
    <row r="366" spans="1:4" ht="45" customHeight="1" x14ac:dyDescent="0.25">
      <c r="A366" s="3" t="s">
        <v>1658</v>
      </c>
      <c r="B366" s="3" t="s">
        <v>12884</v>
      </c>
      <c r="C366" s="3" t="s">
        <v>12885</v>
      </c>
      <c r="D366" s="3" t="s">
        <v>6473</v>
      </c>
    </row>
    <row r="367" spans="1:4" ht="45" customHeight="1" x14ac:dyDescent="0.25">
      <c r="A367" s="3" t="s">
        <v>1661</v>
      </c>
      <c r="B367" s="3" t="s">
        <v>12886</v>
      </c>
      <c r="C367" s="3" t="s">
        <v>12887</v>
      </c>
      <c r="D367" s="3" t="s">
        <v>6473</v>
      </c>
    </row>
    <row r="368" spans="1:4" ht="45" customHeight="1" x14ac:dyDescent="0.25">
      <c r="A368" s="3" t="s">
        <v>1664</v>
      </c>
      <c r="B368" s="3" t="s">
        <v>12888</v>
      </c>
      <c r="C368" s="3" t="s">
        <v>12889</v>
      </c>
      <c r="D368" s="3" t="s">
        <v>6473</v>
      </c>
    </row>
    <row r="369" spans="1:4" ht="45" customHeight="1" x14ac:dyDescent="0.25">
      <c r="A369" s="3" t="s">
        <v>1667</v>
      </c>
      <c r="B369" s="3" t="s">
        <v>12890</v>
      </c>
      <c r="C369" s="3" t="s">
        <v>12891</v>
      </c>
      <c r="D369" s="3" t="s">
        <v>6473</v>
      </c>
    </row>
    <row r="370" spans="1:4" ht="45" customHeight="1" x14ac:dyDescent="0.25">
      <c r="A370" s="3" t="s">
        <v>1670</v>
      </c>
      <c r="B370" s="3" t="s">
        <v>12892</v>
      </c>
      <c r="C370" s="3" t="s">
        <v>12893</v>
      </c>
      <c r="D370" s="3" t="s">
        <v>6473</v>
      </c>
    </row>
    <row r="371" spans="1:4" ht="45" customHeight="1" x14ac:dyDescent="0.25">
      <c r="A371" s="3" t="s">
        <v>1674</v>
      </c>
      <c r="B371" s="3" t="s">
        <v>12894</v>
      </c>
      <c r="C371" s="3" t="s">
        <v>12895</v>
      </c>
      <c r="D371" s="3" t="s">
        <v>6473</v>
      </c>
    </row>
    <row r="372" spans="1:4" ht="45" customHeight="1" x14ac:dyDescent="0.25">
      <c r="A372" s="3" t="s">
        <v>1678</v>
      </c>
      <c r="B372" s="3" t="s">
        <v>12896</v>
      </c>
      <c r="C372" s="3" t="s">
        <v>12897</v>
      </c>
      <c r="D372" s="3" t="s">
        <v>6473</v>
      </c>
    </row>
    <row r="373" spans="1:4" ht="45" customHeight="1" x14ac:dyDescent="0.25">
      <c r="A373" s="3" t="s">
        <v>1682</v>
      </c>
      <c r="B373" s="3" t="s">
        <v>12898</v>
      </c>
      <c r="C373" s="3" t="s">
        <v>12899</v>
      </c>
      <c r="D373" s="3" t="s">
        <v>6473</v>
      </c>
    </row>
    <row r="374" spans="1:4" ht="45" customHeight="1" x14ac:dyDescent="0.25">
      <c r="A374" s="3" t="s">
        <v>1685</v>
      </c>
      <c r="B374" s="3" t="s">
        <v>12900</v>
      </c>
      <c r="C374" s="3" t="s">
        <v>12901</v>
      </c>
      <c r="D374" s="3" t="s">
        <v>6473</v>
      </c>
    </row>
    <row r="375" spans="1:4" ht="45" customHeight="1" x14ac:dyDescent="0.25">
      <c r="A375" s="3" t="s">
        <v>1688</v>
      </c>
      <c r="B375" s="3" t="s">
        <v>12902</v>
      </c>
      <c r="C375" s="3" t="s">
        <v>12903</v>
      </c>
      <c r="D375" s="3" t="s">
        <v>6473</v>
      </c>
    </row>
    <row r="376" spans="1:4" ht="45" customHeight="1" x14ac:dyDescent="0.25">
      <c r="A376" s="3" t="s">
        <v>1693</v>
      </c>
      <c r="B376" s="3" t="s">
        <v>12904</v>
      </c>
      <c r="C376" s="3" t="s">
        <v>12905</v>
      </c>
      <c r="D376" s="3" t="s">
        <v>6473</v>
      </c>
    </row>
    <row r="377" spans="1:4" ht="45" customHeight="1" x14ac:dyDescent="0.25">
      <c r="A377" s="3" t="s">
        <v>1697</v>
      </c>
      <c r="B377" s="3" t="s">
        <v>12906</v>
      </c>
      <c r="C377" s="3" t="s">
        <v>12907</v>
      </c>
      <c r="D377" s="3" t="s">
        <v>6473</v>
      </c>
    </row>
    <row r="378" spans="1:4" ht="45" customHeight="1" x14ac:dyDescent="0.25">
      <c r="A378" s="3" t="s">
        <v>1703</v>
      </c>
      <c r="B378" s="3" t="s">
        <v>12908</v>
      </c>
      <c r="C378" s="3" t="s">
        <v>2703</v>
      </c>
      <c r="D378" s="3" t="s">
        <v>6473</v>
      </c>
    </row>
    <row r="379" spans="1:4" ht="45" customHeight="1" x14ac:dyDescent="0.25">
      <c r="A379" s="3" t="s">
        <v>1706</v>
      </c>
      <c r="B379" s="3" t="s">
        <v>12909</v>
      </c>
      <c r="C379" s="3" t="s">
        <v>12910</v>
      </c>
      <c r="D379" s="3" t="s">
        <v>6473</v>
      </c>
    </row>
    <row r="380" spans="1:4" ht="45" customHeight="1" x14ac:dyDescent="0.25">
      <c r="A380" s="3" t="s">
        <v>1710</v>
      </c>
      <c r="B380" s="3" t="s">
        <v>12911</v>
      </c>
      <c r="C380" s="3" t="s">
        <v>12912</v>
      </c>
      <c r="D380" s="3" t="s">
        <v>6473</v>
      </c>
    </row>
    <row r="381" spans="1:4" ht="45" customHeight="1" x14ac:dyDescent="0.25">
      <c r="A381" s="3" t="s">
        <v>1713</v>
      </c>
      <c r="B381" s="3" t="s">
        <v>12913</v>
      </c>
      <c r="C381" s="3" t="s">
        <v>12914</v>
      </c>
      <c r="D381" s="3" t="s">
        <v>6473</v>
      </c>
    </row>
    <row r="382" spans="1:4" ht="45" customHeight="1" x14ac:dyDescent="0.25">
      <c r="A382" s="3" t="s">
        <v>1717</v>
      </c>
      <c r="B382" s="3" t="s">
        <v>12915</v>
      </c>
      <c r="C382" s="3" t="s">
        <v>12916</v>
      </c>
      <c r="D382" s="3" t="s">
        <v>6473</v>
      </c>
    </row>
    <row r="383" spans="1:4" ht="45" customHeight="1" x14ac:dyDescent="0.25">
      <c r="A383" s="3" t="s">
        <v>1721</v>
      </c>
      <c r="B383" s="3" t="s">
        <v>12917</v>
      </c>
      <c r="C383" s="3" t="s">
        <v>12918</v>
      </c>
      <c r="D383" s="3" t="s">
        <v>6473</v>
      </c>
    </row>
    <row r="384" spans="1:4" ht="45" customHeight="1" x14ac:dyDescent="0.25">
      <c r="A384" s="3" t="s">
        <v>1724</v>
      </c>
      <c r="B384" s="3" t="s">
        <v>12919</v>
      </c>
      <c r="C384" s="3" t="s">
        <v>12920</v>
      </c>
      <c r="D384" s="3" t="s">
        <v>6473</v>
      </c>
    </row>
    <row r="385" spans="1:4" ht="45" customHeight="1" x14ac:dyDescent="0.25">
      <c r="A385" s="3" t="s">
        <v>1728</v>
      </c>
      <c r="B385" s="3" t="s">
        <v>12921</v>
      </c>
      <c r="C385" s="3" t="s">
        <v>12922</v>
      </c>
      <c r="D385" s="3" t="s">
        <v>6473</v>
      </c>
    </row>
    <row r="386" spans="1:4" ht="45" customHeight="1" x14ac:dyDescent="0.25">
      <c r="A386" s="3" t="s">
        <v>1731</v>
      </c>
      <c r="B386" s="3" t="s">
        <v>12923</v>
      </c>
      <c r="C386" s="3" t="s">
        <v>12924</v>
      </c>
      <c r="D386" s="3" t="s">
        <v>6473</v>
      </c>
    </row>
    <row r="387" spans="1:4" ht="45" customHeight="1" x14ac:dyDescent="0.25">
      <c r="A387" s="3" t="s">
        <v>1736</v>
      </c>
      <c r="B387" s="3" t="s">
        <v>12925</v>
      </c>
      <c r="C387" s="3" t="s">
        <v>12926</v>
      </c>
      <c r="D387" s="3" t="s">
        <v>6473</v>
      </c>
    </row>
    <row r="388" spans="1:4" ht="45" customHeight="1" x14ac:dyDescent="0.25">
      <c r="A388" s="3" t="s">
        <v>1742</v>
      </c>
      <c r="B388" s="3" t="s">
        <v>12927</v>
      </c>
      <c r="C388" s="3" t="s">
        <v>12928</v>
      </c>
      <c r="D388" s="3" t="s">
        <v>6473</v>
      </c>
    </row>
    <row r="389" spans="1:4" ht="45" customHeight="1" x14ac:dyDescent="0.25">
      <c r="A389" s="3" t="s">
        <v>1746</v>
      </c>
      <c r="B389" s="3" t="s">
        <v>12929</v>
      </c>
      <c r="C389" s="3" t="s">
        <v>12930</v>
      </c>
      <c r="D389" s="3" t="s">
        <v>6473</v>
      </c>
    </row>
    <row r="390" spans="1:4" ht="45" customHeight="1" x14ac:dyDescent="0.25">
      <c r="A390" s="3" t="s">
        <v>1749</v>
      </c>
      <c r="B390" s="3" t="s">
        <v>12931</v>
      </c>
      <c r="C390" s="3" t="s">
        <v>12932</v>
      </c>
      <c r="D390" s="3" t="s">
        <v>6473</v>
      </c>
    </row>
    <row r="391" spans="1:4" ht="45" customHeight="1" x14ac:dyDescent="0.25">
      <c r="A391" s="3" t="s">
        <v>1752</v>
      </c>
      <c r="B391" s="3" t="s">
        <v>12933</v>
      </c>
      <c r="C391" s="3" t="s">
        <v>12934</v>
      </c>
      <c r="D391" s="3" t="s">
        <v>6473</v>
      </c>
    </row>
    <row r="392" spans="1:4" ht="45" customHeight="1" x14ac:dyDescent="0.25">
      <c r="A392" s="3" t="s">
        <v>1758</v>
      </c>
      <c r="B392" s="3" t="s">
        <v>12935</v>
      </c>
      <c r="C392" s="3" t="s">
        <v>12936</v>
      </c>
      <c r="D392" s="3" t="s">
        <v>6473</v>
      </c>
    </row>
    <row r="393" spans="1:4" ht="45" customHeight="1" x14ac:dyDescent="0.25">
      <c r="A393" s="3" t="s">
        <v>1762</v>
      </c>
      <c r="B393" s="3" t="s">
        <v>12937</v>
      </c>
      <c r="C393" s="3" t="s">
        <v>12938</v>
      </c>
      <c r="D393" s="3" t="s">
        <v>6473</v>
      </c>
    </row>
    <row r="394" spans="1:4" ht="45" customHeight="1" x14ac:dyDescent="0.25">
      <c r="A394" s="3" t="s">
        <v>1768</v>
      </c>
      <c r="B394" s="3" t="s">
        <v>12939</v>
      </c>
      <c r="C394" s="3" t="s">
        <v>12940</v>
      </c>
      <c r="D394" s="3" t="s">
        <v>6473</v>
      </c>
    </row>
    <row r="395" spans="1:4" ht="45" customHeight="1" x14ac:dyDescent="0.25">
      <c r="A395" s="3" t="s">
        <v>1772</v>
      </c>
      <c r="B395" s="3" t="s">
        <v>12941</v>
      </c>
      <c r="C395" s="3" t="s">
        <v>12942</v>
      </c>
      <c r="D395" s="3" t="s">
        <v>6473</v>
      </c>
    </row>
    <row r="396" spans="1:4" ht="45" customHeight="1" x14ac:dyDescent="0.25">
      <c r="A396" s="3" t="s">
        <v>1775</v>
      </c>
      <c r="B396" s="3" t="s">
        <v>12943</v>
      </c>
      <c r="C396" s="3" t="s">
        <v>12944</v>
      </c>
      <c r="D396" s="3" t="s">
        <v>6473</v>
      </c>
    </row>
    <row r="397" spans="1:4" ht="45" customHeight="1" x14ac:dyDescent="0.25">
      <c r="A397" s="3" t="s">
        <v>1777</v>
      </c>
      <c r="B397" s="3" t="s">
        <v>12945</v>
      </c>
      <c r="C397" s="3" t="s">
        <v>12946</v>
      </c>
      <c r="D397" s="3" t="s">
        <v>6473</v>
      </c>
    </row>
    <row r="398" spans="1:4" ht="45" customHeight="1" x14ac:dyDescent="0.25">
      <c r="A398" s="3" t="s">
        <v>1781</v>
      </c>
      <c r="B398" s="3" t="s">
        <v>12947</v>
      </c>
      <c r="C398" s="3" t="s">
        <v>12948</v>
      </c>
      <c r="D398" s="3" t="s">
        <v>6473</v>
      </c>
    </row>
    <row r="399" spans="1:4" ht="45" customHeight="1" x14ac:dyDescent="0.25">
      <c r="A399" s="3" t="s">
        <v>1784</v>
      </c>
      <c r="B399" s="3" t="s">
        <v>12949</v>
      </c>
      <c r="C399" s="3" t="s">
        <v>12950</v>
      </c>
      <c r="D399" s="3" t="s">
        <v>6473</v>
      </c>
    </row>
    <row r="400" spans="1:4" ht="45" customHeight="1" x14ac:dyDescent="0.25">
      <c r="A400" s="3" t="s">
        <v>1787</v>
      </c>
      <c r="B400" s="3" t="s">
        <v>12951</v>
      </c>
      <c r="C400" s="3" t="s">
        <v>12952</v>
      </c>
      <c r="D400" s="3" t="s">
        <v>6473</v>
      </c>
    </row>
    <row r="401" spans="1:4" ht="45" customHeight="1" x14ac:dyDescent="0.25">
      <c r="A401" s="3" t="s">
        <v>1791</v>
      </c>
      <c r="B401" s="3" t="s">
        <v>12953</v>
      </c>
      <c r="C401" s="3" t="s">
        <v>12954</v>
      </c>
      <c r="D401" s="3" t="s">
        <v>6473</v>
      </c>
    </row>
    <row r="402" spans="1:4" ht="45" customHeight="1" x14ac:dyDescent="0.25">
      <c r="A402" s="3" t="s">
        <v>1793</v>
      </c>
      <c r="B402" s="3" t="s">
        <v>12955</v>
      </c>
      <c r="C402" s="3" t="s">
        <v>12956</v>
      </c>
      <c r="D402" s="3" t="s">
        <v>6473</v>
      </c>
    </row>
    <row r="403" spans="1:4" ht="45" customHeight="1" x14ac:dyDescent="0.25">
      <c r="A403" s="3" t="s">
        <v>1797</v>
      </c>
      <c r="B403" s="3" t="s">
        <v>12957</v>
      </c>
      <c r="C403" s="3" t="s">
        <v>12958</v>
      </c>
      <c r="D403" s="3" t="s">
        <v>6473</v>
      </c>
    </row>
    <row r="404" spans="1:4" ht="45" customHeight="1" x14ac:dyDescent="0.25">
      <c r="A404" s="3" t="s">
        <v>1801</v>
      </c>
      <c r="B404" s="3" t="s">
        <v>12959</v>
      </c>
      <c r="C404" s="3" t="s">
        <v>12960</v>
      </c>
      <c r="D404" s="3" t="s">
        <v>6473</v>
      </c>
    </row>
    <row r="405" spans="1:4" ht="45" customHeight="1" x14ac:dyDescent="0.25">
      <c r="A405" s="3" t="s">
        <v>1805</v>
      </c>
      <c r="B405" s="3" t="s">
        <v>12961</v>
      </c>
      <c r="C405" s="3" t="s">
        <v>12962</v>
      </c>
      <c r="D405" s="3" t="s">
        <v>6473</v>
      </c>
    </row>
    <row r="406" spans="1:4" ht="45" customHeight="1" x14ac:dyDescent="0.25">
      <c r="A406" s="3" t="s">
        <v>1811</v>
      </c>
      <c r="B406" s="3" t="s">
        <v>12963</v>
      </c>
      <c r="C406" s="3" t="s">
        <v>12964</v>
      </c>
      <c r="D406" s="3" t="s">
        <v>6473</v>
      </c>
    </row>
    <row r="407" spans="1:4" ht="45" customHeight="1" x14ac:dyDescent="0.25">
      <c r="A407" s="3" t="s">
        <v>1816</v>
      </c>
      <c r="B407" s="3" t="s">
        <v>12965</v>
      </c>
      <c r="C407" s="3" t="s">
        <v>12966</v>
      </c>
      <c r="D407" s="3" t="s">
        <v>6473</v>
      </c>
    </row>
    <row r="408" spans="1:4" ht="45" customHeight="1" x14ac:dyDescent="0.25">
      <c r="A408" s="3" t="s">
        <v>1821</v>
      </c>
      <c r="B408" s="3" t="s">
        <v>12967</v>
      </c>
      <c r="C408" s="3" t="s">
        <v>12968</v>
      </c>
      <c r="D408" s="3" t="s">
        <v>6473</v>
      </c>
    </row>
    <row r="409" spans="1:4" ht="45" customHeight="1" x14ac:dyDescent="0.25">
      <c r="A409" s="3" t="s">
        <v>1824</v>
      </c>
      <c r="B409" s="3" t="s">
        <v>12969</v>
      </c>
      <c r="C409" s="3" t="s">
        <v>12970</v>
      </c>
      <c r="D409" s="3" t="s">
        <v>6473</v>
      </c>
    </row>
    <row r="410" spans="1:4" ht="45" customHeight="1" x14ac:dyDescent="0.25">
      <c r="A410" s="3" t="s">
        <v>1828</v>
      </c>
      <c r="B410" s="3" t="s">
        <v>12971</v>
      </c>
      <c r="C410" s="3" t="s">
        <v>12972</v>
      </c>
      <c r="D410" s="3" t="s">
        <v>6473</v>
      </c>
    </row>
    <row r="411" spans="1:4" ht="45" customHeight="1" x14ac:dyDescent="0.25">
      <c r="A411" s="3" t="s">
        <v>1832</v>
      </c>
      <c r="B411" s="3" t="s">
        <v>12973</v>
      </c>
      <c r="C411" s="3" t="s">
        <v>12974</v>
      </c>
      <c r="D411" s="3" t="s">
        <v>6473</v>
      </c>
    </row>
    <row r="412" spans="1:4" ht="45" customHeight="1" x14ac:dyDescent="0.25">
      <c r="A412" s="3" t="s">
        <v>1836</v>
      </c>
      <c r="B412" s="3" t="s">
        <v>12975</v>
      </c>
      <c r="C412" s="3" t="s">
        <v>12976</v>
      </c>
      <c r="D412" s="3" t="s">
        <v>6473</v>
      </c>
    </row>
    <row r="413" spans="1:4" ht="45" customHeight="1" x14ac:dyDescent="0.25">
      <c r="A413" s="3" t="s">
        <v>1842</v>
      </c>
      <c r="B413" s="3" t="s">
        <v>12977</v>
      </c>
      <c r="C413" s="3" t="s">
        <v>12978</v>
      </c>
      <c r="D413" s="3" t="s">
        <v>6473</v>
      </c>
    </row>
    <row r="414" spans="1:4" ht="45" customHeight="1" x14ac:dyDescent="0.25">
      <c r="A414" s="3" t="s">
        <v>1845</v>
      </c>
      <c r="B414" s="3" t="s">
        <v>12979</v>
      </c>
      <c r="C414" s="3" t="s">
        <v>12980</v>
      </c>
      <c r="D414" s="3" t="s">
        <v>6473</v>
      </c>
    </row>
    <row r="415" spans="1:4" ht="45" customHeight="1" x14ac:dyDescent="0.25">
      <c r="A415" s="3" t="s">
        <v>1848</v>
      </c>
      <c r="B415" s="3" t="s">
        <v>12981</v>
      </c>
      <c r="C415" s="3" t="s">
        <v>12982</v>
      </c>
      <c r="D415" s="3" t="s">
        <v>6473</v>
      </c>
    </row>
    <row r="416" spans="1:4" ht="45" customHeight="1" x14ac:dyDescent="0.25">
      <c r="A416" s="3" t="s">
        <v>1852</v>
      </c>
      <c r="B416" s="3" t="s">
        <v>12983</v>
      </c>
      <c r="C416" s="3" t="s">
        <v>12984</v>
      </c>
      <c r="D416" s="3" t="s">
        <v>6473</v>
      </c>
    </row>
    <row r="417" spans="1:4" ht="45" customHeight="1" x14ac:dyDescent="0.25">
      <c r="A417" s="3" t="s">
        <v>1857</v>
      </c>
      <c r="B417" s="3" t="s">
        <v>12985</v>
      </c>
      <c r="C417" s="3" t="s">
        <v>12986</v>
      </c>
      <c r="D417" s="3" t="s">
        <v>6473</v>
      </c>
    </row>
    <row r="418" spans="1:4" ht="45" customHeight="1" x14ac:dyDescent="0.25">
      <c r="A418" s="3" t="s">
        <v>1859</v>
      </c>
      <c r="B418" s="3" t="s">
        <v>12987</v>
      </c>
      <c r="C418" s="3" t="s">
        <v>12988</v>
      </c>
      <c r="D418" s="3" t="s">
        <v>6473</v>
      </c>
    </row>
    <row r="419" spans="1:4" ht="45" customHeight="1" x14ac:dyDescent="0.25">
      <c r="A419" s="3" t="s">
        <v>1865</v>
      </c>
      <c r="B419" s="3" t="s">
        <v>12989</v>
      </c>
      <c r="C419" s="3" t="s">
        <v>12990</v>
      </c>
      <c r="D419" s="3" t="s">
        <v>6473</v>
      </c>
    </row>
    <row r="420" spans="1:4" ht="45" customHeight="1" x14ac:dyDescent="0.25">
      <c r="A420" s="3" t="s">
        <v>1868</v>
      </c>
      <c r="B420" s="3" t="s">
        <v>12991</v>
      </c>
      <c r="C420" s="3" t="s">
        <v>12992</v>
      </c>
      <c r="D420" s="3" t="s">
        <v>6473</v>
      </c>
    </row>
    <row r="421" spans="1:4" ht="45" customHeight="1" x14ac:dyDescent="0.25">
      <c r="A421" s="3" t="s">
        <v>1870</v>
      </c>
      <c r="B421" s="3" t="s">
        <v>12993</v>
      </c>
      <c r="C421" s="3" t="s">
        <v>12994</v>
      </c>
      <c r="D421" s="3" t="s">
        <v>6473</v>
      </c>
    </row>
    <row r="422" spans="1:4" ht="45" customHeight="1" x14ac:dyDescent="0.25">
      <c r="A422" s="3" t="s">
        <v>1873</v>
      </c>
      <c r="B422" s="3" t="s">
        <v>12995</v>
      </c>
      <c r="C422" s="3" t="s">
        <v>12996</v>
      </c>
      <c r="D422" s="3" t="s">
        <v>6473</v>
      </c>
    </row>
    <row r="423" spans="1:4" ht="45" customHeight="1" x14ac:dyDescent="0.25">
      <c r="A423" s="3" t="s">
        <v>1878</v>
      </c>
      <c r="B423" s="3" t="s">
        <v>12997</v>
      </c>
      <c r="C423" s="3" t="s">
        <v>12998</v>
      </c>
      <c r="D423" s="3" t="s">
        <v>6473</v>
      </c>
    </row>
    <row r="424" spans="1:4" ht="45" customHeight="1" x14ac:dyDescent="0.25">
      <c r="A424" s="3" t="s">
        <v>1881</v>
      </c>
      <c r="B424" s="3" t="s">
        <v>12999</v>
      </c>
      <c r="C424" s="3" t="s">
        <v>13000</v>
      </c>
      <c r="D424" s="3" t="s">
        <v>6473</v>
      </c>
    </row>
    <row r="425" spans="1:4" ht="45" customHeight="1" x14ac:dyDescent="0.25">
      <c r="A425" s="3" t="s">
        <v>1885</v>
      </c>
      <c r="B425" s="3" t="s">
        <v>13001</v>
      </c>
      <c r="C425" s="3" t="s">
        <v>13002</v>
      </c>
      <c r="D425" s="3" t="s">
        <v>6473</v>
      </c>
    </row>
    <row r="426" spans="1:4" ht="45" customHeight="1" x14ac:dyDescent="0.25">
      <c r="A426" s="3" t="s">
        <v>1890</v>
      </c>
      <c r="B426" s="3" t="s">
        <v>13003</v>
      </c>
      <c r="C426" s="3" t="s">
        <v>13004</v>
      </c>
      <c r="D426" s="3" t="s">
        <v>6473</v>
      </c>
    </row>
    <row r="427" spans="1:4" ht="45" customHeight="1" x14ac:dyDescent="0.25">
      <c r="A427" s="3" t="s">
        <v>1893</v>
      </c>
      <c r="B427" s="3" t="s">
        <v>13005</v>
      </c>
      <c r="C427" s="3" t="s">
        <v>13006</v>
      </c>
      <c r="D427" s="3" t="s">
        <v>6473</v>
      </c>
    </row>
    <row r="428" spans="1:4" ht="45" customHeight="1" x14ac:dyDescent="0.25">
      <c r="A428" s="3" t="s">
        <v>1897</v>
      </c>
      <c r="B428" s="3" t="s">
        <v>13007</v>
      </c>
      <c r="C428" s="3" t="s">
        <v>13008</v>
      </c>
      <c r="D428" s="3" t="s">
        <v>6473</v>
      </c>
    </row>
    <row r="429" spans="1:4" ht="45" customHeight="1" x14ac:dyDescent="0.25">
      <c r="A429" s="3" t="s">
        <v>1900</v>
      </c>
      <c r="B429" s="3" t="s">
        <v>13009</v>
      </c>
      <c r="C429" s="3" t="s">
        <v>13010</v>
      </c>
      <c r="D429" s="3" t="s">
        <v>6473</v>
      </c>
    </row>
    <row r="430" spans="1:4" ht="45" customHeight="1" x14ac:dyDescent="0.25">
      <c r="A430" s="3" t="s">
        <v>1902</v>
      </c>
      <c r="B430" s="3" t="s">
        <v>13011</v>
      </c>
      <c r="C430" s="3" t="s">
        <v>13012</v>
      </c>
      <c r="D430" s="3" t="s">
        <v>6473</v>
      </c>
    </row>
    <row r="431" spans="1:4" ht="45" customHeight="1" x14ac:dyDescent="0.25">
      <c r="A431" s="3" t="s">
        <v>1907</v>
      </c>
      <c r="B431" s="3" t="s">
        <v>13013</v>
      </c>
      <c r="C431" s="3" t="s">
        <v>13014</v>
      </c>
      <c r="D431" s="3" t="s">
        <v>6473</v>
      </c>
    </row>
    <row r="432" spans="1:4" ht="45" customHeight="1" x14ac:dyDescent="0.25">
      <c r="A432" s="3" t="s">
        <v>1911</v>
      </c>
      <c r="B432" s="3" t="s">
        <v>13015</v>
      </c>
      <c r="C432" s="3" t="s">
        <v>13016</v>
      </c>
      <c r="D432" s="3" t="s">
        <v>6473</v>
      </c>
    </row>
    <row r="433" spans="1:4" ht="45" customHeight="1" x14ac:dyDescent="0.25">
      <c r="A433" s="3" t="s">
        <v>1914</v>
      </c>
      <c r="B433" s="3" t="s">
        <v>13017</v>
      </c>
      <c r="C433" s="3" t="s">
        <v>13018</v>
      </c>
      <c r="D433" s="3" t="s">
        <v>6473</v>
      </c>
    </row>
    <row r="434" spans="1:4" ht="45" customHeight="1" x14ac:dyDescent="0.25">
      <c r="A434" s="3" t="s">
        <v>1917</v>
      </c>
      <c r="B434" s="3" t="s">
        <v>13019</v>
      </c>
      <c r="C434" s="3" t="s">
        <v>13020</v>
      </c>
      <c r="D434" s="3" t="s">
        <v>6473</v>
      </c>
    </row>
    <row r="435" spans="1:4" ht="45" customHeight="1" x14ac:dyDescent="0.25">
      <c r="A435" s="3" t="s">
        <v>1921</v>
      </c>
      <c r="B435" s="3" t="s">
        <v>13021</v>
      </c>
      <c r="C435" s="3" t="s">
        <v>13022</v>
      </c>
      <c r="D435" s="3" t="s">
        <v>6473</v>
      </c>
    </row>
    <row r="436" spans="1:4" ht="45" customHeight="1" x14ac:dyDescent="0.25">
      <c r="A436" s="3" t="s">
        <v>1925</v>
      </c>
      <c r="B436" s="3" t="s">
        <v>13023</v>
      </c>
      <c r="C436" s="3" t="s">
        <v>13024</v>
      </c>
      <c r="D436" s="3" t="s">
        <v>6473</v>
      </c>
    </row>
    <row r="437" spans="1:4" ht="45" customHeight="1" x14ac:dyDescent="0.25">
      <c r="A437" s="3" t="s">
        <v>1927</v>
      </c>
      <c r="B437" s="3" t="s">
        <v>13025</v>
      </c>
      <c r="C437" s="3" t="s">
        <v>13026</v>
      </c>
      <c r="D437" s="3" t="s">
        <v>6473</v>
      </c>
    </row>
    <row r="438" spans="1:4" ht="45" customHeight="1" x14ac:dyDescent="0.25">
      <c r="A438" s="3" t="s">
        <v>1930</v>
      </c>
      <c r="B438" s="3" t="s">
        <v>13027</v>
      </c>
      <c r="C438" s="3" t="s">
        <v>13028</v>
      </c>
      <c r="D438" s="3" t="s">
        <v>6473</v>
      </c>
    </row>
    <row r="439" spans="1:4" ht="45" customHeight="1" x14ac:dyDescent="0.25">
      <c r="A439" s="3" t="s">
        <v>1932</v>
      </c>
      <c r="B439" s="3" t="s">
        <v>13029</v>
      </c>
      <c r="C439" s="3" t="s">
        <v>13030</v>
      </c>
      <c r="D439" s="3" t="s">
        <v>6473</v>
      </c>
    </row>
    <row r="440" spans="1:4" ht="45" customHeight="1" x14ac:dyDescent="0.25">
      <c r="A440" s="3" t="s">
        <v>1936</v>
      </c>
      <c r="B440" s="3" t="s">
        <v>13031</v>
      </c>
      <c r="C440" s="3" t="s">
        <v>13032</v>
      </c>
      <c r="D440" s="3" t="s">
        <v>6473</v>
      </c>
    </row>
    <row r="441" spans="1:4" ht="45" customHeight="1" x14ac:dyDescent="0.25">
      <c r="A441" s="3" t="s">
        <v>1939</v>
      </c>
      <c r="B441" s="3" t="s">
        <v>13033</v>
      </c>
      <c r="C441" s="3" t="s">
        <v>13034</v>
      </c>
      <c r="D441" s="3" t="s">
        <v>6473</v>
      </c>
    </row>
    <row r="442" spans="1:4" ht="45" customHeight="1" x14ac:dyDescent="0.25">
      <c r="A442" s="3" t="s">
        <v>1942</v>
      </c>
      <c r="B442" s="3" t="s">
        <v>13035</v>
      </c>
      <c r="C442" s="3" t="s">
        <v>13036</v>
      </c>
      <c r="D442" s="3" t="s">
        <v>6473</v>
      </c>
    </row>
    <row r="443" spans="1:4" ht="45" customHeight="1" x14ac:dyDescent="0.25">
      <c r="A443" s="3" t="s">
        <v>1946</v>
      </c>
      <c r="B443" s="3" t="s">
        <v>13037</v>
      </c>
      <c r="C443" s="3" t="s">
        <v>13038</v>
      </c>
      <c r="D443" s="3" t="s">
        <v>6473</v>
      </c>
    </row>
    <row r="444" spans="1:4" ht="45" customHeight="1" x14ac:dyDescent="0.25">
      <c r="A444" s="3" t="s">
        <v>1948</v>
      </c>
      <c r="B444" s="3" t="s">
        <v>13039</v>
      </c>
      <c r="C444" s="3" t="s">
        <v>13040</v>
      </c>
      <c r="D444" s="3" t="s">
        <v>6473</v>
      </c>
    </row>
    <row r="445" spans="1:4" ht="45" customHeight="1" x14ac:dyDescent="0.25">
      <c r="A445" s="3" t="s">
        <v>1951</v>
      </c>
      <c r="B445" s="3" t="s">
        <v>13041</v>
      </c>
      <c r="C445" s="3" t="s">
        <v>13042</v>
      </c>
      <c r="D445" s="3" t="s">
        <v>6473</v>
      </c>
    </row>
    <row r="446" spans="1:4" ht="45" customHeight="1" x14ac:dyDescent="0.25">
      <c r="A446" s="3" t="s">
        <v>1955</v>
      </c>
      <c r="B446" s="3" t="s">
        <v>13043</v>
      </c>
      <c r="C446" s="3" t="s">
        <v>13044</v>
      </c>
      <c r="D446" s="3" t="s">
        <v>6473</v>
      </c>
    </row>
    <row r="447" spans="1:4" ht="45" customHeight="1" x14ac:dyDescent="0.25">
      <c r="A447" s="3" t="s">
        <v>1957</v>
      </c>
      <c r="B447" s="3" t="s">
        <v>13045</v>
      </c>
      <c r="C447" s="3" t="s">
        <v>13046</v>
      </c>
      <c r="D447" s="3" t="s">
        <v>6473</v>
      </c>
    </row>
    <row r="448" spans="1:4" ht="45" customHeight="1" x14ac:dyDescent="0.25">
      <c r="A448" s="3" t="s">
        <v>1959</v>
      </c>
      <c r="B448" s="3" t="s">
        <v>13047</v>
      </c>
      <c r="C448" s="3" t="s">
        <v>13048</v>
      </c>
      <c r="D448" s="3" t="s">
        <v>6473</v>
      </c>
    </row>
    <row r="449" spans="1:4" ht="45" customHeight="1" x14ac:dyDescent="0.25">
      <c r="A449" s="3" t="s">
        <v>1965</v>
      </c>
      <c r="B449" s="3" t="s">
        <v>13049</v>
      </c>
      <c r="C449" s="3" t="s">
        <v>13050</v>
      </c>
      <c r="D449" s="3" t="s">
        <v>6473</v>
      </c>
    </row>
    <row r="450" spans="1:4" ht="45" customHeight="1" x14ac:dyDescent="0.25">
      <c r="A450" s="3" t="s">
        <v>1971</v>
      </c>
      <c r="B450" s="3" t="s">
        <v>13051</v>
      </c>
      <c r="C450" s="3" t="s">
        <v>13052</v>
      </c>
      <c r="D450" s="3" t="s">
        <v>6473</v>
      </c>
    </row>
    <row r="451" spans="1:4" ht="45" customHeight="1" x14ac:dyDescent="0.25">
      <c r="A451" s="3" t="s">
        <v>1973</v>
      </c>
      <c r="B451" s="3" t="s">
        <v>13053</v>
      </c>
      <c r="C451" s="3" t="s">
        <v>13054</v>
      </c>
      <c r="D451" s="3" t="s">
        <v>6473</v>
      </c>
    </row>
    <row r="452" spans="1:4" ht="45" customHeight="1" x14ac:dyDescent="0.25">
      <c r="A452" s="3" t="s">
        <v>1976</v>
      </c>
      <c r="B452" s="3" t="s">
        <v>13055</v>
      </c>
      <c r="C452" s="3" t="s">
        <v>13056</v>
      </c>
      <c r="D452" s="3" t="s">
        <v>6473</v>
      </c>
    </row>
    <row r="453" spans="1:4" ht="45" customHeight="1" x14ac:dyDescent="0.25">
      <c r="A453" s="3" t="s">
        <v>1978</v>
      </c>
      <c r="B453" s="3" t="s">
        <v>13057</v>
      </c>
      <c r="C453" s="3" t="s">
        <v>13058</v>
      </c>
      <c r="D453" s="3" t="s">
        <v>6473</v>
      </c>
    </row>
    <row r="454" spans="1:4" ht="45" customHeight="1" x14ac:dyDescent="0.25">
      <c r="A454" s="3" t="s">
        <v>1981</v>
      </c>
      <c r="B454" s="3" t="s">
        <v>13059</v>
      </c>
      <c r="C454" s="3" t="s">
        <v>13060</v>
      </c>
      <c r="D454" s="3" t="s">
        <v>6473</v>
      </c>
    </row>
    <row r="455" spans="1:4" ht="45" customHeight="1" x14ac:dyDescent="0.25">
      <c r="A455" s="3" t="s">
        <v>1983</v>
      </c>
      <c r="B455" s="3" t="s">
        <v>13061</v>
      </c>
      <c r="C455" s="3" t="s">
        <v>13062</v>
      </c>
      <c r="D455" s="3" t="s">
        <v>6473</v>
      </c>
    </row>
    <row r="456" spans="1:4" ht="45" customHeight="1" x14ac:dyDescent="0.25">
      <c r="A456" s="3" t="s">
        <v>1986</v>
      </c>
      <c r="B456" s="3" t="s">
        <v>13063</v>
      </c>
      <c r="C456" s="3" t="s">
        <v>13064</v>
      </c>
      <c r="D456" s="3" t="s">
        <v>6473</v>
      </c>
    </row>
    <row r="457" spans="1:4" ht="45" customHeight="1" x14ac:dyDescent="0.25">
      <c r="A457" s="3" t="s">
        <v>1990</v>
      </c>
      <c r="B457" s="3" t="s">
        <v>13065</v>
      </c>
      <c r="C457" s="3" t="s">
        <v>13066</v>
      </c>
      <c r="D457" s="3" t="s">
        <v>6473</v>
      </c>
    </row>
    <row r="458" spans="1:4" ht="45" customHeight="1" x14ac:dyDescent="0.25">
      <c r="A458" s="3" t="s">
        <v>1993</v>
      </c>
      <c r="B458" s="3" t="s">
        <v>13067</v>
      </c>
      <c r="C458" s="3" t="s">
        <v>13068</v>
      </c>
      <c r="D458" s="3" t="s">
        <v>6473</v>
      </c>
    </row>
    <row r="459" spans="1:4" ht="45" customHeight="1" x14ac:dyDescent="0.25">
      <c r="A459" s="3" t="s">
        <v>1996</v>
      </c>
      <c r="B459" s="3" t="s">
        <v>13069</v>
      </c>
      <c r="C459" s="3" t="s">
        <v>13070</v>
      </c>
      <c r="D459" s="3" t="s">
        <v>6473</v>
      </c>
    </row>
    <row r="460" spans="1:4" ht="45" customHeight="1" x14ac:dyDescent="0.25">
      <c r="A460" s="3" t="s">
        <v>1999</v>
      </c>
      <c r="B460" s="3" t="s">
        <v>13071</v>
      </c>
      <c r="C460" s="3" t="s">
        <v>13072</v>
      </c>
      <c r="D460" s="3" t="s">
        <v>6473</v>
      </c>
    </row>
    <row r="461" spans="1:4" ht="45" customHeight="1" x14ac:dyDescent="0.25">
      <c r="A461" s="3" t="s">
        <v>2003</v>
      </c>
      <c r="B461" s="3" t="s">
        <v>13073</v>
      </c>
      <c r="C461" s="3" t="s">
        <v>13074</v>
      </c>
      <c r="D461" s="3" t="s">
        <v>6473</v>
      </c>
    </row>
    <row r="462" spans="1:4" ht="45" customHeight="1" x14ac:dyDescent="0.25">
      <c r="A462" s="3" t="s">
        <v>2006</v>
      </c>
      <c r="B462" s="3" t="s">
        <v>13075</v>
      </c>
      <c r="C462" s="3" t="s">
        <v>13076</v>
      </c>
      <c r="D462" s="3" t="s">
        <v>6473</v>
      </c>
    </row>
    <row r="463" spans="1:4" ht="45" customHeight="1" x14ac:dyDescent="0.25">
      <c r="A463" s="3" t="s">
        <v>2010</v>
      </c>
      <c r="B463" s="3" t="s">
        <v>13077</v>
      </c>
      <c r="C463" s="3" t="s">
        <v>13078</v>
      </c>
      <c r="D463" s="3" t="s">
        <v>6473</v>
      </c>
    </row>
    <row r="464" spans="1:4" ht="45" customHeight="1" x14ac:dyDescent="0.25">
      <c r="A464" s="3" t="s">
        <v>2013</v>
      </c>
      <c r="B464" s="3" t="s">
        <v>13079</v>
      </c>
      <c r="C464" s="3" t="s">
        <v>13080</v>
      </c>
      <c r="D464" s="3" t="s">
        <v>6473</v>
      </c>
    </row>
    <row r="465" spans="1:4" ht="45" customHeight="1" x14ac:dyDescent="0.25">
      <c r="A465" s="3" t="s">
        <v>2016</v>
      </c>
      <c r="B465" s="3" t="s">
        <v>13081</v>
      </c>
      <c r="C465" s="3" t="s">
        <v>13082</v>
      </c>
      <c r="D465" s="3" t="s">
        <v>6473</v>
      </c>
    </row>
    <row r="466" spans="1:4" ht="45" customHeight="1" x14ac:dyDescent="0.25">
      <c r="A466" s="3" t="s">
        <v>2019</v>
      </c>
      <c r="B466" s="3" t="s">
        <v>13083</v>
      </c>
      <c r="C466" s="3" t="s">
        <v>13084</v>
      </c>
      <c r="D466" s="3" t="s">
        <v>6473</v>
      </c>
    </row>
    <row r="467" spans="1:4" ht="45" customHeight="1" x14ac:dyDescent="0.25">
      <c r="A467" s="3" t="s">
        <v>2023</v>
      </c>
      <c r="B467" s="3" t="s">
        <v>13085</v>
      </c>
      <c r="C467" s="3" t="s">
        <v>13086</v>
      </c>
      <c r="D467" s="3" t="s">
        <v>6473</v>
      </c>
    </row>
    <row r="468" spans="1:4" ht="45" customHeight="1" x14ac:dyDescent="0.25">
      <c r="A468" s="3" t="s">
        <v>2027</v>
      </c>
      <c r="B468" s="3" t="s">
        <v>13087</v>
      </c>
      <c r="C468" s="3" t="s">
        <v>13088</v>
      </c>
      <c r="D468" s="3" t="s">
        <v>6473</v>
      </c>
    </row>
    <row r="469" spans="1:4" ht="45" customHeight="1" x14ac:dyDescent="0.25">
      <c r="A469" s="3" t="s">
        <v>2031</v>
      </c>
      <c r="B469" s="3" t="s">
        <v>13089</v>
      </c>
      <c r="C469" s="3" t="s">
        <v>13090</v>
      </c>
      <c r="D469" s="3" t="s">
        <v>6473</v>
      </c>
    </row>
    <row r="470" spans="1:4" ht="45" customHeight="1" x14ac:dyDescent="0.25">
      <c r="A470" s="3" t="s">
        <v>2032</v>
      </c>
      <c r="B470" s="3" t="s">
        <v>13091</v>
      </c>
      <c r="C470" s="3" t="s">
        <v>2703</v>
      </c>
      <c r="D470" s="3" t="s">
        <v>6473</v>
      </c>
    </row>
    <row r="471" spans="1:4" ht="45" customHeight="1" x14ac:dyDescent="0.25">
      <c r="A471" s="3" t="s">
        <v>2034</v>
      </c>
      <c r="B471" s="3" t="s">
        <v>13092</v>
      </c>
      <c r="C471" s="3" t="s">
        <v>2703</v>
      </c>
      <c r="D471" s="3" t="s">
        <v>6473</v>
      </c>
    </row>
    <row r="472" spans="1:4" ht="45" customHeight="1" x14ac:dyDescent="0.25">
      <c r="A472" s="3" t="s">
        <v>2035</v>
      </c>
      <c r="B472" s="3" t="s">
        <v>13093</v>
      </c>
      <c r="C472" s="3" t="s">
        <v>2703</v>
      </c>
      <c r="D472" s="3" t="s">
        <v>6473</v>
      </c>
    </row>
    <row r="473" spans="1:4" ht="45" customHeight="1" x14ac:dyDescent="0.25">
      <c r="A473" s="3" t="s">
        <v>2036</v>
      </c>
      <c r="B473" s="3" t="s">
        <v>13094</v>
      </c>
      <c r="C473" s="3" t="s">
        <v>2703</v>
      </c>
      <c r="D473" s="3" t="s">
        <v>6473</v>
      </c>
    </row>
    <row r="474" spans="1:4" ht="45" customHeight="1" x14ac:dyDescent="0.25">
      <c r="A474" s="3" t="s">
        <v>2037</v>
      </c>
      <c r="B474" s="3" t="s">
        <v>13095</v>
      </c>
      <c r="C474" s="3" t="s">
        <v>2703</v>
      </c>
      <c r="D474" s="3" t="s">
        <v>6473</v>
      </c>
    </row>
    <row r="475" spans="1:4" ht="45" customHeight="1" x14ac:dyDescent="0.25">
      <c r="A475" s="3" t="s">
        <v>2038</v>
      </c>
      <c r="B475" s="3" t="s">
        <v>13096</v>
      </c>
      <c r="C475" s="3" t="s">
        <v>2703</v>
      </c>
      <c r="D475" s="3" t="s">
        <v>6473</v>
      </c>
    </row>
    <row r="476" spans="1:4" ht="45" customHeight="1" x14ac:dyDescent="0.25">
      <c r="A476" s="3" t="s">
        <v>2039</v>
      </c>
      <c r="B476" s="3" t="s">
        <v>13097</v>
      </c>
      <c r="C476" s="3" t="s">
        <v>2703</v>
      </c>
      <c r="D476" s="3" t="s">
        <v>6473</v>
      </c>
    </row>
    <row r="477" spans="1:4" ht="45" customHeight="1" x14ac:dyDescent="0.25">
      <c r="A477" s="3" t="s">
        <v>2040</v>
      </c>
      <c r="B477" s="3" t="s">
        <v>13098</v>
      </c>
      <c r="C477" s="3" t="s">
        <v>2703</v>
      </c>
      <c r="D477" s="3" t="s">
        <v>6473</v>
      </c>
    </row>
    <row r="478" spans="1:4" ht="45" customHeight="1" x14ac:dyDescent="0.25">
      <c r="A478" s="3" t="s">
        <v>2042</v>
      </c>
      <c r="B478" s="3" t="s">
        <v>13099</v>
      </c>
      <c r="C478" s="3" t="s">
        <v>2703</v>
      </c>
      <c r="D478" s="3" t="s">
        <v>6473</v>
      </c>
    </row>
    <row r="479" spans="1:4" ht="45" customHeight="1" x14ac:dyDescent="0.25">
      <c r="A479" s="3" t="s">
        <v>2044</v>
      </c>
      <c r="B479" s="3" t="s">
        <v>13100</v>
      </c>
      <c r="C479" s="3" t="s">
        <v>2703</v>
      </c>
      <c r="D479" s="3" t="s">
        <v>6473</v>
      </c>
    </row>
    <row r="480" spans="1:4" ht="45" customHeight="1" x14ac:dyDescent="0.25">
      <c r="A480" s="3" t="s">
        <v>2046</v>
      </c>
      <c r="B480" s="3" t="s">
        <v>13101</v>
      </c>
      <c r="C480" s="3" t="s">
        <v>2703</v>
      </c>
      <c r="D480" s="3" t="s">
        <v>6473</v>
      </c>
    </row>
    <row r="481" spans="1:4" ht="45" customHeight="1" x14ac:dyDescent="0.25">
      <c r="A481" s="3" t="s">
        <v>2047</v>
      </c>
      <c r="B481" s="3" t="s">
        <v>13102</v>
      </c>
      <c r="C481" s="3" t="s">
        <v>2703</v>
      </c>
      <c r="D481" s="3" t="s">
        <v>6473</v>
      </c>
    </row>
    <row r="482" spans="1:4" ht="45" customHeight="1" x14ac:dyDescent="0.25">
      <c r="A482" s="3" t="s">
        <v>2048</v>
      </c>
      <c r="B482" s="3" t="s">
        <v>13103</v>
      </c>
      <c r="C482" s="3" t="s">
        <v>2703</v>
      </c>
      <c r="D482" s="3" t="s">
        <v>6473</v>
      </c>
    </row>
    <row r="483" spans="1:4" ht="45" customHeight="1" x14ac:dyDescent="0.25">
      <c r="A483" s="3" t="s">
        <v>2049</v>
      </c>
      <c r="B483" s="3" t="s">
        <v>13104</v>
      </c>
      <c r="C483" s="3" t="s">
        <v>2703</v>
      </c>
      <c r="D483" s="3" t="s">
        <v>6473</v>
      </c>
    </row>
    <row r="484" spans="1:4" ht="45" customHeight="1" x14ac:dyDescent="0.25">
      <c r="A484" s="3" t="s">
        <v>2050</v>
      </c>
      <c r="B484" s="3" t="s">
        <v>13105</v>
      </c>
      <c r="C484" s="3" t="s">
        <v>2703</v>
      </c>
      <c r="D484" s="3" t="s">
        <v>6473</v>
      </c>
    </row>
    <row r="485" spans="1:4" ht="45" customHeight="1" x14ac:dyDescent="0.25">
      <c r="A485" s="3" t="s">
        <v>2051</v>
      </c>
      <c r="B485" s="3" t="s">
        <v>13106</v>
      </c>
      <c r="C485" s="3" t="s">
        <v>2703</v>
      </c>
      <c r="D485" s="3" t="s">
        <v>6473</v>
      </c>
    </row>
    <row r="486" spans="1:4" ht="45" customHeight="1" x14ac:dyDescent="0.25">
      <c r="A486" s="3" t="s">
        <v>2052</v>
      </c>
      <c r="B486" s="3" t="s">
        <v>13107</v>
      </c>
      <c r="C486" s="3" t="s">
        <v>2703</v>
      </c>
      <c r="D486" s="3" t="s">
        <v>6473</v>
      </c>
    </row>
    <row r="487" spans="1:4" ht="45" customHeight="1" x14ac:dyDescent="0.25">
      <c r="A487" s="3" t="s">
        <v>2053</v>
      </c>
      <c r="B487" s="3" t="s">
        <v>13108</v>
      </c>
      <c r="C487" s="3" t="s">
        <v>2703</v>
      </c>
      <c r="D487" s="3" t="s">
        <v>6473</v>
      </c>
    </row>
    <row r="488" spans="1:4" ht="45" customHeight="1" x14ac:dyDescent="0.25">
      <c r="A488" s="3" t="s">
        <v>2054</v>
      </c>
      <c r="B488" s="3" t="s">
        <v>13109</v>
      </c>
      <c r="C488" s="3" t="s">
        <v>2703</v>
      </c>
      <c r="D488" s="3" t="s">
        <v>6473</v>
      </c>
    </row>
    <row r="489" spans="1:4" ht="45" customHeight="1" x14ac:dyDescent="0.25">
      <c r="A489" s="3" t="s">
        <v>2055</v>
      </c>
      <c r="B489" s="3" t="s">
        <v>13110</v>
      </c>
      <c r="C489" s="3" t="s">
        <v>2703</v>
      </c>
      <c r="D489" s="3" t="s">
        <v>6473</v>
      </c>
    </row>
    <row r="490" spans="1:4" ht="45" customHeight="1" x14ac:dyDescent="0.25">
      <c r="A490" s="3" t="s">
        <v>2057</v>
      </c>
      <c r="B490" s="3" t="s">
        <v>13111</v>
      </c>
      <c r="C490" s="3" t="s">
        <v>2703</v>
      </c>
      <c r="D490" s="3" t="s">
        <v>6473</v>
      </c>
    </row>
    <row r="491" spans="1:4" ht="45" customHeight="1" x14ac:dyDescent="0.25">
      <c r="A491" s="3" t="s">
        <v>2059</v>
      </c>
      <c r="B491" s="3" t="s">
        <v>13112</v>
      </c>
      <c r="C491" s="3" t="s">
        <v>2703</v>
      </c>
      <c r="D491" s="3" t="s">
        <v>6473</v>
      </c>
    </row>
    <row r="492" spans="1:4" ht="45" customHeight="1" x14ac:dyDescent="0.25">
      <c r="A492" s="3" t="s">
        <v>2061</v>
      </c>
      <c r="B492" s="3" t="s">
        <v>13113</v>
      </c>
      <c r="C492" s="3" t="s">
        <v>2703</v>
      </c>
      <c r="D492" s="3" t="s">
        <v>6473</v>
      </c>
    </row>
    <row r="493" spans="1:4" ht="45" customHeight="1" x14ac:dyDescent="0.25">
      <c r="A493" s="3" t="s">
        <v>2062</v>
      </c>
      <c r="B493" s="3" t="s">
        <v>13114</v>
      </c>
      <c r="C493" s="3" t="s">
        <v>2703</v>
      </c>
      <c r="D493" s="3" t="s">
        <v>6473</v>
      </c>
    </row>
    <row r="494" spans="1:4" ht="45" customHeight="1" x14ac:dyDescent="0.25">
      <c r="A494" s="3" t="s">
        <v>2063</v>
      </c>
      <c r="B494" s="3" t="s">
        <v>13115</v>
      </c>
      <c r="C494" s="3" t="s">
        <v>2703</v>
      </c>
      <c r="D494" s="3" t="s">
        <v>6473</v>
      </c>
    </row>
    <row r="495" spans="1:4" ht="45" customHeight="1" x14ac:dyDescent="0.25">
      <c r="A495" s="3" t="s">
        <v>2065</v>
      </c>
      <c r="B495" s="3" t="s">
        <v>13116</v>
      </c>
      <c r="C495" s="3" t="s">
        <v>2703</v>
      </c>
      <c r="D495" s="3" t="s">
        <v>6473</v>
      </c>
    </row>
    <row r="496" spans="1:4" ht="45" customHeight="1" x14ac:dyDescent="0.25">
      <c r="A496" s="3" t="s">
        <v>2066</v>
      </c>
      <c r="B496" s="3" t="s">
        <v>13117</v>
      </c>
      <c r="C496" s="3" t="s">
        <v>2703</v>
      </c>
      <c r="D496" s="3" t="s">
        <v>6473</v>
      </c>
    </row>
    <row r="497" spans="1:4" ht="45" customHeight="1" x14ac:dyDescent="0.25">
      <c r="A497" s="3" t="s">
        <v>2067</v>
      </c>
      <c r="B497" s="3" t="s">
        <v>13118</v>
      </c>
      <c r="C497" s="3" t="s">
        <v>2703</v>
      </c>
      <c r="D497" s="3" t="s">
        <v>6473</v>
      </c>
    </row>
    <row r="498" spans="1:4" ht="45" customHeight="1" x14ac:dyDescent="0.25">
      <c r="A498" s="3" t="s">
        <v>2068</v>
      </c>
      <c r="B498" s="3" t="s">
        <v>13119</v>
      </c>
      <c r="C498" s="3" t="s">
        <v>2703</v>
      </c>
      <c r="D498" s="3" t="s">
        <v>6473</v>
      </c>
    </row>
    <row r="499" spans="1:4" ht="45" customHeight="1" x14ac:dyDescent="0.25">
      <c r="A499" s="3" t="s">
        <v>2069</v>
      </c>
      <c r="B499" s="3" t="s">
        <v>13120</v>
      </c>
      <c r="C499" s="3" t="s">
        <v>2703</v>
      </c>
      <c r="D499" s="3" t="s">
        <v>6473</v>
      </c>
    </row>
    <row r="500" spans="1:4" ht="45" customHeight="1" x14ac:dyDescent="0.25">
      <c r="A500" s="3" t="s">
        <v>2071</v>
      </c>
      <c r="B500" s="3" t="s">
        <v>13121</v>
      </c>
      <c r="C500" s="3" t="s">
        <v>2703</v>
      </c>
      <c r="D500" s="3" t="s">
        <v>6473</v>
      </c>
    </row>
    <row r="501" spans="1:4" ht="45" customHeight="1" x14ac:dyDescent="0.25">
      <c r="A501" s="3" t="s">
        <v>2073</v>
      </c>
      <c r="B501" s="3" t="s">
        <v>13122</v>
      </c>
      <c r="C501" s="3" t="s">
        <v>2703</v>
      </c>
      <c r="D501" s="3" t="s">
        <v>6473</v>
      </c>
    </row>
    <row r="502" spans="1:4" ht="45" customHeight="1" x14ac:dyDescent="0.25">
      <c r="A502" s="3" t="s">
        <v>2074</v>
      </c>
      <c r="B502" s="3" t="s">
        <v>13123</v>
      </c>
      <c r="C502" s="3" t="s">
        <v>2703</v>
      </c>
      <c r="D502" s="3" t="s">
        <v>6473</v>
      </c>
    </row>
    <row r="503" spans="1:4" ht="45" customHeight="1" x14ac:dyDescent="0.25">
      <c r="A503" s="3" t="s">
        <v>2075</v>
      </c>
      <c r="B503" s="3" t="s">
        <v>13124</v>
      </c>
      <c r="C503" s="3" t="s">
        <v>2703</v>
      </c>
      <c r="D503" s="3" t="s">
        <v>6473</v>
      </c>
    </row>
    <row r="504" spans="1:4" ht="45" customHeight="1" x14ac:dyDescent="0.25">
      <c r="A504" s="3" t="s">
        <v>2076</v>
      </c>
      <c r="B504" s="3" t="s">
        <v>13125</v>
      </c>
      <c r="C504" s="3" t="s">
        <v>2703</v>
      </c>
      <c r="D504" s="3" t="s">
        <v>6473</v>
      </c>
    </row>
    <row r="505" spans="1:4" ht="45" customHeight="1" x14ac:dyDescent="0.25">
      <c r="A505" s="3" t="s">
        <v>2077</v>
      </c>
      <c r="B505" s="3" t="s">
        <v>13126</v>
      </c>
      <c r="C505" s="3" t="s">
        <v>2703</v>
      </c>
      <c r="D505" s="3" t="s">
        <v>6473</v>
      </c>
    </row>
    <row r="506" spans="1:4" ht="45" customHeight="1" x14ac:dyDescent="0.25">
      <c r="A506" s="3" t="s">
        <v>2079</v>
      </c>
      <c r="B506" s="3" t="s">
        <v>13127</v>
      </c>
      <c r="C506" s="3" t="s">
        <v>2703</v>
      </c>
      <c r="D506" s="3" t="s">
        <v>6473</v>
      </c>
    </row>
    <row r="507" spans="1:4" ht="45" customHeight="1" x14ac:dyDescent="0.25">
      <c r="A507" s="3" t="s">
        <v>2081</v>
      </c>
      <c r="B507" s="3" t="s">
        <v>13128</v>
      </c>
      <c r="C507" s="3" t="s">
        <v>2703</v>
      </c>
      <c r="D507" s="3" t="s">
        <v>6473</v>
      </c>
    </row>
    <row r="508" spans="1:4" ht="45" customHeight="1" x14ac:dyDescent="0.25">
      <c r="A508" s="3" t="s">
        <v>2082</v>
      </c>
      <c r="B508" s="3" t="s">
        <v>13129</v>
      </c>
      <c r="C508" s="3" t="s">
        <v>2703</v>
      </c>
      <c r="D508" s="3" t="s">
        <v>6473</v>
      </c>
    </row>
    <row r="509" spans="1:4" ht="45" customHeight="1" x14ac:dyDescent="0.25">
      <c r="A509" s="3" t="s">
        <v>2084</v>
      </c>
      <c r="B509" s="3" t="s">
        <v>13130</v>
      </c>
      <c r="C509" s="3" t="s">
        <v>2703</v>
      </c>
      <c r="D509" s="3" t="s">
        <v>6473</v>
      </c>
    </row>
    <row r="510" spans="1:4" ht="45" customHeight="1" x14ac:dyDescent="0.25">
      <c r="A510" s="3" t="s">
        <v>2085</v>
      </c>
      <c r="B510" s="3" t="s">
        <v>13131</v>
      </c>
      <c r="C510" s="3" t="s">
        <v>2703</v>
      </c>
      <c r="D510" s="3" t="s">
        <v>6473</v>
      </c>
    </row>
    <row r="511" spans="1:4" ht="45" customHeight="1" x14ac:dyDescent="0.25">
      <c r="A511" s="3" t="s">
        <v>2087</v>
      </c>
      <c r="B511" s="3" t="s">
        <v>13132</v>
      </c>
      <c r="C511" s="3" t="s">
        <v>2703</v>
      </c>
      <c r="D511" s="3" t="s">
        <v>6473</v>
      </c>
    </row>
    <row r="512" spans="1:4" ht="45" customHeight="1" x14ac:dyDescent="0.25">
      <c r="A512" s="3" t="s">
        <v>2088</v>
      </c>
      <c r="B512" s="3" t="s">
        <v>13133</v>
      </c>
      <c r="C512" s="3" t="s">
        <v>2703</v>
      </c>
      <c r="D512" s="3" t="s">
        <v>6473</v>
      </c>
    </row>
    <row r="513" spans="1:4" ht="45" customHeight="1" x14ac:dyDescent="0.25">
      <c r="A513" s="3" t="s">
        <v>2090</v>
      </c>
      <c r="B513" s="3" t="s">
        <v>13134</v>
      </c>
      <c r="C513" s="3" t="s">
        <v>2703</v>
      </c>
      <c r="D513" s="3" t="s">
        <v>6473</v>
      </c>
    </row>
    <row r="514" spans="1:4" ht="45" customHeight="1" x14ac:dyDescent="0.25">
      <c r="A514" s="3" t="s">
        <v>2091</v>
      </c>
      <c r="B514" s="3" t="s">
        <v>13135</v>
      </c>
      <c r="C514" s="3" t="s">
        <v>2703</v>
      </c>
      <c r="D514" s="3" t="s">
        <v>6473</v>
      </c>
    </row>
    <row r="515" spans="1:4" ht="45" customHeight="1" x14ac:dyDescent="0.25">
      <c r="A515" s="3" t="s">
        <v>2092</v>
      </c>
      <c r="B515" s="3" t="s">
        <v>13136</v>
      </c>
      <c r="C515" s="3" t="s">
        <v>2703</v>
      </c>
      <c r="D515" s="3" t="s">
        <v>6473</v>
      </c>
    </row>
    <row r="516" spans="1:4" ht="45" customHeight="1" x14ac:dyDescent="0.25">
      <c r="A516" s="3" t="s">
        <v>2093</v>
      </c>
      <c r="B516" s="3" t="s">
        <v>13137</v>
      </c>
      <c r="C516" s="3" t="s">
        <v>2703</v>
      </c>
      <c r="D516" s="3" t="s">
        <v>6473</v>
      </c>
    </row>
    <row r="517" spans="1:4" ht="45" customHeight="1" x14ac:dyDescent="0.25">
      <c r="A517" s="3" t="s">
        <v>2095</v>
      </c>
      <c r="B517" s="3" t="s">
        <v>13138</v>
      </c>
      <c r="C517" s="3" t="s">
        <v>2703</v>
      </c>
      <c r="D517" s="3" t="s">
        <v>6473</v>
      </c>
    </row>
    <row r="518" spans="1:4" ht="45" customHeight="1" x14ac:dyDescent="0.25">
      <c r="A518" s="3" t="s">
        <v>2096</v>
      </c>
      <c r="B518" s="3" t="s">
        <v>13139</v>
      </c>
      <c r="C518" s="3" t="s">
        <v>2703</v>
      </c>
      <c r="D518" s="3" t="s">
        <v>6473</v>
      </c>
    </row>
    <row r="519" spans="1:4" ht="45" customHeight="1" x14ac:dyDescent="0.25">
      <c r="A519" s="3" t="s">
        <v>2097</v>
      </c>
      <c r="B519" s="3" t="s">
        <v>13140</v>
      </c>
      <c r="C519" s="3" t="s">
        <v>2703</v>
      </c>
      <c r="D519" s="3" t="s">
        <v>6473</v>
      </c>
    </row>
    <row r="520" spans="1:4" ht="45" customHeight="1" x14ac:dyDescent="0.25">
      <c r="A520" s="3" t="s">
        <v>2098</v>
      </c>
      <c r="B520" s="3" t="s">
        <v>13141</v>
      </c>
      <c r="C520" s="3" t="s">
        <v>2703</v>
      </c>
      <c r="D520" s="3" t="s">
        <v>6473</v>
      </c>
    </row>
    <row r="521" spans="1:4" ht="45" customHeight="1" x14ac:dyDescent="0.25">
      <c r="A521" s="3" t="s">
        <v>2100</v>
      </c>
      <c r="B521" s="3" t="s">
        <v>13142</v>
      </c>
      <c r="C521" s="3" t="s">
        <v>2703</v>
      </c>
      <c r="D521" s="3" t="s">
        <v>6473</v>
      </c>
    </row>
    <row r="522" spans="1:4" ht="45" customHeight="1" x14ac:dyDescent="0.25">
      <c r="A522" s="3" t="s">
        <v>2101</v>
      </c>
      <c r="B522" s="3" t="s">
        <v>13143</v>
      </c>
      <c r="C522" s="3" t="s">
        <v>2703</v>
      </c>
      <c r="D522" s="3" t="s">
        <v>6473</v>
      </c>
    </row>
    <row r="523" spans="1:4" ht="45" customHeight="1" x14ac:dyDescent="0.25">
      <c r="A523" s="3" t="s">
        <v>2102</v>
      </c>
      <c r="B523" s="3" t="s">
        <v>13144</v>
      </c>
      <c r="C523" s="3" t="s">
        <v>2703</v>
      </c>
      <c r="D523" s="3" t="s">
        <v>6473</v>
      </c>
    </row>
    <row r="524" spans="1:4" ht="45" customHeight="1" x14ac:dyDescent="0.25">
      <c r="A524" s="3" t="s">
        <v>2104</v>
      </c>
      <c r="B524" s="3" t="s">
        <v>13145</v>
      </c>
      <c r="C524" s="3" t="s">
        <v>2703</v>
      </c>
      <c r="D524" s="3" t="s">
        <v>6473</v>
      </c>
    </row>
    <row r="525" spans="1:4" ht="45" customHeight="1" x14ac:dyDescent="0.25">
      <c r="A525" s="3" t="s">
        <v>2106</v>
      </c>
      <c r="B525" s="3" t="s">
        <v>13146</v>
      </c>
      <c r="C525" s="3" t="s">
        <v>2703</v>
      </c>
      <c r="D525" s="3" t="s">
        <v>6473</v>
      </c>
    </row>
    <row r="526" spans="1:4" ht="45" customHeight="1" x14ac:dyDescent="0.25">
      <c r="A526" s="3" t="s">
        <v>2108</v>
      </c>
      <c r="B526" s="3" t="s">
        <v>13147</v>
      </c>
      <c r="C526" s="3" t="s">
        <v>2703</v>
      </c>
      <c r="D526" s="3" t="s">
        <v>6473</v>
      </c>
    </row>
    <row r="527" spans="1:4" ht="45" customHeight="1" x14ac:dyDescent="0.25">
      <c r="A527" s="3" t="s">
        <v>2109</v>
      </c>
      <c r="B527" s="3" t="s">
        <v>13148</v>
      </c>
      <c r="C527" s="3" t="s">
        <v>2703</v>
      </c>
      <c r="D527" s="3" t="s">
        <v>6473</v>
      </c>
    </row>
    <row r="528" spans="1:4" ht="45" customHeight="1" x14ac:dyDescent="0.25">
      <c r="A528" s="3" t="s">
        <v>2112</v>
      </c>
      <c r="B528" s="3" t="s">
        <v>13149</v>
      </c>
      <c r="C528" s="3" t="s">
        <v>2703</v>
      </c>
      <c r="D528" s="3" t="s">
        <v>6473</v>
      </c>
    </row>
    <row r="529" spans="1:4" ht="45" customHeight="1" x14ac:dyDescent="0.25">
      <c r="A529" s="3" t="s">
        <v>2115</v>
      </c>
      <c r="B529" s="3" t="s">
        <v>13150</v>
      </c>
      <c r="C529" s="3" t="s">
        <v>2703</v>
      </c>
      <c r="D529" s="3" t="s">
        <v>6473</v>
      </c>
    </row>
    <row r="530" spans="1:4" ht="45" customHeight="1" x14ac:dyDescent="0.25">
      <c r="A530" s="3" t="s">
        <v>2118</v>
      </c>
      <c r="B530" s="3" t="s">
        <v>13151</v>
      </c>
      <c r="C530" s="3" t="s">
        <v>2703</v>
      </c>
      <c r="D530" s="3" t="s">
        <v>6473</v>
      </c>
    </row>
    <row r="531" spans="1:4" ht="45" customHeight="1" x14ac:dyDescent="0.25">
      <c r="A531" s="3" t="s">
        <v>2119</v>
      </c>
      <c r="B531" s="3" t="s">
        <v>13152</v>
      </c>
      <c r="C531" s="3" t="s">
        <v>2703</v>
      </c>
      <c r="D531" s="3" t="s">
        <v>6473</v>
      </c>
    </row>
    <row r="532" spans="1:4" ht="45" customHeight="1" x14ac:dyDescent="0.25">
      <c r="A532" s="3" t="s">
        <v>2120</v>
      </c>
      <c r="B532" s="3" t="s">
        <v>13153</v>
      </c>
      <c r="C532" s="3" t="s">
        <v>2703</v>
      </c>
      <c r="D532" s="3" t="s">
        <v>6473</v>
      </c>
    </row>
    <row r="533" spans="1:4" ht="45" customHeight="1" x14ac:dyDescent="0.25">
      <c r="A533" s="3" t="s">
        <v>2121</v>
      </c>
      <c r="B533" s="3" t="s">
        <v>13154</v>
      </c>
      <c r="C533" s="3" t="s">
        <v>2703</v>
      </c>
      <c r="D533" s="3" t="s">
        <v>6473</v>
      </c>
    </row>
    <row r="534" spans="1:4" ht="45" customHeight="1" x14ac:dyDescent="0.25">
      <c r="A534" s="3" t="s">
        <v>2122</v>
      </c>
      <c r="B534" s="3" t="s">
        <v>13155</v>
      </c>
      <c r="C534" s="3" t="s">
        <v>2703</v>
      </c>
      <c r="D534" s="3" t="s">
        <v>6473</v>
      </c>
    </row>
    <row r="535" spans="1:4" ht="45" customHeight="1" x14ac:dyDescent="0.25">
      <c r="A535" s="3" t="s">
        <v>2123</v>
      </c>
      <c r="B535" s="3" t="s">
        <v>13156</v>
      </c>
      <c r="C535" s="3" t="s">
        <v>2703</v>
      </c>
      <c r="D535" s="3" t="s">
        <v>6473</v>
      </c>
    </row>
    <row r="536" spans="1:4" ht="45" customHeight="1" x14ac:dyDescent="0.25">
      <c r="A536" s="3" t="s">
        <v>2125</v>
      </c>
      <c r="B536" s="3" t="s">
        <v>13157</v>
      </c>
      <c r="C536" s="3" t="s">
        <v>2703</v>
      </c>
      <c r="D536" s="3" t="s">
        <v>6473</v>
      </c>
    </row>
    <row r="537" spans="1:4" ht="45" customHeight="1" x14ac:dyDescent="0.25">
      <c r="A537" s="3" t="s">
        <v>2126</v>
      </c>
      <c r="B537" s="3" t="s">
        <v>13158</v>
      </c>
      <c r="C537" s="3" t="s">
        <v>2703</v>
      </c>
      <c r="D537" s="3" t="s">
        <v>6473</v>
      </c>
    </row>
    <row r="538" spans="1:4" ht="45" customHeight="1" x14ac:dyDescent="0.25">
      <c r="A538" s="3" t="s">
        <v>2127</v>
      </c>
      <c r="B538" s="3" t="s">
        <v>13159</v>
      </c>
      <c r="C538" s="3" t="s">
        <v>2703</v>
      </c>
      <c r="D538" s="3" t="s">
        <v>6473</v>
      </c>
    </row>
    <row r="539" spans="1:4" ht="45" customHeight="1" x14ac:dyDescent="0.25">
      <c r="A539" s="3" t="s">
        <v>2128</v>
      </c>
      <c r="B539" s="3" t="s">
        <v>13160</v>
      </c>
      <c r="C539" s="3" t="s">
        <v>2703</v>
      </c>
      <c r="D539" s="3" t="s">
        <v>6473</v>
      </c>
    </row>
    <row r="540" spans="1:4" ht="45" customHeight="1" x14ac:dyDescent="0.25">
      <c r="A540" s="3" t="s">
        <v>2130</v>
      </c>
      <c r="B540" s="3" t="s">
        <v>13161</v>
      </c>
      <c r="C540" s="3" t="s">
        <v>2703</v>
      </c>
      <c r="D540" s="3" t="s">
        <v>6473</v>
      </c>
    </row>
    <row r="541" spans="1:4" ht="45" customHeight="1" x14ac:dyDescent="0.25">
      <c r="A541" s="3" t="s">
        <v>2132</v>
      </c>
      <c r="B541" s="3" t="s">
        <v>13162</v>
      </c>
      <c r="C541" s="3" t="s">
        <v>2703</v>
      </c>
      <c r="D541" s="3" t="s">
        <v>6473</v>
      </c>
    </row>
    <row r="542" spans="1:4" ht="45" customHeight="1" x14ac:dyDescent="0.25">
      <c r="A542" s="3" t="s">
        <v>2134</v>
      </c>
      <c r="B542" s="3" t="s">
        <v>13163</v>
      </c>
      <c r="C542" s="3" t="s">
        <v>2703</v>
      </c>
      <c r="D542" s="3" t="s">
        <v>6473</v>
      </c>
    </row>
    <row r="543" spans="1:4" ht="45" customHeight="1" x14ac:dyDescent="0.25">
      <c r="A543" s="3" t="s">
        <v>2135</v>
      </c>
      <c r="B543" s="3" t="s">
        <v>13164</v>
      </c>
      <c r="C543" s="3" t="s">
        <v>2703</v>
      </c>
      <c r="D543" s="3" t="s">
        <v>6473</v>
      </c>
    </row>
    <row r="544" spans="1:4" ht="45" customHeight="1" x14ac:dyDescent="0.25">
      <c r="A544" s="3" t="s">
        <v>2137</v>
      </c>
      <c r="B544" s="3" t="s">
        <v>13165</v>
      </c>
      <c r="C544" s="3" t="s">
        <v>2703</v>
      </c>
      <c r="D544" s="3" t="s">
        <v>6473</v>
      </c>
    </row>
    <row r="545" spans="1:4" ht="45" customHeight="1" x14ac:dyDescent="0.25">
      <c r="A545" s="3" t="s">
        <v>2139</v>
      </c>
      <c r="B545" s="3" t="s">
        <v>13166</v>
      </c>
      <c r="C545" s="3" t="s">
        <v>2703</v>
      </c>
      <c r="D545" s="3" t="s">
        <v>6473</v>
      </c>
    </row>
    <row r="546" spans="1:4" ht="45" customHeight="1" x14ac:dyDescent="0.25">
      <c r="A546" s="3" t="s">
        <v>2140</v>
      </c>
      <c r="B546" s="3" t="s">
        <v>13167</v>
      </c>
      <c r="C546" s="3" t="s">
        <v>2703</v>
      </c>
      <c r="D546" s="3" t="s">
        <v>6473</v>
      </c>
    </row>
    <row r="547" spans="1:4" ht="45" customHeight="1" x14ac:dyDescent="0.25">
      <c r="A547" s="3" t="s">
        <v>2141</v>
      </c>
      <c r="B547" s="3" t="s">
        <v>13168</v>
      </c>
      <c r="C547" s="3" t="s">
        <v>2703</v>
      </c>
      <c r="D547" s="3" t="s">
        <v>6473</v>
      </c>
    </row>
    <row r="548" spans="1:4" ht="45" customHeight="1" x14ac:dyDescent="0.25">
      <c r="A548" s="3" t="s">
        <v>2142</v>
      </c>
      <c r="B548" s="3" t="s">
        <v>13169</v>
      </c>
      <c r="C548" s="3" t="s">
        <v>2703</v>
      </c>
      <c r="D548" s="3" t="s">
        <v>6473</v>
      </c>
    </row>
    <row r="549" spans="1:4" ht="45" customHeight="1" x14ac:dyDescent="0.25">
      <c r="A549" s="3" t="s">
        <v>2143</v>
      </c>
      <c r="B549" s="3" t="s">
        <v>13170</v>
      </c>
      <c r="C549" s="3" t="s">
        <v>2703</v>
      </c>
      <c r="D549" s="3" t="s">
        <v>6473</v>
      </c>
    </row>
    <row r="550" spans="1:4" ht="45" customHeight="1" x14ac:dyDescent="0.25">
      <c r="A550" s="3" t="s">
        <v>2144</v>
      </c>
      <c r="B550" s="3" t="s">
        <v>13171</v>
      </c>
      <c r="C550" s="3" t="s">
        <v>2703</v>
      </c>
      <c r="D550" s="3" t="s">
        <v>6473</v>
      </c>
    </row>
    <row r="551" spans="1:4" ht="45" customHeight="1" x14ac:dyDescent="0.25">
      <c r="A551" s="3" t="s">
        <v>2145</v>
      </c>
      <c r="B551" s="3" t="s">
        <v>13172</v>
      </c>
      <c r="C551" s="3" t="s">
        <v>2703</v>
      </c>
      <c r="D551" s="3" t="s">
        <v>6473</v>
      </c>
    </row>
    <row r="552" spans="1:4" ht="45" customHeight="1" x14ac:dyDescent="0.25">
      <c r="A552" s="3" t="s">
        <v>2147</v>
      </c>
      <c r="B552" s="3" t="s">
        <v>13173</v>
      </c>
      <c r="C552" s="3" t="s">
        <v>2703</v>
      </c>
      <c r="D552" s="3" t="s">
        <v>6473</v>
      </c>
    </row>
    <row r="553" spans="1:4" ht="45" customHeight="1" x14ac:dyDescent="0.25">
      <c r="A553" s="3" t="s">
        <v>2149</v>
      </c>
      <c r="B553" s="3" t="s">
        <v>13174</v>
      </c>
      <c r="C553" s="3" t="s">
        <v>2703</v>
      </c>
      <c r="D553" s="3" t="s">
        <v>6473</v>
      </c>
    </row>
    <row r="554" spans="1:4" ht="45" customHeight="1" x14ac:dyDescent="0.25">
      <c r="A554" s="3" t="s">
        <v>2151</v>
      </c>
      <c r="B554" s="3" t="s">
        <v>13175</v>
      </c>
      <c r="C554" s="3" t="s">
        <v>2703</v>
      </c>
      <c r="D554" s="3" t="s">
        <v>6473</v>
      </c>
    </row>
    <row r="555" spans="1:4" ht="45" customHeight="1" x14ac:dyDescent="0.25">
      <c r="A555" s="3" t="s">
        <v>2152</v>
      </c>
      <c r="B555" s="3" t="s">
        <v>13176</v>
      </c>
      <c r="C555" s="3" t="s">
        <v>2703</v>
      </c>
      <c r="D555" s="3" t="s">
        <v>6473</v>
      </c>
    </row>
    <row r="556" spans="1:4" ht="45" customHeight="1" x14ac:dyDescent="0.25">
      <c r="A556" s="3" t="s">
        <v>2154</v>
      </c>
      <c r="B556" s="3" t="s">
        <v>13177</v>
      </c>
      <c r="C556" s="3" t="s">
        <v>2703</v>
      </c>
      <c r="D556" s="3" t="s">
        <v>6473</v>
      </c>
    </row>
    <row r="557" spans="1:4" ht="45" customHeight="1" x14ac:dyDescent="0.25">
      <c r="A557" s="3" t="s">
        <v>2156</v>
      </c>
      <c r="B557" s="3" t="s">
        <v>13178</v>
      </c>
      <c r="C557" s="3" t="s">
        <v>2703</v>
      </c>
      <c r="D557" s="3" t="s">
        <v>6473</v>
      </c>
    </row>
    <row r="558" spans="1:4" ht="45" customHeight="1" x14ac:dyDescent="0.25">
      <c r="A558" s="3" t="s">
        <v>2157</v>
      </c>
      <c r="B558" s="3" t="s">
        <v>13179</v>
      </c>
      <c r="C558" s="3" t="s">
        <v>2703</v>
      </c>
      <c r="D558" s="3" t="s">
        <v>6473</v>
      </c>
    </row>
    <row r="559" spans="1:4" ht="45" customHeight="1" x14ac:dyDescent="0.25">
      <c r="A559" s="3" t="s">
        <v>2159</v>
      </c>
      <c r="B559" s="3" t="s">
        <v>13180</v>
      </c>
      <c r="C559" s="3" t="s">
        <v>2703</v>
      </c>
      <c r="D559" s="3" t="s">
        <v>6473</v>
      </c>
    </row>
    <row r="560" spans="1:4" ht="45" customHeight="1" x14ac:dyDescent="0.25">
      <c r="A560" s="3" t="s">
        <v>2160</v>
      </c>
      <c r="B560" s="3" t="s">
        <v>13181</v>
      </c>
      <c r="C560" s="3" t="s">
        <v>2703</v>
      </c>
      <c r="D560" s="3" t="s">
        <v>6473</v>
      </c>
    </row>
    <row r="561" spans="1:4" ht="45" customHeight="1" x14ac:dyDescent="0.25">
      <c r="A561" s="3" t="s">
        <v>2162</v>
      </c>
      <c r="B561" s="3" t="s">
        <v>13182</v>
      </c>
      <c r="C561" s="3" t="s">
        <v>2703</v>
      </c>
      <c r="D561" s="3" t="s">
        <v>6473</v>
      </c>
    </row>
    <row r="562" spans="1:4" ht="45" customHeight="1" x14ac:dyDescent="0.25">
      <c r="A562" s="3" t="s">
        <v>2163</v>
      </c>
      <c r="B562" s="3" t="s">
        <v>13183</v>
      </c>
      <c r="C562" s="3" t="s">
        <v>2703</v>
      </c>
      <c r="D562" s="3" t="s">
        <v>6473</v>
      </c>
    </row>
    <row r="563" spans="1:4" ht="45" customHeight="1" x14ac:dyDescent="0.25">
      <c r="A563" s="3" t="s">
        <v>2164</v>
      </c>
      <c r="B563" s="3" t="s">
        <v>13184</v>
      </c>
      <c r="C563" s="3" t="s">
        <v>2703</v>
      </c>
      <c r="D563" s="3" t="s">
        <v>6473</v>
      </c>
    </row>
    <row r="564" spans="1:4" ht="45" customHeight="1" x14ac:dyDescent="0.25">
      <c r="A564" s="3" t="s">
        <v>2166</v>
      </c>
      <c r="B564" s="3" t="s">
        <v>13185</v>
      </c>
      <c r="C564" s="3" t="s">
        <v>2703</v>
      </c>
      <c r="D564" s="3" t="s">
        <v>6473</v>
      </c>
    </row>
    <row r="565" spans="1:4" ht="45" customHeight="1" x14ac:dyDescent="0.25">
      <c r="A565" s="3" t="s">
        <v>2167</v>
      </c>
      <c r="B565" s="3" t="s">
        <v>13186</v>
      </c>
      <c r="C565" s="3" t="s">
        <v>2703</v>
      </c>
      <c r="D565" s="3" t="s">
        <v>6473</v>
      </c>
    </row>
    <row r="566" spans="1:4" ht="45" customHeight="1" x14ac:dyDescent="0.25">
      <c r="A566" s="3" t="s">
        <v>2168</v>
      </c>
      <c r="B566" s="3" t="s">
        <v>13187</v>
      </c>
      <c r="C566" s="3" t="s">
        <v>2703</v>
      </c>
      <c r="D566" s="3" t="s">
        <v>6473</v>
      </c>
    </row>
    <row r="567" spans="1:4" ht="45" customHeight="1" x14ac:dyDescent="0.25">
      <c r="A567" s="3" t="s">
        <v>2169</v>
      </c>
      <c r="B567" s="3" t="s">
        <v>13188</v>
      </c>
      <c r="C567" s="3" t="s">
        <v>2703</v>
      </c>
      <c r="D567" s="3" t="s">
        <v>6473</v>
      </c>
    </row>
    <row r="568" spans="1:4" ht="45" customHeight="1" x14ac:dyDescent="0.25">
      <c r="A568" s="3" t="s">
        <v>2171</v>
      </c>
      <c r="B568" s="3" t="s">
        <v>13189</v>
      </c>
      <c r="C568" s="3" t="s">
        <v>2703</v>
      </c>
      <c r="D568" s="3" t="s">
        <v>6473</v>
      </c>
    </row>
    <row r="569" spans="1:4" ht="45" customHeight="1" x14ac:dyDescent="0.25">
      <c r="A569" s="3" t="s">
        <v>2172</v>
      </c>
      <c r="B569" s="3" t="s">
        <v>13190</v>
      </c>
      <c r="C569" s="3" t="s">
        <v>2703</v>
      </c>
      <c r="D569" s="3" t="s">
        <v>6473</v>
      </c>
    </row>
    <row r="570" spans="1:4" ht="45" customHeight="1" x14ac:dyDescent="0.25">
      <c r="A570" s="3" t="s">
        <v>2173</v>
      </c>
      <c r="B570" s="3" t="s">
        <v>13191</v>
      </c>
      <c r="C570" s="3" t="s">
        <v>2703</v>
      </c>
      <c r="D570" s="3" t="s">
        <v>6473</v>
      </c>
    </row>
    <row r="571" spans="1:4" ht="45" customHeight="1" x14ac:dyDescent="0.25">
      <c r="A571" s="3" t="s">
        <v>2174</v>
      </c>
      <c r="B571" s="3" t="s">
        <v>13192</v>
      </c>
      <c r="C571" s="3" t="s">
        <v>2703</v>
      </c>
      <c r="D571" s="3" t="s">
        <v>6473</v>
      </c>
    </row>
    <row r="572" spans="1:4" ht="45" customHeight="1" x14ac:dyDescent="0.25">
      <c r="A572" s="3" t="s">
        <v>2175</v>
      </c>
      <c r="B572" s="3" t="s">
        <v>13193</v>
      </c>
      <c r="C572" s="3" t="s">
        <v>2703</v>
      </c>
      <c r="D572" s="3" t="s">
        <v>6473</v>
      </c>
    </row>
    <row r="573" spans="1:4" ht="45" customHeight="1" x14ac:dyDescent="0.25">
      <c r="A573" s="3" t="s">
        <v>2176</v>
      </c>
      <c r="B573" s="3" t="s">
        <v>13194</v>
      </c>
      <c r="C573" s="3" t="s">
        <v>2703</v>
      </c>
      <c r="D573" s="3" t="s">
        <v>6473</v>
      </c>
    </row>
    <row r="574" spans="1:4" ht="45" customHeight="1" x14ac:dyDescent="0.25">
      <c r="A574" s="3" t="s">
        <v>2178</v>
      </c>
      <c r="B574" s="3" t="s">
        <v>13195</v>
      </c>
      <c r="C574" s="3" t="s">
        <v>2703</v>
      </c>
      <c r="D574" s="3" t="s">
        <v>6473</v>
      </c>
    </row>
    <row r="575" spans="1:4" ht="45" customHeight="1" x14ac:dyDescent="0.25">
      <c r="A575" s="3" t="s">
        <v>2179</v>
      </c>
      <c r="B575" s="3" t="s">
        <v>13196</v>
      </c>
      <c r="C575" s="3" t="s">
        <v>2703</v>
      </c>
      <c r="D575" s="3" t="s">
        <v>6473</v>
      </c>
    </row>
    <row r="576" spans="1:4" ht="45" customHeight="1" x14ac:dyDescent="0.25">
      <c r="A576" s="3" t="s">
        <v>2180</v>
      </c>
      <c r="B576" s="3" t="s">
        <v>13197</v>
      </c>
      <c r="C576" s="3" t="s">
        <v>2703</v>
      </c>
      <c r="D576" s="3" t="s">
        <v>6473</v>
      </c>
    </row>
    <row r="577" spans="1:4" ht="45" customHeight="1" x14ac:dyDescent="0.25">
      <c r="A577" s="3" t="s">
        <v>2181</v>
      </c>
      <c r="B577" s="3" t="s">
        <v>13198</v>
      </c>
      <c r="C577" s="3" t="s">
        <v>2703</v>
      </c>
      <c r="D577" s="3" t="s">
        <v>6473</v>
      </c>
    </row>
    <row r="578" spans="1:4" ht="45" customHeight="1" x14ac:dyDescent="0.25">
      <c r="A578" s="3" t="s">
        <v>2183</v>
      </c>
      <c r="B578" s="3" t="s">
        <v>13199</v>
      </c>
      <c r="C578" s="3" t="s">
        <v>2703</v>
      </c>
      <c r="D578" s="3" t="s">
        <v>6473</v>
      </c>
    </row>
    <row r="579" spans="1:4" ht="45" customHeight="1" x14ac:dyDescent="0.25">
      <c r="A579" s="3" t="s">
        <v>2184</v>
      </c>
      <c r="B579" s="3" t="s">
        <v>13200</v>
      </c>
      <c r="C579" s="3" t="s">
        <v>2703</v>
      </c>
      <c r="D579" s="3" t="s">
        <v>6473</v>
      </c>
    </row>
    <row r="580" spans="1:4" ht="45" customHeight="1" x14ac:dyDescent="0.25">
      <c r="A580" s="3" t="s">
        <v>2185</v>
      </c>
      <c r="B580" s="3" t="s">
        <v>13201</v>
      </c>
      <c r="C580" s="3" t="s">
        <v>2703</v>
      </c>
      <c r="D580" s="3" t="s">
        <v>6473</v>
      </c>
    </row>
    <row r="581" spans="1:4" ht="45" customHeight="1" x14ac:dyDescent="0.25">
      <c r="A581" s="3" t="s">
        <v>2186</v>
      </c>
      <c r="B581" s="3" t="s">
        <v>13202</v>
      </c>
      <c r="C581" s="3" t="s">
        <v>2703</v>
      </c>
      <c r="D581" s="3" t="s">
        <v>6473</v>
      </c>
    </row>
    <row r="582" spans="1:4" ht="45" customHeight="1" x14ac:dyDescent="0.25">
      <c r="A582" s="3" t="s">
        <v>2187</v>
      </c>
      <c r="B582" s="3" t="s">
        <v>13203</v>
      </c>
      <c r="C582" s="3" t="s">
        <v>2703</v>
      </c>
      <c r="D582" s="3" t="s">
        <v>6473</v>
      </c>
    </row>
    <row r="583" spans="1:4" ht="45" customHeight="1" x14ac:dyDescent="0.25">
      <c r="A583" s="3" t="s">
        <v>2188</v>
      </c>
      <c r="B583" s="3" t="s">
        <v>13204</v>
      </c>
      <c r="C583" s="3" t="s">
        <v>2703</v>
      </c>
      <c r="D583" s="3" t="s">
        <v>6473</v>
      </c>
    </row>
    <row r="584" spans="1:4" ht="45" customHeight="1" x14ac:dyDescent="0.25">
      <c r="A584" s="3" t="s">
        <v>2189</v>
      </c>
      <c r="B584" s="3" t="s">
        <v>13205</v>
      </c>
      <c r="C584" s="3" t="s">
        <v>2703</v>
      </c>
      <c r="D584" s="3" t="s">
        <v>6473</v>
      </c>
    </row>
    <row r="585" spans="1:4" ht="45" customHeight="1" x14ac:dyDescent="0.25">
      <c r="A585" s="3" t="s">
        <v>2190</v>
      </c>
      <c r="B585" s="3" t="s">
        <v>13206</v>
      </c>
      <c r="C585" s="3" t="s">
        <v>2703</v>
      </c>
      <c r="D585" s="3" t="s">
        <v>6473</v>
      </c>
    </row>
    <row r="586" spans="1:4" ht="45" customHeight="1" x14ac:dyDescent="0.25">
      <c r="A586" s="3" t="s">
        <v>2191</v>
      </c>
      <c r="B586" s="3" t="s">
        <v>13207</v>
      </c>
      <c r="C586" s="3" t="s">
        <v>2703</v>
      </c>
      <c r="D586" s="3" t="s">
        <v>6473</v>
      </c>
    </row>
    <row r="587" spans="1:4" ht="45" customHeight="1" x14ac:dyDescent="0.25">
      <c r="A587" s="3" t="s">
        <v>2192</v>
      </c>
      <c r="B587" s="3" t="s">
        <v>13208</v>
      </c>
      <c r="C587" s="3" t="s">
        <v>2703</v>
      </c>
      <c r="D587" s="3" t="s">
        <v>6473</v>
      </c>
    </row>
    <row r="588" spans="1:4" ht="45" customHeight="1" x14ac:dyDescent="0.25">
      <c r="A588" s="3" t="s">
        <v>2193</v>
      </c>
      <c r="B588" s="3" t="s">
        <v>13209</v>
      </c>
      <c r="C588" s="3" t="s">
        <v>2703</v>
      </c>
      <c r="D588" s="3" t="s">
        <v>6473</v>
      </c>
    </row>
    <row r="589" spans="1:4" ht="45" customHeight="1" x14ac:dyDescent="0.25">
      <c r="A589" s="3" t="s">
        <v>2194</v>
      </c>
      <c r="B589" s="3" t="s">
        <v>13210</v>
      </c>
      <c r="C589" s="3" t="s">
        <v>2703</v>
      </c>
      <c r="D589" s="3" t="s">
        <v>6473</v>
      </c>
    </row>
    <row r="590" spans="1:4" ht="45" customHeight="1" x14ac:dyDescent="0.25">
      <c r="A590" s="3" t="s">
        <v>2195</v>
      </c>
      <c r="B590" s="3" t="s">
        <v>13211</v>
      </c>
      <c r="C590" s="3" t="s">
        <v>2703</v>
      </c>
      <c r="D590" s="3" t="s">
        <v>6473</v>
      </c>
    </row>
    <row r="591" spans="1:4" ht="45" customHeight="1" x14ac:dyDescent="0.25">
      <c r="A591" s="3" t="s">
        <v>2196</v>
      </c>
      <c r="B591" s="3" t="s">
        <v>13212</v>
      </c>
      <c r="C591" s="3" t="s">
        <v>2703</v>
      </c>
      <c r="D591" s="3" t="s">
        <v>6473</v>
      </c>
    </row>
    <row r="592" spans="1:4" ht="45" customHeight="1" x14ac:dyDescent="0.25">
      <c r="A592" s="3" t="s">
        <v>2197</v>
      </c>
      <c r="B592" s="3" t="s">
        <v>13213</v>
      </c>
      <c r="C592" s="3" t="s">
        <v>2703</v>
      </c>
      <c r="D592" s="3" t="s">
        <v>6473</v>
      </c>
    </row>
    <row r="593" spans="1:4" ht="45" customHeight="1" x14ac:dyDescent="0.25">
      <c r="A593" s="3" t="s">
        <v>2200</v>
      </c>
      <c r="B593" s="3" t="s">
        <v>13214</v>
      </c>
      <c r="C593" s="3" t="s">
        <v>2703</v>
      </c>
      <c r="D593" s="3" t="s">
        <v>6473</v>
      </c>
    </row>
    <row r="594" spans="1:4" ht="45" customHeight="1" x14ac:dyDescent="0.25">
      <c r="A594" s="3" t="s">
        <v>2201</v>
      </c>
      <c r="B594" s="3" t="s">
        <v>13215</v>
      </c>
      <c r="C594" s="3" t="s">
        <v>2703</v>
      </c>
      <c r="D594" s="3" t="s">
        <v>6473</v>
      </c>
    </row>
    <row r="595" spans="1:4" ht="45" customHeight="1" x14ac:dyDescent="0.25">
      <c r="A595" s="3" t="s">
        <v>2202</v>
      </c>
      <c r="B595" s="3" t="s">
        <v>13216</v>
      </c>
      <c r="C595" s="3" t="s">
        <v>2703</v>
      </c>
      <c r="D595" s="3" t="s">
        <v>6473</v>
      </c>
    </row>
    <row r="596" spans="1:4" ht="45" customHeight="1" x14ac:dyDescent="0.25">
      <c r="A596" s="3" t="s">
        <v>2203</v>
      </c>
      <c r="B596" s="3" t="s">
        <v>13217</v>
      </c>
      <c r="C596" s="3" t="s">
        <v>2703</v>
      </c>
      <c r="D596" s="3" t="s">
        <v>6473</v>
      </c>
    </row>
    <row r="597" spans="1:4" ht="45" customHeight="1" x14ac:dyDescent="0.25">
      <c r="A597" s="3" t="s">
        <v>2204</v>
      </c>
      <c r="B597" s="3" t="s">
        <v>13218</v>
      </c>
      <c r="C597" s="3" t="s">
        <v>2703</v>
      </c>
      <c r="D597" s="3" t="s">
        <v>6473</v>
      </c>
    </row>
    <row r="598" spans="1:4" ht="45" customHeight="1" x14ac:dyDescent="0.25">
      <c r="A598" s="3" t="s">
        <v>2205</v>
      </c>
      <c r="B598" s="3" t="s">
        <v>13219</v>
      </c>
      <c r="C598" s="3" t="s">
        <v>2703</v>
      </c>
      <c r="D598" s="3" t="s">
        <v>6473</v>
      </c>
    </row>
    <row r="599" spans="1:4" ht="45" customHeight="1" x14ac:dyDescent="0.25">
      <c r="A599" s="3" t="s">
        <v>2206</v>
      </c>
      <c r="B599" s="3" t="s">
        <v>13220</v>
      </c>
      <c r="C599" s="3" t="s">
        <v>2703</v>
      </c>
      <c r="D599" s="3" t="s">
        <v>6473</v>
      </c>
    </row>
    <row r="600" spans="1:4" ht="45" customHeight="1" x14ac:dyDescent="0.25">
      <c r="A600" s="3" t="s">
        <v>2207</v>
      </c>
      <c r="B600" s="3" t="s">
        <v>13221</v>
      </c>
      <c r="C600" s="3" t="s">
        <v>2703</v>
      </c>
      <c r="D600" s="3" t="s">
        <v>6473</v>
      </c>
    </row>
    <row r="601" spans="1:4" ht="45" customHeight="1" x14ac:dyDescent="0.25">
      <c r="A601" s="3" t="s">
        <v>2209</v>
      </c>
      <c r="B601" s="3" t="s">
        <v>13222</v>
      </c>
      <c r="C601" s="3" t="s">
        <v>2703</v>
      </c>
      <c r="D601" s="3" t="s">
        <v>6473</v>
      </c>
    </row>
    <row r="602" spans="1:4" ht="45" customHeight="1" x14ac:dyDescent="0.25">
      <c r="A602" s="3" t="s">
        <v>2210</v>
      </c>
      <c r="B602" s="3" t="s">
        <v>13223</v>
      </c>
      <c r="C602" s="3" t="s">
        <v>2703</v>
      </c>
      <c r="D602" s="3" t="s">
        <v>6473</v>
      </c>
    </row>
    <row r="603" spans="1:4" ht="45" customHeight="1" x14ac:dyDescent="0.25">
      <c r="A603" s="3" t="s">
        <v>2211</v>
      </c>
      <c r="B603" s="3" t="s">
        <v>13224</v>
      </c>
      <c r="C603" s="3" t="s">
        <v>2703</v>
      </c>
      <c r="D603" s="3" t="s">
        <v>6473</v>
      </c>
    </row>
    <row r="604" spans="1:4" ht="45" customHeight="1" x14ac:dyDescent="0.25">
      <c r="A604" s="3" t="s">
        <v>2213</v>
      </c>
      <c r="B604" s="3" t="s">
        <v>13225</v>
      </c>
      <c r="C604" s="3" t="s">
        <v>2703</v>
      </c>
      <c r="D604" s="3" t="s">
        <v>6473</v>
      </c>
    </row>
    <row r="605" spans="1:4" ht="45" customHeight="1" x14ac:dyDescent="0.25">
      <c r="A605" s="3" t="s">
        <v>2214</v>
      </c>
      <c r="B605" s="3" t="s">
        <v>13226</v>
      </c>
      <c r="C605" s="3" t="s">
        <v>2703</v>
      </c>
      <c r="D605" s="3" t="s">
        <v>6473</v>
      </c>
    </row>
    <row r="606" spans="1:4" ht="45" customHeight="1" x14ac:dyDescent="0.25">
      <c r="A606" s="3" t="s">
        <v>2215</v>
      </c>
      <c r="B606" s="3" t="s">
        <v>13227</v>
      </c>
      <c r="C606" s="3" t="s">
        <v>2703</v>
      </c>
      <c r="D606" s="3" t="s">
        <v>6473</v>
      </c>
    </row>
    <row r="607" spans="1:4" ht="45" customHeight="1" x14ac:dyDescent="0.25">
      <c r="A607" s="3" t="s">
        <v>2216</v>
      </c>
      <c r="B607" s="3" t="s">
        <v>13228</v>
      </c>
      <c r="C607" s="3" t="s">
        <v>2703</v>
      </c>
      <c r="D607" s="3" t="s">
        <v>6473</v>
      </c>
    </row>
    <row r="608" spans="1:4" ht="45" customHeight="1" x14ac:dyDescent="0.25">
      <c r="A608" s="3" t="s">
        <v>2217</v>
      </c>
      <c r="B608" s="3" t="s">
        <v>13229</v>
      </c>
      <c r="C608" s="3" t="s">
        <v>2703</v>
      </c>
      <c r="D608" s="3" t="s">
        <v>6473</v>
      </c>
    </row>
    <row r="609" spans="1:4" ht="45" customHeight="1" x14ac:dyDescent="0.25">
      <c r="A609" s="3" t="s">
        <v>2218</v>
      </c>
      <c r="B609" s="3" t="s">
        <v>13230</v>
      </c>
      <c r="C609" s="3" t="s">
        <v>2703</v>
      </c>
      <c r="D609" s="3" t="s">
        <v>6473</v>
      </c>
    </row>
    <row r="610" spans="1:4" ht="45" customHeight="1" x14ac:dyDescent="0.25">
      <c r="A610" s="3" t="s">
        <v>2219</v>
      </c>
      <c r="B610" s="3" t="s">
        <v>13231</v>
      </c>
      <c r="C610" s="3" t="s">
        <v>2703</v>
      </c>
      <c r="D610" s="3" t="s">
        <v>6473</v>
      </c>
    </row>
    <row r="611" spans="1:4" ht="45" customHeight="1" x14ac:dyDescent="0.25">
      <c r="A611" s="3" t="s">
        <v>2220</v>
      </c>
      <c r="B611" s="3" t="s">
        <v>13232</v>
      </c>
      <c r="C611" s="3" t="s">
        <v>2703</v>
      </c>
      <c r="D611" s="3" t="s">
        <v>6473</v>
      </c>
    </row>
    <row r="612" spans="1:4" ht="45" customHeight="1" x14ac:dyDescent="0.25">
      <c r="A612" s="3" t="s">
        <v>2221</v>
      </c>
      <c r="B612" s="3" t="s">
        <v>13233</v>
      </c>
      <c r="C612" s="3" t="s">
        <v>2703</v>
      </c>
      <c r="D612" s="3" t="s">
        <v>6473</v>
      </c>
    </row>
    <row r="613" spans="1:4" ht="45" customHeight="1" x14ac:dyDescent="0.25">
      <c r="A613" s="3" t="s">
        <v>2222</v>
      </c>
      <c r="B613" s="3" t="s">
        <v>13234</v>
      </c>
      <c r="C613" s="3" t="s">
        <v>2703</v>
      </c>
      <c r="D613" s="3" t="s">
        <v>6473</v>
      </c>
    </row>
    <row r="614" spans="1:4" ht="45" customHeight="1" x14ac:dyDescent="0.25">
      <c r="A614" s="3" t="s">
        <v>2223</v>
      </c>
      <c r="B614" s="3" t="s">
        <v>13235</v>
      </c>
      <c r="C614" s="3" t="s">
        <v>2703</v>
      </c>
      <c r="D614" s="3" t="s">
        <v>6473</v>
      </c>
    </row>
    <row r="615" spans="1:4" ht="45" customHeight="1" x14ac:dyDescent="0.25">
      <c r="A615" s="3" t="s">
        <v>2225</v>
      </c>
      <c r="B615" s="3" t="s">
        <v>13236</v>
      </c>
      <c r="C615" s="3" t="s">
        <v>2703</v>
      </c>
      <c r="D615" s="3" t="s">
        <v>6473</v>
      </c>
    </row>
    <row r="616" spans="1:4" ht="45" customHeight="1" x14ac:dyDescent="0.25">
      <c r="A616" s="3" t="s">
        <v>2226</v>
      </c>
      <c r="B616" s="3" t="s">
        <v>13237</v>
      </c>
      <c r="C616" s="3" t="s">
        <v>2703</v>
      </c>
      <c r="D616" s="3" t="s">
        <v>6473</v>
      </c>
    </row>
    <row r="617" spans="1:4" ht="45" customHeight="1" x14ac:dyDescent="0.25">
      <c r="A617" s="3" t="s">
        <v>2227</v>
      </c>
      <c r="B617" s="3" t="s">
        <v>13238</v>
      </c>
      <c r="C617" s="3" t="s">
        <v>2703</v>
      </c>
      <c r="D617" s="3" t="s">
        <v>6473</v>
      </c>
    </row>
    <row r="618" spans="1:4" ht="45" customHeight="1" x14ac:dyDescent="0.25">
      <c r="A618" s="3" t="s">
        <v>2228</v>
      </c>
      <c r="B618" s="3" t="s">
        <v>13239</v>
      </c>
      <c r="C618" s="3" t="s">
        <v>2703</v>
      </c>
      <c r="D618" s="3" t="s">
        <v>6473</v>
      </c>
    </row>
    <row r="619" spans="1:4" ht="45" customHeight="1" x14ac:dyDescent="0.25">
      <c r="A619" s="3" t="s">
        <v>2229</v>
      </c>
      <c r="B619" s="3" t="s">
        <v>13240</v>
      </c>
      <c r="C619" s="3" t="s">
        <v>2703</v>
      </c>
      <c r="D619" s="3" t="s">
        <v>6473</v>
      </c>
    </row>
    <row r="620" spans="1:4" ht="45" customHeight="1" x14ac:dyDescent="0.25">
      <c r="A620" s="3" t="s">
        <v>2230</v>
      </c>
      <c r="B620" s="3" t="s">
        <v>13241</v>
      </c>
      <c r="C620" s="3" t="s">
        <v>2703</v>
      </c>
      <c r="D620" s="3" t="s">
        <v>6473</v>
      </c>
    </row>
    <row r="621" spans="1:4" ht="45" customHeight="1" x14ac:dyDescent="0.25">
      <c r="A621" s="3" t="s">
        <v>2231</v>
      </c>
      <c r="B621" s="3" t="s">
        <v>13242</v>
      </c>
      <c r="C621" s="3" t="s">
        <v>2703</v>
      </c>
      <c r="D621" s="3" t="s">
        <v>6473</v>
      </c>
    </row>
    <row r="622" spans="1:4" ht="45" customHeight="1" x14ac:dyDescent="0.25">
      <c r="A622" s="3" t="s">
        <v>2232</v>
      </c>
      <c r="B622" s="3" t="s">
        <v>13243</v>
      </c>
      <c r="C622" s="3" t="s">
        <v>2703</v>
      </c>
      <c r="D622" s="3" t="s">
        <v>6473</v>
      </c>
    </row>
    <row r="623" spans="1:4" ht="45" customHeight="1" x14ac:dyDescent="0.25">
      <c r="A623" s="3" t="s">
        <v>2233</v>
      </c>
      <c r="B623" s="3" t="s">
        <v>13244</v>
      </c>
      <c r="C623" s="3" t="s">
        <v>2703</v>
      </c>
      <c r="D623" s="3" t="s">
        <v>6473</v>
      </c>
    </row>
    <row r="624" spans="1:4" ht="45" customHeight="1" x14ac:dyDescent="0.25">
      <c r="A624" s="3" t="s">
        <v>2234</v>
      </c>
      <c r="B624" s="3" t="s">
        <v>13245</v>
      </c>
      <c r="C624" s="3" t="s">
        <v>2703</v>
      </c>
      <c r="D624" s="3" t="s">
        <v>6473</v>
      </c>
    </row>
    <row r="625" spans="1:4" ht="45" customHeight="1" x14ac:dyDescent="0.25">
      <c r="A625" s="3" t="s">
        <v>2235</v>
      </c>
      <c r="B625" s="3" t="s">
        <v>13246</v>
      </c>
      <c r="C625" s="3" t="s">
        <v>2703</v>
      </c>
      <c r="D625" s="3" t="s">
        <v>6473</v>
      </c>
    </row>
    <row r="626" spans="1:4" ht="45" customHeight="1" x14ac:dyDescent="0.25">
      <c r="A626" s="3" t="s">
        <v>2236</v>
      </c>
      <c r="B626" s="3" t="s">
        <v>13247</v>
      </c>
      <c r="C626" s="3" t="s">
        <v>2703</v>
      </c>
      <c r="D626" s="3" t="s">
        <v>6473</v>
      </c>
    </row>
    <row r="627" spans="1:4" ht="45" customHeight="1" x14ac:dyDescent="0.25">
      <c r="A627" s="3" t="s">
        <v>2237</v>
      </c>
      <c r="B627" s="3" t="s">
        <v>13248</v>
      </c>
      <c r="C627" s="3" t="s">
        <v>2703</v>
      </c>
      <c r="D627" s="3" t="s">
        <v>6473</v>
      </c>
    </row>
    <row r="628" spans="1:4" ht="45" customHeight="1" x14ac:dyDescent="0.25">
      <c r="A628" s="3" t="s">
        <v>2238</v>
      </c>
      <c r="B628" s="3" t="s">
        <v>13249</v>
      </c>
      <c r="C628" s="3" t="s">
        <v>2703</v>
      </c>
      <c r="D628" s="3" t="s">
        <v>6473</v>
      </c>
    </row>
    <row r="629" spans="1:4" ht="45" customHeight="1" x14ac:dyDescent="0.25">
      <c r="A629" s="3" t="s">
        <v>2239</v>
      </c>
      <c r="B629" s="3" t="s">
        <v>13250</v>
      </c>
      <c r="C629" s="3" t="s">
        <v>2703</v>
      </c>
      <c r="D629" s="3" t="s">
        <v>6473</v>
      </c>
    </row>
    <row r="630" spans="1:4" ht="45" customHeight="1" x14ac:dyDescent="0.25">
      <c r="A630" s="3" t="s">
        <v>2240</v>
      </c>
      <c r="B630" s="3" t="s">
        <v>13251</v>
      </c>
      <c r="C630" s="3" t="s">
        <v>2703</v>
      </c>
      <c r="D630" s="3" t="s">
        <v>6473</v>
      </c>
    </row>
    <row r="631" spans="1:4" ht="45" customHeight="1" x14ac:dyDescent="0.25">
      <c r="A631" s="3" t="s">
        <v>2242</v>
      </c>
      <c r="B631" s="3" t="s">
        <v>13252</v>
      </c>
      <c r="C631" s="3" t="s">
        <v>2703</v>
      </c>
      <c r="D631" s="3" t="s">
        <v>6473</v>
      </c>
    </row>
    <row r="632" spans="1:4" ht="45" customHeight="1" x14ac:dyDescent="0.25">
      <c r="A632" s="3" t="s">
        <v>2243</v>
      </c>
      <c r="B632" s="3" t="s">
        <v>13253</v>
      </c>
      <c r="C632" s="3" t="s">
        <v>2703</v>
      </c>
      <c r="D632" s="3" t="s">
        <v>6473</v>
      </c>
    </row>
    <row r="633" spans="1:4" ht="45" customHeight="1" x14ac:dyDescent="0.25">
      <c r="A633" s="3" t="s">
        <v>2244</v>
      </c>
      <c r="B633" s="3" t="s">
        <v>13254</v>
      </c>
      <c r="C633" s="3" t="s">
        <v>2703</v>
      </c>
      <c r="D633" s="3" t="s">
        <v>6473</v>
      </c>
    </row>
    <row r="634" spans="1:4" ht="45" customHeight="1" x14ac:dyDescent="0.25">
      <c r="A634" s="3" t="s">
        <v>2245</v>
      </c>
      <c r="B634" s="3" t="s">
        <v>13255</v>
      </c>
      <c r="C634" s="3" t="s">
        <v>2703</v>
      </c>
      <c r="D634" s="3" t="s">
        <v>6473</v>
      </c>
    </row>
    <row r="635" spans="1:4" ht="45" customHeight="1" x14ac:dyDescent="0.25">
      <c r="A635" s="3" t="s">
        <v>2248</v>
      </c>
      <c r="B635" s="3" t="s">
        <v>13256</v>
      </c>
      <c r="C635" s="3" t="s">
        <v>2703</v>
      </c>
      <c r="D635" s="3" t="s">
        <v>6473</v>
      </c>
    </row>
    <row r="636" spans="1:4" ht="45" customHeight="1" x14ac:dyDescent="0.25">
      <c r="A636" s="3" t="s">
        <v>2250</v>
      </c>
      <c r="B636" s="3" t="s">
        <v>13257</v>
      </c>
      <c r="C636" s="3" t="s">
        <v>2703</v>
      </c>
      <c r="D636" s="3" t="s">
        <v>6473</v>
      </c>
    </row>
    <row r="637" spans="1:4" ht="45" customHeight="1" x14ac:dyDescent="0.25">
      <c r="A637" s="3" t="s">
        <v>2251</v>
      </c>
      <c r="B637" s="3" t="s">
        <v>13258</v>
      </c>
      <c r="C637" s="3" t="s">
        <v>2703</v>
      </c>
      <c r="D637" s="3" t="s">
        <v>6473</v>
      </c>
    </row>
    <row r="638" spans="1:4" ht="45" customHeight="1" x14ac:dyDescent="0.25">
      <c r="A638" s="3" t="s">
        <v>2252</v>
      </c>
      <c r="B638" s="3" t="s">
        <v>13259</v>
      </c>
      <c r="C638" s="3" t="s">
        <v>2703</v>
      </c>
      <c r="D638" s="3" t="s">
        <v>6473</v>
      </c>
    </row>
    <row r="639" spans="1:4" ht="45" customHeight="1" x14ac:dyDescent="0.25">
      <c r="A639" s="3" t="s">
        <v>2254</v>
      </c>
      <c r="B639" s="3" t="s">
        <v>13260</v>
      </c>
      <c r="C639" s="3" t="s">
        <v>2703</v>
      </c>
      <c r="D639" s="3" t="s">
        <v>6473</v>
      </c>
    </row>
    <row r="640" spans="1:4" ht="45" customHeight="1" x14ac:dyDescent="0.25">
      <c r="A640" s="3" t="s">
        <v>2255</v>
      </c>
      <c r="B640" s="3" t="s">
        <v>13261</v>
      </c>
      <c r="C640" s="3" t="s">
        <v>2703</v>
      </c>
      <c r="D640" s="3" t="s">
        <v>6473</v>
      </c>
    </row>
    <row r="641" spans="1:4" ht="45" customHeight="1" x14ac:dyDescent="0.25">
      <c r="A641" s="3" t="s">
        <v>2256</v>
      </c>
      <c r="B641" s="3" t="s">
        <v>13262</v>
      </c>
      <c r="C641" s="3" t="s">
        <v>2703</v>
      </c>
      <c r="D641" s="3" t="s">
        <v>6473</v>
      </c>
    </row>
    <row r="642" spans="1:4" ht="45" customHeight="1" x14ac:dyDescent="0.25">
      <c r="A642" s="3" t="s">
        <v>2257</v>
      </c>
      <c r="B642" s="3" t="s">
        <v>13263</v>
      </c>
      <c r="C642" s="3" t="s">
        <v>2703</v>
      </c>
      <c r="D642" s="3" t="s">
        <v>6473</v>
      </c>
    </row>
    <row r="643" spans="1:4" ht="45" customHeight="1" x14ac:dyDescent="0.25">
      <c r="A643" s="3" t="s">
        <v>2258</v>
      </c>
      <c r="B643" s="3" t="s">
        <v>13264</v>
      </c>
      <c r="C643" s="3" t="s">
        <v>2703</v>
      </c>
      <c r="D643" s="3" t="s">
        <v>6473</v>
      </c>
    </row>
    <row r="644" spans="1:4" ht="45" customHeight="1" x14ac:dyDescent="0.25">
      <c r="A644" s="3" t="s">
        <v>2259</v>
      </c>
      <c r="B644" s="3" t="s">
        <v>13265</v>
      </c>
      <c r="C644" s="3" t="s">
        <v>2703</v>
      </c>
      <c r="D644" s="3" t="s">
        <v>6473</v>
      </c>
    </row>
    <row r="645" spans="1:4" ht="45" customHeight="1" x14ac:dyDescent="0.25">
      <c r="A645" s="3" t="s">
        <v>2260</v>
      </c>
      <c r="B645" s="3" t="s">
        <v>13266</v>
      </c>
      <c r="C645" s="3" t="s">
        <v>2703</v>
      </c>
      <c r="D645" s="3" t="s">
        <v>6473</v>
      </c>
    </row>
    <row r="646" spans="1:4" ht="45" customHeight="1" x14ac:dyDescent="0.25">
      <c r="A646" s="3" t="s">
        <v>2262</v>
      </c>
      <c r="B646" s="3" t="s">
        <v>13267</v>
      </c>
      <c r="C646" s="3" t="s">
        <v>2703</v>
      </c>
      <c r="D646" s="3" t="s">
        <v>6473</v>
      </c>
    </row>
    <row r="647" spans="1:4" ht="45" customHeight="1" x14ac:dyDescent="0.25">
      <c r="A647" s="3" t="s">
        <v>2264</v>
      </c>
      <c r="B647" s="3" t="s">
        <v>13268</v>
      </c>
      <c r="C647" s="3" t="s">
        <v>2703</v>
      </c>
      <c r="D647" s="3" t="s">
        <v>6473</v>
      </c>
    </row>
    <row r="648" spans="1:4" ht="45" customHeight="1" x14ac:dyDescent="0.25">
      <c r="A648" s="3" t="s">
        <v>2265</v>
      </c>
      <c r="B648" s="3" t="s">
        <v>13269</v>
      </c>
      <c r="C648" s="3" t="s">
        <v>2703</v>
      </c>
      <c r="D648" s="3" t="s">
        <v>6473</v>
      </c>
    </row>
    <row r="649" spans="1:4" ht="45" customHeight="1" x14ac:dyDescent="0.25">
      <c r="A649" s="3" t="s">
        <v>2266</v>
      </c>
      <c r="B649" s="3" t="s">
        <v>13270</v>
      </c>
      <c r="C649" s="3" t="s">
        <v>2703</v>
      </c>
      <c r="D649" s="3" t="s">
        <v>6473</v>
      </c>
    </row>
    <row r="650" spans="1:4" ht="45" customHeight="1" x14ac:dyDescent="0.25">
      <c r="A650" s="3" t="s">
        <v>2267</v>
      </c>
      <c r="B650" s="3" t="s">
        <v>13271</v>
      </c>
      <c r="C650" s="3" t="s">
        <v>2703</v>
      </c>
      <c r="D650" s="3" t="s">
        <v>6473</v>
      </c>
    </row>
    <row r="651" spans="1:4" ht="45" customHeight="1" x14ac:dyDescent="0.25">
      <c r="A651" s="3" t="s">
        <v>2268</v>
      </c>
      <c r="B651" s="3" t="s">
        <v>13272</v>
      </c>
      <c r="C651" s="3" t="s">
        <v>2703</v>
      </c>
      <c r="D651" s="3" t="s">
        <v>6473</v>
      </c>
    </row>
    <row r="652" spans="1:4" ht="45" customHeight="1" x14ac:dyDescent="0.25">
      <c r="A652" s="3" t="s">
        <v>2269</v>
      </c>
      <c r="B652" s="3" t="s">
        <v>13273</v>
      </c>
      <c r="C652" s="3" t="s">
        <v>2703</v>
      </c>
      <c r="D652" s="3" t="s">
        <v>6473</v>
      </c>
    </row>
    <row r="653" spans="1:4" ht="45" customHeight="1" x14ac:dyDescent="0.25">
      <c r="A653" s="3" t="s">
        <v>2270</v>
      </c>
      <c r="B653" s="3" t="s">
        <v>13274</v>
      </c>
      <c r="C653" s="3" t="s">
        <v>2703</v>
      </c>
      <c r="D653" s="3" t="s">
        <v>6473</v>
      </c>
    </row>
    <row r="654" spans="1:4" ht="45" customHeight="1" x14ac:dyDescent="0.25">
      <c r="A654" s="3" t="s">
        <v>2272</v>
      </c>
      <c r="B654" s="3" t="s">
        <v>13275</v>
      </c>
      <c r="C654" s="3" t="s">
        <v>2703</v>
      </c>
      <c r="D654" s="3" t="s">
        <v>6473</v>
      </c>
    </row>
    <row r="655" spans="1:4" ht="45" customHeight="1" x14ac:dyDescent="0.25">
      <c r="A655" s="3" t="s">
        <v>2273</v>
      </c>
      <c r="B655" s="3" t="s">
        <v>13276</v>
      </c>
      <c r="C655" s="3" t="s">
        <v>2703</v>
      </c>
      <c r="D655" s="3" t="s">
        <v>6473</v>
      </c>
    </row>
    <row r="656" spans="1:4" ht="45" customHeight="1" x14ac:dyDescent="0.25">
      <c r="A656" s="3" t="s">
        <v>2274</v>
      </c>
      <c r="B656" s="3" t="s">
        <v>13277</v>
      </c>
      <c r="C656" s="3" t="s">
        <v>2703</v>
      </c>
      <c r="D656" s="3" t="s">
        <v>6473</v>
      </c>
    </row>
    <row r="657" spans="1:4" ht="45" customHeight="1" x14ac:dyDescent="0.25">
      <c r="A657" s="3" t="s">
        <v>2275</v>
      </c>
      <c r="B657" s="3" t="s">
        <v>13278</v>
      </c>
      <c r="C657" s="3" t="s">
        <v>2703</v>
      </c>
      <c r="D657" s="3" t="s">
        <v>6473</v>
      </c>
    </row>
    <row r="658" spans="1:4" ht="45" customHeight="1" x14ac:dyDescent="0.25">
      <c r="A658" s="3" t="s">
        <v>2276</v>
      </c>
      <c r="B658" s="3" t="s">
        <v>13279</v>
      </c>
      <c r="C658" s="3" t="s">
        <v>2703</v>
      </c>
      <c r="D658" s="3" t="s">
        <v>6473</v>
      </c>
    </row>
    <row r="659" spans="1:4" ht="45" customHeight="1" x14ac:dyDescent="0.25">
      <c r="A659" s="3" t="s">
        <v>2278</v>
      </c>
      <c r="B659" s="3" t="s">
        <v>13280</v>
      </c>
      <c r="C659" s="3" t="s">
        <v>2703</v>
      </c>
      <c r="D659" s="3" t="s">
        <v>6473</v>
      </c>
    </row>
    <row r="660" spans="1:4" ht="45" customHeight="1" x14ac:dyDescent="0.25">
      <c r="A660" s="3" t="s">
        <v>2279</v>
      </c>
      <c r="B660" s="3" t="s">
        <v>13281</v>
      </c>
      <c r="C660" s="3" t="s">
        <v>2703</v>
      </c>
      <c r="D660" s="3" t="s">
        <v>6473</v>
      </c>
    </row>
    <row r="661" spans="1:4" ht="45" customHeight="1" x14ac:dyDescent="0.25">
      <c r="A661" s="3" t="s">
        <v>2280</v>
      </c>
      <c r="B661" s="3" t="s">
        <v>13282</v>
      </c>
      <c r="C661" s="3" t="s">
        <v>2703</v>
      </c>
      <c r="D661" s="3" t="s">
        <v>6473</v>
      </c>
    </row>
    <row r="662" spans="1:4" ht="45" customHeight="1" x14ac:dyDescent="0.25">
      <c r="A662" s="3" t="s">
        <v>2281</v>
      </c>
      <c r="B662" s="3" t="s">
        <v>13283</v>
      </c>
      <c r="C662" s="3" t="s">
        <v>2703</v>
      </c>
      <c r="D662" s="3" t="s">
        <v>6473</v>
      </c>
    </row>
    <row r="663" spans="1:4" ht="45" customHeight="1" x14ac:dyDescent="0.25">
      <c r="A663" s="3" t="s">
        <v>2282</v>
      </c>
      <c r="B663" s="3" t="s">
        <v>13284</v>
      </c>
      <c r="C663" s="3" t="s">
        <v>2703</v>
      </c>
      <c r="D663" s="3" t="s">
        <v>6473</v>
      </c>
    </row>
    <row r="664" spans="1:4" ht="45" customHeight="1" x14ac:dyDescent="0.25">
      <c r="A664" s="3" t="s">
        <v>2283</v>
      </c>
      <c r="B664" s="3" t="s">
        <v>13285</v>
      </c>
      <c r="C664" s="3" t="s">
        <v>2703</v>
      </c>
      <c r="D664" s="3" t="s">
        <v>6473</v>
      </c>
    </row>
    <row r="665" spans="1:4" ht="45" customHeight="1" x14ac:dyDescent="0.25">
      <c r="A665" s="3" t="s">
        <v>2284</v>
      </c>
      <c r="B665" s="3" t="s">
        <v>13286</v>
      </c>
      <c r="C665" s="3" t="s">
        <v>2703</v>
      </c>
      <c r="D665" s="3" t="s">
        <v>6473</v>
      </c>
    </row>
    <row r="666" spans="1:4" ht="45" customHeight="1" x14ac:dyDescent="0.25">
      <c r="A666" s="3" t="s">
        <v>2285</v>
      </c>
      <c r="B666" s="3" t="s">
        <v>13287</v>
      </c>
      <c r="C666" s="3" t="s">
        <v>2703</v>
      </c>
      <c r="D666" s="3" t="s">
        <v>6473</v>
      </c>
    </row>
    <row r="667" spans="1:4" ht="45" customHeight="1" x14ac:dyDescent="0.25">
      <c r="A667" s="3" t="s">
        <v>2286</v>
      </c>
      <c r="B667" s="3" t="s">
        <v>13288</v>
      </c>
      <c r="C667" s="3" t="s">
        <v>2703</v>
      </c>
      <c r="D667" s="3" t="s">
        <v>6473</v>
      </c>
    </row>
    <row r="668" spans="1:4" ht="45" customHeight="1" x14ac:dyDescent="0.25">
      <c r="A668" s="3" t="s">
        <v>2287</v>
      </c>
      <c r="B668" s="3" t="s">
        <v>13289</v>
      </c>
      <c r="C668" s="3" t="s">
        <v>2703</v>
      </c>
      <c r="D668" s="3" t="s">
        <v>6473</v>
      </c>
    </row>
    <row r="669" spans="1:4" ht="45" customHeight="1" x14ac:dyDescent="0.25">
      <c r="A669" s="3" t="s">
        <v>2288</v>
      </c>
      <c r="B669" s="3" t="s">
        <v>13290</v>
      </c>
      <c r="C669" s="3" t="s">
        <v>2703</v>
      </c>
      <c r="D669" s="3" t="s">
        <v>6473</v>
      </c>
    </row>
    <row r="670" spans="1:4" ht="45" customHeight="1" x14ac:dyDescent="0.25">
      <c r="A670" s="3" t="s">
        <v>2290</v>
      </c>
      <c r="B670" s="3" t="s">
        <v>13291</v>
      </c>
      <c r="C670" s="3" t="s">
        <v>2703</v>
      </c>
      <c r="D670" s="3" t="s">
        <v>6473</v>
      </c>
    </row>
    <row r="671" spans="1:4" ht="45" customHeight="1" x14ac:dyDescent="0.25">
      <c r="A671" s="3" t="s">
        <v>2291</v>
      </c>
      <c r="B671" s="3" t="s">
        <v>13292</v>
      </c>
      <c r="C671" s="3" t="s">
        <v>2703</v>
      </c>
      <c r="D671" s="3" t="s">
        <v>6473</v>
      </c>
    </row>
    <row r="672" spans="1:4" ht="45" customHeight="1" x14ac:dyDescent="0.25">
      <c r="A672" s="3" t="s">
        <v>2292</v>
      </c>
      <c r="B672" s="3" t="s">
        <v>13293</v>
      </c>
      <c r="C672" s="3" t="s">
        <v>2703</v>
      </c>
      <c r="D672" s="3" t="s">
        <v>6473</v>
      </c>
    </row>
    <row r="673" spans="1:4" ht="45" customHeight="1" x14ac:dyDescent="0.25">
      <c r="A673" s="3" t="s">
        <v>2293</v>
      </c>
      <c r="B673" s="3" t="s">
        <v>13294</v>
      </c>
      <c r="C673" s="3" t="s">
        <v>2703</v>
      </c>
      <c r="D673" s="3" t="s">
        <v>6473</v>
      </c>
    </row>
    <row r="674" spans="1:4" ht="45" customHeight="1" x14ac:dyDescent="0.25">
      <c r="A674" s="3" t="s">
        <v>2294</v>
      </c>
      <c r="B674" s="3" t="s">
        <v>13295</v>
      </c>
      <c r="C674" s="3" t="s">
        <v>2703</v>
      </c>
      <c r="D674" s="3" t="s">
        <v>6473</v>
      </c>
    </row>
    <row r="675" spans="1:4" ht="45" customHeight="1" x14ac:dyDescent="0.25">
      <c r="A675" s="3" t="s">
        <v>2295</v>
      </c>
      <c r="B675" s="3" t="s">
        <v>13296</v>
      </c>
      <c r="C675" s="3" t="s">
        <v>2703</v>
      </c>
      <c r="D675" s="3" t="s">
        <v>6473</v>
      </c>
    </row>
    <row r="676" spans="1:4" ht="45" customHeight="1" x14ac:dyDescent="0.25">
      <c r="A676" s="3" t="s">
        <v>2296</v>
      </c>
      <c r="B676" s="3" t="s">
        <v>13297</v>
      </c>
      <c r="C676" s="3" t="s">
        <v>2703</v>
      </c>
      <c r="D676" s="3" t="s">
        <v>6473</v>
      </c>
    </row>
    <row r="677" spans="1:4" ht="45" customHeight="1" x14ac:dyDescent="0.25">
      <c r="A677" s="3" t="s">
        <v>2297</v>
      </c>
      <c r="B677" s="3" t="s">
        <v>13298</v>
      </c>
      <c r="C677" s="3" t="s">
        <v>2703</v>
      </c>
      <c r="D677" s="3" t="s">
        <v>6473</v>
      </c>
    </row>
    <row r="678" spans="1:4" ht="45" customHeight="1" x14ac:dyDescent="0.25">
      <c r="A678" s="3" t="s">
        <v>2299</v>
      </c>
      <c r="B678" s="3" t="s">
        <v>13299</v>
      </c>
      <c r="C678" s="3" t="s">
        <v>2703</v>
      </c>
      <c r="D678" s="3" t="s">
        <v>6473</v>
      </c>
    </row>
    <row r="679" spans="1:4" ht="45" customHeight="1" x14ac:dyDescent="0.25">
      <c r="A679" s="3" t="s">
        <v>2300</v>
      </c>
      <c r="B679" s="3" t="s">
        <v>13300</v>
      </c>
      <c r="C679" s="3" t="s">
        <v>2703</v>
      </c>
      <c r="D679" s="3" t="s">
        <v>6473</v>
      </c>
    </row>
    <row r="680" spans="1:4" ht="45" customHeight="1" x14ac:dyDescent="0.25">
      <c r="A680" s="3" t="s">
        <v>2301</v>
      </c>
      <c r="B680" s="3" t="s">
        <v>13301</v>
      </c>
      <c r="C680" s="3" t="s">
        <v>2703</v>
      </c>
      <c r="D680" s="3" t="s">
        <v>6473</v>
      </c>
    </row>
    <row r="681" spans="1:4" ht="45" customHeight="1" x14ac:dyDescent="0.25">
      <c r="A681" s="3" t="s">
        <v>2302</v>
      </c>
      <c r="B681" s="3" t="s">
        <v>13302</v>
      </c>
      <c r="C681" s="3" t="s">
        <v>2703</v>
      </c>
      <c r="D681" s="3" t="s">
        <v>6473</v>
      </c>
    </row>
    <row r="682" spans="1:4" ht="45" customHeight="1" x14ac:dyDescent="0.25">
      <c r="A682" s="3" t="s">
        <v>2303</v>
      </c>
      <c r="B682" s="3" t="s">
        <v>13303</v>
      </c>
      <c r="C682" s="3" t="s">
        <v>2703</v>
      </c>
      <c r="D682" s="3" t="s">
        <v>6473</v>
      </c>
    </row>
    <row r="683" spans="1:4" ht="45" customHeight="1" x14ac:dyDescent="0.25">
      <c r="A683" s="3" t="s">
        <v>2304</v>
      </c>
      <c r="B683" s="3" t="s">
        <v>13304</v>
      </c>
      <c r="C683" s="3" t="s">
        <v>2703</v>
      </c>
      <c r="D683" s="3" t="s">
        <v>6473</v>
      </c>
    </row>
    <row r="684" spans="1:4" ht="45" customHeight="1" x14ac:dyDescent="0.25">
      <c r="A684" s="3" t="s">
        <v>2305</v>
      </c>
      <c r="B684" s="3" t="s">
        <v>13305</v>
      </c>
      <c r="C684" s="3" t="s">
        <v>2703</v>
      </c>
      <c r="D684" s="3" t="s">
        <v>6473</v>
      </c>
    </row>
    <row r="685" spans="1:4" ht="45" customHeight="1" x14ac:dyDescent="0.25">
      <c r="A685" s="3" t="s">
        <v>2306</v>
      </c>
      <c r="B685" s="3" t="s">
        <v>13306</v>
      </c>
      <c r="C685" s="3" t="s">
        <v>2703</v>
      </c>
      <c r="D685" s="3" t="s">
        <v>6473</v>
      </c>
    </row>
    <row r="686" spans="1:4" ht="45" customHeight="1" x14ac:dyDescent="0.25">
      <c r="A686" s="3" t="s">
        <v>2307</v>
      </c>
      <c r="B686" s="3" t="s">
        <v>13307</v>
      </c>
      <c r="C686" s="3" t="s">
        <v>2703</v>
      </c>
      <c r="D686" s="3" t="s">
        <v>6473</v>
      </c>
    </row>
    <row r="687" spans="1:4" ht="45" customHeight="1" x14ac:dyDescent="0.25">
      <c r="A687" s="3" t="s">
        <v>2308</v>
      </c>
      <c r="B687" s="3" t="s">
        <v>13308</v>
      </c>
      <c r="C687" s="3" t="s">
        <v>2703</v>
      </c>
      <c r="D687" s="3" t="s">
        <v>6473</v>
      </c>
    </row>
    <row r="688" spans="1:4" ht="45" customHeight="1" x14ac:dyDescent="0.25">
      <c r="A688" s="3" t="s">
        <v>2309</v>
      </c>
      <c r="B688" s="3" t="s">
        <v>13309</v>
      </c>
      <c r="C688" s="3" t="s">
        <v>2703</v>
      </c>
      <c r="D688" s="3" t="s">
        <v>6473</v>
      </c>
    </row>
    <row r="689" spans="1:4" ht="45" customHeight="1" x14ac:dyDescent="0.25">
      <c r="A689" s="3" t="s">
        <v>2310</v>
      </c>
      <c r="B689" s="3" t="s">
        <v>13310</v>
      </c>
      <c r="C689" s="3" t="s">
        <v>2703</v>
      </c>
      <c r="D689" s="3" t="s">
        <v>6473</v>
      </c>
    </row>
    <row r="690" spans="1:4" ht="45" customHeight="1" x14ac:dyDescent="0.25">
      <c r="A690" s="3" t="s">
        <v>2311</v>
      </c>
      <c r="B690" s="3" t="s">
        <v>13311</v>
      </c>
      <c r="C690" s="3" t="s">
        <v>2703</v>
      </c>
      <c r="D690" s="3" t="s">
        <v>6473</v>
      </c>
    </row>
    <row r="691" spans="1:4" ht="45" customHeight="1" x14ac:dyDescent="0.25">
      <c r="A691" s="3" t="s">
        <v>2312</v>
      </c>
      <c r="B691" s="3" t="s">
        <v>13312</v>
      </c>
      <c r="C691" s="3" t="s">
        <v>2703</v>
      </c>
      <c r="D691" s="3" t="s">
        <v>6473</v>
      </c>
    </row>
    <row r="692" spans="1:4" ht="45" customHeight="1" x14ac:dyDescent="0.25">
      <c r="A692" s="3" t="s">
        <v>2313</v>
      </c>
      <c r="B692" s="3" t="s">
        <v>13313</v>
      </c>
      <c r="C692" s="3" t="s">
        <v>2703</v>
      </c>
      <c r="D692" s="3" t="s">
        <v>6473</v>
      </c>
    </row>
    <row r="693" spans="1:4" ht="45" customHeight="1" x14ac:dyDescent="0.25">
      <c r="A693" s="3" t="s">
        <v>2314</v>
      </c>
      <c r="B693" s="3" t="s">
        <v>13314</v>
      </c>
      <c r="C693" s="3" t="s">
        <v>2703</v>
      </c>
      <c r="D693" s="3" t="s">
        <v>6473</v>
      </c>
    </row>
    <row r="694" spans="1:4" ht="45" customHeight="1" x14ac:dyDescent="0.25">
      <c r="A694" s="3" t="s">
        <v>2315</v>
      </c>
      <c r="B694" s="3" t="s">
        <v>13315</v>
      </c>
      <c r="C694" s="3" t="s">
        <v>2703</v>
      </c>
      <c r="D694" s="3" t="s">
        <v>6473</v>
      </c>
    </row>
    <row r="695" spans="1:4" ht="45" customHeight="1" x14ac:dyDescent="0.25">
      <c r="A695" s="3" t="s">
        <v>2317</v>
      </c>
      <c r="B695" s="3" t="s">
        <v>13316</v>
      </c>
      <c r="C695" s="3" t="s">
        <v>2703</v>
      </c>
      <c r="D695" s="3" t="s">
        <v>6473</v>
      </c>
    </row>
    <row r="696" spans="1:4" ht="45" customHeight="1" x14ac:dyDescent="0.25">
      <c r="A696" s="3" t="s">
        <v>2318</v>
      </c>
      <c r="B696" s="3" t="s">
        <v>13317</v>
      </c>
      <c r="C696" s="3" t="s">
        <v>2703</v>
      </c>
      <c r="D696" s="3" t="s">
        <v>6473</v>
      </c>
    </row>
    <row r="697" spans="1:4" ht="45" customHeight="1" x14ac:dyDescent="0.25">
      <c r="A697" s="3" t="s">
        <v>2319</v>
      </c>
      <c r="B697" s="3" t="s">
        <v>13318</v>
      </c>
      <c r="C697" s="3" t="s">
        <v>2703</v>
      </c>
      <c r="D697" s="3" t="s">
        <v>6473</v>
      </c>
    </row>
    <row r="698" spans="1:4" ht="45" customHeight="1" x14ac:dyDescent="0.25">
      <c r="A698" s="3" t="s">
        <v>2320</v>
      </c>
      <c r="B698" s="3" t="s">
        <v>13319</v>
      </c>
      <c r="C698" s="3" t="s">
        <v>2703</v>
      </c>
      <c r="D698" s="3" t="s">
        <v>6473</v>
      </c>
    </row>
    <row r="699" spans="1:4" ht="45" customHeight="1" x14ac:dyDescent="0.25">
      <c r="A699" s="3" t="s">
        <v>2321</v>
      </c>
      <c r="B699" s="3" t="s">
        <v>13320</v>
      </c>
      <c r="C699" s="3" t="s">
        <v>2703</v>
      </c>
      <c r="D699" s="3" t="s">
        <v>6473</v>
      </c>
    </row>
    <row r="700" spans="1:4" ht="45" customHeight="1" x14ac:dyDescent="0.25">
      <c r="A700" s="3" t="s">
        <v>2322</v>
      </c>
      <c r="B700" s="3" t="s">
        <v>13321</v>
      </c>
      <c r="C700" s="3" t="s">
        <v>2703</v>
      </c>
      <c r="D700" s="3" t="s">
        <v>6473</v>
      </c>
    </row>
    <row r="701" spans="1:4" ht="45" customHeight="1" x14ac:dyDescent="0.25">
      <c r="A701" s="3" t="s">
        <v>2323</v>
      </c>
      <c r="B701" s="3" t="s">
        <v>13322</v>
      </c>
      <c r="C701" s="3" t="s">
        <v>2703</v>
      </c>
      <c r="D701" s="3" t="s">
        <v>6473</v>
      </c>
    </row>
    <row r="702" spans="1:4" ht="45" customHeight="1" x14ac:dyDescent="0.25">
      <c r="A702" s="3" t="s">
        <v>2324</v>
      </c>
      <c r="B702" s="3" t="s">
        <v>13323</v>
      </c>
      <c r="C702" s="3" t="s">
        <v>2703</v>
      </c>
      <c r="D702" s="3" t="s">
        <v>6473</v>
      </c>
    </row>
    <row r="703" spans="1:4" ht="45" customHeight="1" x14ac:dyDescent="0.25">
      <c r="A703" s="3" t="s">
        <v>2325</v>
      </c>
      <c r="B703" s="3" t="s">
        <v>13324</v>
      </c>
      <c r="C703" s="3" t="s">
        <v>2703</v>
      </c>
      <c r="D703" s="3" t="s">
        <v>6473</v>
      </c>
    </row>
    <row r="704" spans="1:4" ht="45" customHeight="1" x14ac:dyDescent="0.25">
      <c r="A704" s="3" t="s">
        <v>2327</v>
      </c>
      <c r="B704" s="3" t="s">
        <v>13325</v>
      </c>
      <c r="C704" s="3" t="s">
        <v>2703</v>
      </c>
      <c r="D704" s="3" t="s">
        <v>6473</v>
      </c>
    </row>
    <row r="705" spans="1:4" ht="45" customHeight="1" x14ac:dyDescent="0.25">
      <c r="A705" s="3" t="s">
        <v>2328</v>
      </c>
      <c r="B705" s="3" t="s">
        <v>13326</v>
      </c>
      <c r="C705" s="3" t="s">
        <v>2703</v>
      </c>
      <c r="D705" s="3" t="s">
        <v>6473</v>
      </c>
    </row>
    <row r="706" spans="1:4" ht="45" customHeight="1" x14ac:dyDescent="0.25">
      <c r="A706" s="3" t="s">
        <v>2329</v>
      </c>
      <c r="B706" s="3" t="s">
        <v>13327</v>
      </c>
      <c r="C706" s="3" t="s">
        <v>2703</v>
      </c>
      <c r="D706" s="3" t="s">
        <v>6473</v>
      </c>
    </row>
    <row r="707" spans="1:4" ht="45" customHeight="1" x14ac:dyDescent="0.25">
      <c r="A707" s="3" t="s">
        <v>2330</v>
      </c>
      <c r="B707" s="3" t="s">
        <v>13328</v>
      </c>
      <c r="C707" s="3" t="s">
        <v>2703</v>
      </c>
      <c r="D707" s="3" t="s">
        <v>6473</v>
      </c>
    </row>
    <row r="708" spans="1:4" ht="45" customHeight="1" x14ac:dyDescent="0.25">
      <c r="A708" s="3" t="s">
        <v>2331</v>
      </c>
      <c r="B708" s="3" t="s">
        <v>13329</v>
      </c>
      <c r="C708" s="3" t="s">
        <v>2703</v>
      </c>
      <c r="D708" s="3" t="s">
        <v>6473</v>
      </c>
    </row>
    <row r="709" spans="1:4" ht="45" customHeight="1" x14ac:dyDescent="0.25">
      <c r="A709" s="3" t="s">
        <v>2332</v>
      </c>
      <c r="B709" s="3" t="s">
        <v>13330</v>
      </c>
      <c r="C709" s="3" t="s">
        <v>2703</v>
      </c>
      <c r="D709" s="3" t="s">
        <v>6473</v>
      </c>
    </row>
    <row r="710" spans="1:4" ht="45" customHeight="1" x14ac:dyDescent="0.25">
      <c r="A710" s="3" t="s">
        <v>2333</v>
      </c>
      <c r="B710" s="3" t="s">
        <v>13331</v>
      </c>
      <c r="C710" s="3" t="s">
        <v>2703</v>
      </c>
      <c r="D710" s="3" t="s">
        <v>6473</v>
      </c>
    </row>
    <row r="711" spans="1:4" ht="45" customHeight="1" x14ac:dyDescent="0.25">
      <c r="A711" s="3" t="s">
        <v>2334</v>
      </c>
      <c r="B711" s="3" t="s">
        <v>13332</v>
      </c>
      <c r="C711" s="3" t="s">
        <v>2703</v>
      </c>
      <c r="D711" s="3" t="s">
        <v>6473</v>
      </c>
    </row>
    <row r="712" spans="1:4" ht="45" customHeight="1" x14ac:dyDescent="0.25">
      <c r="A712" s="3" t="s">
        <v>2335</v>
      </c>
      <c r="B712" s="3" t="s">
        <v>13333</v>
      </c>
      <c r="C712" s="3" t="s">
        <v>2703</v>
      </c>
      <c r="D712" s="3" t="s">
        <v>6473</v>
      </c>
    </row>
    <row r="713" spans="1:4" ht="45" customHeight="1" x14ac:dyDescent="0.25">
      <c r="A713" s="3" t="s">
        <v>2336</v>
      </c>
      <c r="B713" s="3" t="s">
        <v>13334</v>
      </c>
      <c r="C713" s="3" t="s">
        <v>2703</v>
      </c>
      <c r="D713" s="3" t="s">
        <v>6473</v>
      </c>
    </row>
    <row r="714" spans="1:4" ht="45" customHeight="1" x14ac:dyDescent="0.25">
      <c r="A714" s="3" t="s">
        <v>2337</v>
      </c>
      <c r="B714" s="3" t="s">
        <v>13335</v>
      </c>
      <c r="C714" s="3" t="s">
        <v>2703</v>
      </c>
      <c r="D714" s="3" t="s">
        <v>6473</v>
      </c>
    </row>
    <row r="715" spans="1:4" ht="45" customHeight="1" x14ac:dyDescent="0.25">
      <c r="A715" s="3" t="s">
        <v>2338</v>
      </c>
      <c r="B715" s="3" t="s">
        <v>13336</v>
      </c>
      <c r="C715" s="3" t="s">
        <v>2703</v>
      </c>
      <c r="D715" s="3" t="s">
        <v>6473</v>
      </c>
    </row>
    <row r="716" spans="1:4" ht="45" customHeight="1" x14ac:dyDescent="0.25">
      <c r="A716" s="3" t="s">
        <v>2339</v>
      </c>
      <c r="B716" s="3" t="s">
        <v>13337</v>
      </c>
      <c r="C716" s="3" t="s">
        <v>2703</v>
      </c>
      <c r="D716" s="3" t="s">
        <v>6473</v>
      </c>
    </row>
    <row r="717" spans="1:4" ht="45" customHeight="1" x14ac:dyDescent="0.25">
      <c r="A717" s="3" t="s">
        <v>2340</v>
      </c>
      <c r="B717" s="3" t="s">
        <v>13338</v>
      </c>
      <c r="C717" s="3" t="s">
        <v>2703</v>
      </c>
      <c r="D717" s="3" t="s">
        <v>6473</v>
      </c>
    </row>
    <row r="718" spans="1:4" ht="45" customHeight="1" x14ac:dyDescent="0.25">
      <c r="A718" s="3" t="s">
        <v>2341</v>
      </c>
      <c r="B718" s="3" t="s">
        <v>13339</v>
      </c>
      <c r="C718" s="3" t="s">
        <v>2703</v>
      </c>
      <c r="D718" s="3" t="s">
        <v>6473</v>
      </c>
    </row>
    <row r="719" spans="1:4" ht="45" customHeight="1" x14ac:dyDescent="0.25">
      <c r="A719" s="3" t="s">
        <v>2342</v>
      </c>
      <c r="B719" s="3" t="s">
        <v>13340</v>
      </c>
      <c r="C719" s="3" t="s">
        <v>2703</v>
      </c>
      <c r="D719" s="3" t="s">
        <v>6473</v>
      </c>
    </row>
    <row r="720" spans="1:4" ht="45" customHeight="1" x14ac:dyDescent="0.25">
      <c r="A720" s="3" t="s">
        <v>2343</v>
      </c>
      <c r="B720" s="3" t="s">
        <v>13341</v>
      </c>
      <c r="C720" s="3" t="s">
        <v>2703</v>
      </c>
      <c r="D720" s="3" t="s">
        <v>6473</v>
      </c>
    </row>
    <row r="721" spans="1:4" ht="45" customHeight="1" x14ac:dyDescent="0.25">
      <c r="A721" s="3" t="s">
        <v>2344</v>
      </c>
      <c r="B721" s="3" t="s">
        <v>13342</v>
      </c>
      <c r="C721" s="3" t="s">
        <v>2703</v>
      </c>
      <c r="D721" s="3" t="s">
        <v>6473</v>
      </c>
    </row>
    <row r="722" spans="1:4" ht="45" customHeight="1" x14ac:dyDescent="0.25">
      <c r="A722" s="3" t="s">
        <v>2345</v>
      </c>
      <c r="B722" s="3" t="s">
        <v>13343</v>
      </c>
      <c r="C722" s="3" t="s">
        <v>2703</v>
      </c>
      <c r="D722" s="3" t="s">
        <v>6473</v>
      </c>
    </row>
    <row r="723" spans="1:4" ht="45" customHeight="1" x14ac:dyDescent="0.25">
      <c r="A723" s="3" t="s">
        <v>2347</v>
      </c>
      <c r="B723" s="3" t="s">
        <v>13344</v>
      </c>
      <c r="C723" s="3" t="s">
        <v>2703</v>
      </c>
      <c r="D723" s="3" t="s">
        <v>6473</v>
      </c>
    </row>
    <row r="724" spans="1:4" ht="45" customHeight="1" x14ac:dyDescent="0.25">
      <c r="A724" s="3" t="s">
        <v>2348</v>
      </c>
      <c r="B724" s="3" t="s">
        <v>13345</v>
      </c>
      <c r="C724" s="3" t="s">
        <v>2703</v>
      </c>
      <c r="D724" s="3" t="s">
        <v>6473</v>
      </c>
    </row>
    <row r="725" spans="1:4" ht="45" customHeight="1" x14ac:dyDescent="0.25">
      <c r="A725" s="3" t="s">
        <v>2349</v>
      </c>
      <c r="B725" s="3" t="s">
        <v>13346</v>
      </c>
      <c r="C725" s="3" t="s">
        <v>2703</v>
      </c>
      <c r="D725" s="3" t="s">
        <v>6473</v>
      </c>
    </row>
    <row r="726" spans="1:4" ht="45" customHeight="1" x14ac:dyDescent="0.25">
      <c r="A726" s="3" t="s">
        <v>2351</v>
      </c>
      <c r="B726" s="3" t="s">
        <v>13347</v>
      </c>
      <c r="C726" s="3" t="s">
        <v>2703</v>
      </c>
      <c r="D726" s="3" t="s">
        <v>6473</v>
      </c>
    </row>
    <row r="727" spans="1:4" ht="45" customHeight="1" x14ac:dyDescent="0.25">
      <c r="A727" s="3" t="s">
        <v>2352</v>
      </c>
      <c r="B727" s="3" t="s">
        <v>13348</v>
      </c>
      <c r="C727" s="3" t="s">
        <v>2703</v>
      </c>
      <c r="D727" s="3" t="s">
        <v>6473</v>
      </c>
    </row>
    <row r="728" spans="1:4" ht="45" customHeight="1" x14ac:dyDescent="0.25">
      <c r="A728" s="3" t="s">
        <v>2353</v>
      </c>
      <c r="B728" s="3" t="s">
        <v>13349</v>
      </c>
      <c r="C728" s="3" t="s">
        <v>2703</v>
      </c>
      <c r="D728" s="3" t="s">
        <v>6473</v>
      </c>
    </row>
    <row r="729" spans="1:4" ht="45" customHeight="1" x14ac:dyDescent="0.25">
      <c r="A729" s="3" t="s">
        <v>2354</v>
      </c>
      <c r="B729" s="3" t="s">
        <v>13350</v>
      </c>
      <c r="C729" s="3" t="s">
        <v>2703</v>
      </c>
      <c r="D729" s="3" t="s">
        <v>6473</v>
      </c>
    </row>
    <row r="730" spans="1:4" ht="45" customHeight="1" x14ac:dyDescent="0.25">
      <c r="A730" s="3" t="s">
        <v>2355</v>
      </c>
      <c r="B730" s="3" t="s">
        <v>13351</v>
      </c>
      <c r="C730" s="3" t="s">
        <v>2703</v>
      </c>
      <c r="D730" s="3" t="s">
        <v>6473</v>
      </c>
    </row>
    <row r="731" spans="1:4" ht="45" customHeight="1" x14ac:dyDescent="0.25">
      <c r="A731" s="3" t="s">
        <v>2357</v>
      </c>
      <c r="B731" s="3" t="s">
        <v>13352</v>
      </c>
      <c r="C731" s="3" t="s">
        <v>2703</v>
      </c>
      <c r="D731" s="3" t="s">
        <v>6473</v>
      </c>
    </row>
    <row r="732" spans="1:4" ht="45" customHeight="1" x14ac:dyDescent="0.25">
      <c r="A732" s="3" t="s">
        <v>2358</v>
      </c>
      <c r="B732" s="3" t="s">
        <v>13353</v>
      </c>
      <c r="C732" s="3" t="s">
        <v>2703</v>
      </c>
      <c r="D732" s="3" t="s">
        <v>6473</v>
      </c>
    </row>
    <row r="733" spans="1:4" ht="45" customHeight="1" x14ac:dyDescent="0.25">
      <c r="A733" s="3" t="s">
        <v>2359</v>
      </c>
      <c r="B733" s="3" t="s">
        <v>13354</v>
      </c>
      <c r="C733" s="3" t="s">
        <v>2703</v>
      </c>
      <c r="D733" s="3" t="s">
        <v>6473</v>
      </c>
    </row>
    <row r="734" spans="1:4" ht="45" customHeight="1" x14ac:dyDescent="0.25">
      <c r="A734" s="3" t="s">
        <v>2360</v>
      </c>
      <c r="B734" s="3" t="s">
        <v>13355</v>
      </c>
      <c r="C734" s="3" t="s">
        <v>2703</v>
      </c>
      <c r="D734" s="3" t="s">
        <v>6473</v>
      </c>
    </row>
    <row r="735" spans="1:4" ht="45" customHeight="1" x14ac:dyDescent="0.25">
      <c r="A735" s="3" t="s">
        <v>2362</v>
      </c>
      <c r="B735" s="3" t="s">
        <v>13356</v>
      </c>
      <c r="C735" s="3" t="s">
        <v>2703</v>
      </c>
      <c r="D735" s="3" t="s">
        <v>6473</v>
      </c>
    </row>
    <row r="736" spans="1:4" ht="45" customHeight="1" x14ac:dyDescent="0.25">
      <c r="A736" s="3" t="s">
        <v>2363</v>
      </c>
      <c r="B736" s="3" t="s">
        <v>13357</v>
      </c>
      <c r="C736" s="3" t="s">
        <v>2703</v>
      </c>
      <c r="D736" s="3" t="s">
        <v>6473</v>
      </c>
    </row>
    <row r="737" spans="1:4" ht="45" customHeight="1" x14ac:dyDescent="0.25">
      <c r="A737" s="3" t="s">
        <v>2364</v>
      </c>
      <c r="B737" s="3" t="s">
        <v>13358</v>
      </c>
      <c r="C737" s="3" t="s">
        <v>2703</v>
      </c>
      <c r="D737" s="3" t="s">
        <v>6473</v>
      </c>
    </row>
    <row r="738" spans="1:4" ht="45" customHeight="1" x14ac:dyDescent="0.25">
      <c r="A738" s="3" t="s">
        <v>2365</v>
      </c>
      <c r="B738" s="3" t="s">
        <v>13359</v>
      </c>
      <c r="C738" s="3" t="s">
        <v>2703</v>
      </c>
      <c r="D738" s="3" t="s">
        <v>6473</v>
      </c>
    </row>
    <row r="739" spans="1:4" ht="45" customHeight="1" x14ac:dyDescent="0.25">
      <c r="A739" s="3" t="s">
        <v>2366</v>
      </c>
      <c r="B739" s="3" t="s">
        <v>13360</v>
      </c>
      <c r="C739" s="3" t="s">
        <v>2703</v>
      </c>
      <c r="D739" s="3" t="s">
        <v>6473</v>
      </c>
    </row>
    <row r="740" spans="1:4" ht="45" customHeight="1" x14ac:dyDescent="0.25">
      <c r="A740" s="3" t="s">
        <v>2367</v>
      </c>
      <c r="B740" s="3" t="s">
        <v>13361</v>
      </c>
      <c r="C740" s="3" t="s">
        <v>2703</v>
      </c>
      <c r="D740" s="3" t="s">
        <v>6473</v>
      </c>
    </row>
    <row r="741" spans="1:4" ht="45" customHeight="1" x14ac:dyDescent="0.25">
      <c r="A741" s="3" t="s">
        <v>2368</v>
      </c>
      <c r="B741" s="3" t="s">
        <v>13362</v>
      </c>
      <c r="C741" s="3" t="s">
        <v>2703</v>
      </c>
      <c r="D741" s="3" t="s">
        <v>6473</v>
      </c>
    </row>
    <row r="742" spans="1:4" ht="45" customHeight="1" x14ac:dyDescent="0.25">
      <c r="A742" s="3" t="s">
        <v>2369</v>
      </c>
      <c r="B742" s="3" t="s">
        <v>13363</v>
      </c>
      <c r="C742" s="3" t="s">
        <v>2703</v>
      </c>
      <c r="D742" s="3" t="s">
        <v>6473</v>
      </c>
    </row>
    <row r="743" spans="1:4" ht="45" customHeight="1" x14ac:dyDescent="0.25">
      <c r="A743" s="3" t="s">
        <v>2370</v>
      </c>
      <c r="B743" s="3" t="s">
        <v>13364</v>
      </c>
      <c r="C743" s="3" t="s">
        <v>2703</v>
      </c>
      <c r="D743" s="3" t="s">
        <v>6473</v>
      </c>
    </row>
    <row r="744" spans="1:4" ht="45" customHeight="1" x14ac:dyDescent="0.25">
      <c r="A744" s="3" t="s">
        <v>2371</v>
      </c>
      <c r="B744" s="3" t="s">
        <v>13365</v>
      </c>
      <c r="C744" s="3" t="s">
        <v>2703</v>
      </c>
      <c r="D744" s="3" t="s">
        <v>6473</v>
      </c>
    </row>
    <row r="745" spans="1:4" ht="45" customHeight="1" x14ac:dyDescent="0.25">
      <c r="A745" s="3" t="s">
        <v>2372</v>
      </c>
      <c r="B745" s="3" t="s">
        <v>13366</v>
      </c>
      <c r="C745" s="3" t="s">
        <v>2703</v>
      </c>
      <c r="D745" s="3" t="s">
        <v>6473</v>
      </c>
    </row>
    <row r="746" spans="1:4" ht="45" customHeight="1" x14ac:dyDescent="0.25">
      <c r="A746" s="3" t="s">
        <v>2374</v>
      </c>
      <c r="B746" s="3" t="s">
        <v>13367</v>
      </c>
      <c r="C746" s="3" t="s">
        <v>2703</v>
      </c>
      <c r="D746" s="3" t="s">
        <v>6473</v>
      </c>
    </row>
    <row r="747" spans="1:4" ht="45" customHeight="1" x14ac:dyDescent="0.25">
      <c r="A747" s="3" t="s">
        <v>2376</v>
      </c>
      <c r="B747" s="3" t="s">
        <v>13368</v>
      </c>
      <c r="C747" s="3" t="s">
        <v>2703</v>
      </c>
      <c r="D747" s="3" t="s">
        <v>6473</v>
      </c>
    </row>
    <row r="748" spans="1:4" ht="45" customHeight="1" x14ac:dyDescent="0.25">
      <c r="A748" s="3" t="s">
        <v>2377</v>
      </c>
      <c r="B748" s="3" t="s">
        <v>13369</v>
      </c>
      <c r="C748" s="3" t="s">
        <v>2703</v>
      </c>
      <c r="D748" s="3" t="s">
        <v>6473</v>
      </c>
    </row>
    <row r="749" spans="1:4" ht="45" customHeight="1" x14ac:dyDescent="0.25">
      <c r="A749" s="3" t="s">
        <v>2378</v>
      </c>
      <c r="B749" s="3" t="s">
        <v>13370</v>
      </c>
      <c r="C749" s="3" t="s">
        <v>2703</v>
      </c>
      <c r="D749" s="3" t="s">
        <v>6473</v>
      </c>
    </row>
    <row r="750" spans="1:4" ht="45" customHeight="1" x14ac:dyDescent="0.25">
      <c r="A750" s="3" t="s">
        <v>2379</v>
      </c>
      <c r="B750" s="3" t="s">
        <v>13371</v>
      </c>
      <c r="C750" s="3" t="s">
        <v>2703</v>
      </c>
      <c r="D750" s="3" t="s">
        <v>6473</v>
      </c>
    </row>
    <row r="751" spans="1:4" ht="45" customHeight="1" x14ac:dyDescent="0.25">
      <c r="A751" s="3" t="s">
        <v>2380</v>
      </c>
      <c r="B751" s="3" t="s">
        <v>13372</v>
      </c>
      <c r="C751" s="3" t="s">
        <v>2703</v>
      </c>
      <c r="D751" s="3" t="s">
        <v>6473</v>
      </c>
    </row>
    <row r="752" spans="1:4" ht="45" customHeight="1" x14ac:dyDescent="0.25">
      <c r="A752" s="3" t="s">
        <v>2381</v>
      </c>
      <c r="B752" s="3" t="s">
        <v>13373</v>
      </c>
      <c r="C752" s="3" t="s">
        <v>2703</v>
      </c>
      <c r="D752" s="3" t="s">
        <v>6473</v>
      </c>
    </row>
    <row r="753" spans="1:4" ht="45" customHeight="1" x14ac:dyDescent="0.25">
      <c r="A753" s="3" t="s">
        <v>2382</v>
      </c>
      <c r="B753" s="3" t="s">
        <v>13374</v>
      </c>
      <c r="C753" s="3" t="s">
        <v>2703</v>
      </c>
      <c r="D753" s="3" t="s">
        <v>6473</v>
      </c>
    </row>
    <row r="754" spans="1:4" ht="45" customHeight="1" x14ac:dyDescent="0.25">
      <c r="A754" s="3" t="s">
        <v>2383</v>
      </c>
      <c r="B754" s="3" t="s">
        <v>13375</v>
      </c>
      <c r="C754" s="3" t="s">
        <v>2703</v>
      </c>
      <c r="D754" s="3" t="s">
        <v>6473</v>
      </c>
    </row>
    <row r="755" spans="1:4" ht="45" customHeight="1" x14ac:dyDescent="0.25">
      <c r="A755" s="3" t="s">
        <v>2384</v>
      </c>
      <c r="B755" s="3" t="s">
        <v>13376</v>
      </c>
      <c r="C755" s="3" t="s">
        <v>2703</v>
      </c>
      <c r="D755" s="3" t="s">
        <v>6473</v>
      </c>
    </row>
    <row r="756" spans="1:4" ht="45" customHeight="1" x14ac:dyDescent="0.25">
      <c r="A756" s="3" t="s">
        <v>2385</v>
      </c>
      <c r="B756" s="3" t="s">
        <v>13377</v>
      </c>
      <c r="C756" s="3" t="s">
        <v>2703</v>
      </c>
      <c r="D756" s="3" t="s">
        <v>6473</v>
      </c>
    </row>
    <row r="757" spans="1:4" ht="45" customHeight="1" x14ac:dyDescent="0.25">
      <c r="A757" s="3" t="s">
        <v>2386</v>
      </c>
      <c r="B757" s="3" t="s">
        <v>13378</v>
      </c>
      <c r="C757" s="3" t="s">
        <v>2703</v>
      </c>
      <c r="D757" s="3" t="s">
        <v>6473</v>
      </c>
    </row>
    <row r="758" spans="1:4" ht="45" customHeight="1" x14ac:dyDescent="0.25">
      <c r="A758" s="3" t="s">
        <v>2387</v>
      </c>
      <c r="B758" s="3" t="s">
        <v>13379</v>
      </c>
      <c r="C758" s="3" t="s">
        <v>2703</v>
      </c>
      <c r="D758" s="3" t="s">
        <v>6473</v>
      </c>
    </row>
    <row r="759" spans="1:4" ht="45" customHeight="1" x14ac:dyDescent="0.25">
      <c r="A759" s="3" t="s">
        <v>2388</v>
      </c>
      <c r="B759" s="3" t="s">
        <v>13380</v>
      </c>
      <c r="C759" s="3" t="s">
        <v>2703</v>
      </c>
      <c r="D759" s="3" t="s">
        <v>6473</v>
      </c>
    </row>
    <row r="760" spans="1:4" ht="45" customHeight="1" x14ac:dyDescent="0.25">
      <c r="A760" s="3" t="s">
        <v>2389</v>
      </c>
      <c r="B760" s="3" t="s">
        <v>13381</v>
      </c>
      <c r="C760" s="3" t="s">
        <v>2703</v>
      </c>
      <c r="D760" s="3" t="s">
        <v>6473</v>
      </c>
    </row>
    <row r="761" spans="1:4" ht="45" customHeight="1" x14ac:dyDescent="0.25">
      <c r="A761" s="3" t="s">
        <v>2390</v>
      </c>
      <c r="B761" s="3" t="s">
        <v>13382</v>
      </c>
      <c r="C761" s="3" t="s">
        <v>2703</v>
      </c>
      <c r="D761" s="3" t="s">
        <v>6473</v>
      </c>
    </row>
    <row r="762" spans="1:4" ht="45" customHeight="1" x14ac:dyDescent="0.25">
      <c r="A762" s="3" t="s">
        <v>2391</v>
      </c>
      <c r="B762" s="3" t="s">
        <v>13383</v>
      </c>
      <c r="C762" s="3" t="s">
        <v>2703</v>
      </c>
      <c r="D762" s="3" t="s">
        <v>6473</v>
      </c>
    </row>
    <row r="763" spans="1:4" ht="45" customHeight="1" x14ac:dyDescent="0.25">
      <c r="A763" s="3" t="s">
        <v>2392</v>
      </c>
      <c r="B763" s="3" t="s">
        <v>13384</v>
      </c>
      <c r="C763" s="3" t="s">
        <v>2703</v>
      </c>
      <c r="D763" s="3" t="s">
        <v>6473</v>
      </c>
    </row>
    <row r="764" spans="1:4" ht="45" customHeight="1" x14ac:dyDescent="0.25">
      <c r="A764" s="3" t="s">
        <v>2393</v>
      </c>
      <c r="B764" s="3" t="s">
        <v>13385</v>
      </c>
      <c r="C764" s="3" t="s">
        <v>2703</v>
      </c>
      <c r="D764" s="3" t="s">
        <v>6473</v>
      </c>
    </row>
    <row r="765" spans="1:4" ht="45" customHeight="1" x14ac:dyDescent="0.25">
      <c r="A765" s="3" t="s">
        <v>2394</v>
      </c>
      <c r="B765" s="3" t="s">
        <v>13386</v>
      </c>
      <c r="C765" s="3" t="s">
        <v>2703</v>
      </c>
      <c r="D765" s="3" t="s">
        <v>6473</v>
      </c>
    </row>
    <row r="766" spans="1:4" ht="45" customHeight="1" x14ac:dyDescent="0.25">
      <c r="A766" s="3" t="s">
        <v>2396</v>
      </c>
      <c r="B766" s="3" t="s">
        <v>13387</v>
      </c>
      <c r="C766" s="3" t="s">
        <v>2703</v>
      </c>
      <c r="D766" s="3" t="s">
        <v>6473</v>
      </c>
    </row>
    <row r="767" spans="1:4" ht="45" customHeight="1" x14ac:dyDescent="0.25">
      <c r="A767" s="3" t="s">
        <v>2397</v>
      </c>
      <c r="B767" s="3" t="s">
        <v>13388</v>
      </c>
      <c r="C767" s="3" t="s">
        <v>2703</v>
      </c>
      <c r="D767" s="3" t="s">
        <v>6473</v>
      </c>
    </row>
    <row r="768" spans="1:4" ht="45" customHeight="1" x14ac:dyDescent="0.25">
      <c r="A768" s="3" t="s">
        <v>2398</v>
      </c>
      <c r="B768" s="3" t="s">
        <v>13389</v>
      </c>
      <c r="C768" s="3" t="s">
        <v>2703</v>
      </c>
      <c r="D768" s="3" t="s">
        <v>6473</v>
      </c>
    </row>
    <row r="769" spans="1:4" ht="45" customHeight="1" x14ac:dyDescent="0.25">
      <c r="A769" s="3" t="s">
        <v>2399</v>
      </c>
      <c r="B769" s="3" t="s">
        <v>13390</v>
      </c>
      <c r="C769" s="3" t="s">
        <v>2703</v>
      </c>
      <c r="D769" s="3" t="s">
        <v>6473</v>
      </c>
    </row>
    <row r="770" spans="1:4" ht="45" customHeight="1" x14ac:dyDescent="0.25">
      <c r="A770" s="3" t="s">
        <v>2400</v>
      </c>
      <c r="B770" s="3" t="s">
        <v>13391</v>
      </c>
      <c r="C770" s="3" t="s">
        <v>2703</v>
      </c>
      <c r="D770" s="3" t="s">
        <v>6473</v>
      </c>
    </row>
    <row r="771" spans="1:4" ht="45" customHeight="1" x14ac:dyDescent="0.25">
      <c r="A771" s="3" t="s">
        <v>2401</v>
      </c>
      <c r="B771" s="3" t="s">
        <v>13392</v>
      </c>
      <c r="C771" s="3" t="s">
        <v>2703</v>
      </c>
      <c r="D771" s="3" t="s">
        <v>6473</v>
      </c>
    </row>
    <row r="772" spans="1:4" ht="45" customHeight="1" x14ac:dyDescent="0.25">
      <c r="A772" s="3" t="s">
        <v>2402</v>
      </c>
      <c r="B772" s="3" t="s">
        <v>13393</v>
      </c>
      <c r="C772" s="3" t="s">
        <v>2703</v>
      </c>
      <c r="D772" s="3" t="s">
        <v>6473</v>
      </c>
    </row>
    <row r="773" spans="1:4" ht="45" customHeight="1" x14ac:dyDescent="0.25">
      <c r="A773" s="3" t="s">
        <v>2403</v>
      </c>
      <c r="B773" s="3" t="s">
        <v>13394</v>
      </c>
      <c r="C773" s="3" t="s">
        <v>2703</v>
      </c>
      <c r="D773" s="3" t="s">
        <v>6473</v>
      </c>
    </row>
    <row r="774" spans="1:4" ht="45" customHeight="1" x14ac:dyDescent="0.25">
      <c r="A774" s="3" t="s">
        <v>2404</v>
      </c>
      <c r="B774" s="3" t="s">
        <v>13395</v>
      </c>
      <c r="C774" s="3" t="s">
        <v>2703</v>
      </c>
      <c r="D774" s="3" t="s">
        <v>6473</v>
      </c>
    </row>
    <row r="775" spans="1:4" ht="45" customHeight="1" x14ac:dyDescent="0.25">
      <c r="A775" s="3" t="s">
        <v>2405</v>
      </c>
      <c r="B775" s="3" t="s">
        <v>13396</v>
      </c>
      <c r="C775" s="3" t="s">
        <v>2703</v>
      </c>
      <c r="D775" s="3" t="s">
        <v>6473</v>
      </c>
    </row>
    <row r="776" spans="1:4" ht="45" customHeight="1" x14ac:dyDescent="0.25">
      <c r="A776" s="3" t="s">
        <v>2406</v>
      </c>
      <c r="B776" s="3" t="s">
        <v>13397</v>
      </c>
      <c r="C776" s="3" t="s">
        <v>2703</v>
      </c>
      <c r="D776" s="3" t="s">
        <v>6473</v>
      </c>
    </row>
    <row r="777" spans="1:4" ht="45" customHeight="1" x14ac:dyDescent="0.25">
      <c r="A777" s="3" t="s">
        <v>2408</v>
      </c>
      <c r="B777" s="3" t="s">
        <v>13398</v>
      </c>
      <c r="C777" s="3" t="s">
        <v>2703</v>
      </c>
      <c r="D777" s="3" t="s">
        <v>6473</v>
      </c>
    </row>
    <row r="778" spans="1:4" ht="45" customHeight="1" x14ac:dyDescent="0.25">
      <c r="A778" s="3" t="s">
        <v>2409</v>
      </c>
      <c r="B778" s="3" t="s">
        <v>13399</v>
      </c>
      <c r="C778" s="3" t="s">
        <v>2703</v>
      </c>
      <c r="D778" s="3" t="s">
        <v>6473</v>
      </c>
    </row>
    <row r="779" spans="1:4" ht="45" customHeight="1" x14ac:dyDescent="0.25">
      <c r="A779" s="3" t="s">
        <v>2410</v>
      </c>
      <c r="B779" s="3" t="s">
        <v>13400</v>
      </c>
      <c r="C779" s="3" t="s">
        <v>2703</v>
      </c>
      <c r="D779" s="3" t="s">
        <v>6473</v>
      </c>
    </row>
    <row r="780" spans="1:4" ht="45" customHeight="1" x14ac:dyDescent="0.25">
      <c r="A780" s="3" t="s">
        <v>2413</v>
      </c>
      <c r="B780" s="3" t="s">
        <v>13401</v>
      </c>
      <c r="C780" s="3" t="s">
        <v>2703</v>
      </c>
      <c r="D780" s="3" t="s">
        <v>6473</v>
      </c>
    </row>
    <row r="781" spans="1:4" ht="45" customHeight="1" x14ac:dyDescent="0.25">
      <c r="A781" s="3" t="s">
        <v>2414</v>
      </c>
      <c r="B781" s="3" t="s">
        <v>13402</v>
      </c>
      <c r="C781" s="3" t="s">
        <v>2703</v>
      </c>
      <c r="D781" s="3" t="s">
        <v>6473</v>
      </c>
    </row>
    <row r="782" spans="1:4" ht="45" customHeight="1" x14ac:dyDescent="0.25">
      <c r="A782" s="3" t="s">
        <v>2415</v>
      </c>
      <c r="B782" s="3" t="s">
        <v>13403</v>
      </c>
      <c r="C782" s="3" t="s">
        <v>2703</v>
      </c>
      <c r="D782" s="3" t="s">
        <v>6473</v>
      </c>
    </row>
    <row r="783" spans="1:4" ht="45" customHeight="1" x14ac:dyDescent="0.25">
      <c r="A783" s="3" t="s">
        <v>2416</v>
      </c>
      <c r="B783" s="3" t="s">
        <v>13404</v>
      </c>
      <c r="C783" s="3" t="s">
        <v>2703</v>
      </c>
      <c r="D783" s="3" t="s">
        <v>6473</v>
      </c>
    </row>
    <row r="784" spans="1:4" ht="45" customHeight="1" x14ac:dyDescent="0.25">
      <c r="A784" s="3" t="s">
        <v>2417</v>
      </c>
      <c r="B784" s="3" t="s">
        <v>13405</v>
      </c>
      <c r="C784" s="3" t="s">
        <v>2703</v>
      </c>
      <c r="D784" s="3" t="s">
        <v>6473</v>
      </c>
    </row>
    <row r="785" spans="1:4" ht="45" customHeight="1" x14ac:dyDescent="0.25">
      <c r="A785" s="3" t="s">
        <v>2418</v>
      </c>
      <c r="B785" s="3" t="s">
        <v>13406</v>
      </c>
      <c r="C785" s="3" t="s">
        <v>2703</v>
      </c>
      <c r="D785" s="3" t="s">
        <v>6473</v>
      </c>
    </row>
    <row r="786" spans="1:4" ht="45" customHeight="1" x14ac:dyDescent="0.25">
      <c r="A786" s="3" t="s">
        <v>2419</v>
      </c>
      <c r="B786" s="3" t="s">
        <v>13407</v>
      </c>
      <c r="C786" s="3" t="s">
        <v>2703</v>
      </c>
      <c r="D786" s="3" t="s">
        <v>6473</v>
      </c>
    </row>
    <row r="787" spans="1:4" ht="45" customHeight="1" x14ac:dyDescent="0.25">
      <c r="A787" s="3" t="s">
        <v>2420</v>
      </c>
      <c r="B787" s="3" t="s">
        <v>13408</v>
      </c>
      <c r="C787" s="3" t="s">
        <v>2703</v>
      </c>
      <c r="D787" s="3" t="s">
        <v>6473</v>
      </c>
    </row>
    <row r="788" spans="1:4" ht="45" customHeight="1" x14ac:dyDescent="0.25">
      <c r="A788" s="3" t="s">
        <v>2421</v>
      </c>
      <c r="B788" s="3" t="s">
        <v>13409</v>
      </c>
      <c r="C788" s="3" t="s">
        <v>2703</v>
      </c>
      <c r="D788" s="3" t="s">
        <v>6473</v>
      </c>
    </row>
    <row r="789" spans="1:4" ht="45" customHeight="1" x14ac:dyDescent="0.25">
      <c r="A789" s="3" t="s">
        <v>2422</v>
      </c>
      <c r="B789" s="3" t="s">
        <v>13410</v>
      </c>
      <c r="C789" s="3" t="s">
        <v>2703</v>
      </c>
      <c r="D789" s="3" t="s">
        <v>6473</v>
      </c>
    </row>
    <row r="790" spans="1:4" ht="45" customHeight="1" x14ac:dyDescent="0.25">
      <c r="A790" s="3" t="s">
        <v>2423</v>
      </c>
      <c r="B790" s="3" t="s">
        <v>13411</v>
      </c>
      <c r="C790" s="3" t="s">
        <v>2703</v>
      </c>
      <c r="D790" s="3" t="s">
        <v>6473</v>
      </c>
    </row>
    <row r="791" spans="1:4" ht="45" customHeight="1" x14ac:dyDescent="0.25">
      <c r="A791" s="3" t="s">
        <v>2424</v>
      </c>
      <c r="B791" s="3" t="s">
        <v>13412</v>
      </c>
      <c r="C791" s="3" t="s">
        <v>2703</v>
      </c>
      <c r="D791" s="3" t="s">
        <v>6473</v>
      </c>
    </row>
    <row r="792" spans="1:4" ht="45" customHeight="1" x14ac:dyDescent="0.25">
      <c r="A792" s="3" t="s">
        <v>2425</v>
      </c>
      <c r="B792" s="3" t="s">
        <v>13413</v>
      </c>
      <c r="C792" s="3" t="s">
        <v>2703</v>
      </c>
      <c r="D792" s="3" t="s">
        <v>6473</v>
      </c>
    </row>
    <row r="793" spans="1:4" ht="45" customHeight="1" x14ac:dyDescent="0.25">
      <c r="A793" s="3" t="s">
        <v>2426</v>
      </c>
      <c r="B793" s="3" t="s">
        <v>13414</v>
      </c>
      <c r="C793" s="3" t="s">
        <v>2703</v>
      </c>
      <c r="D793" s="3" t="s">
        <v>6473</v>
      </c>
    </row>
    <row r="794" spans="1:4" ht="45" customHeight="1" x14ac:dyDescent="0.25">
      <c r="A794" s="3" t="s">
        <v>2427</v>
      </c>
      <c r="B794" s="3" t="s">
        <v>13415</v>
      </c>
      <c r="C794" s="3" t="s">
        <v>2703</v>
      </c>
      <c r="D794" s="3" t="s">
        <v>6473</v>
      </c>
    </row>
    <row r="795" spans="1:4" ht="45" customHeight="1" x14ac:dyDescent="0.25">
      <c r="A795" s="3" t="s">
        <v>2428</v>
      </c>
      <c r="B795" s="3" t="s">
        <v>13416</v>
      </c>
      <c r="C795" s="3" t="s">
        <v>2703</v>
      </c>
      <c r="D795" s="3" t="s">
        <v>6473</v>
      </c>
    </row>
    <row r="796" spans="1:4" ht="45" customHeight="1" x14ac:dyDescent="0.25">
      <c r="A796" s="3" t="s">
        <v>2429</v>
      </c>
      <c r="B796" s="3" t="s">
        <v>13417</v>
      </c>
      <c r="C796" s="3" t="s">
        <v>2703</v>
      </c>
      <c r="D796" s="3" t="s">
        <v>6473</v>
      </c>
    </row>
    <row r="797" spans="1:4" ht="45" customHeight="1" x14ac:dyDescent="0.25">
      <c r="A797" s="3" t="s">
        <v>2430</v>
      </c>
      <c r="B797" s="3" t="s">
        <v>13418</v>
      </c>
      <c r="C797" s="3" t="s">
        <v>2703</v>
      </c>
      <c r="D797" s="3" t="s">
        <v>6473</v>
      </c>
    </row>
    <row r="798" spans="1:4" ht="45" customHeight="1" x14ac:dyDescent="0.25">
      <c r="A798" s="3" t="s">
        <v>2431</v>
      </c>
      <c r="B798" s="3" t="s">
        <v>13419</v>
      </c>
      <c r="C798" s="3" t="s">
        <v>2703</v>
      </c>
      <c r="D798" s="3" t="s">
        <v>6473</v>
      </c>
    </row>
    <row r="799" spans="1:4" ht="45" customHeight="1" x14ac:dyDescent="0.25">
      <c r="A799" s="3" t="s">
        <v>2432</v>
      </c>
      <c r="B799" s="3" t="s">
        <v>13420</v>
      </c>
      <c r="C799" s="3" t="s">
        <v>2703</v>
      </c>
      <c r="D799" s="3" t="s">
        <v>6473</v>
      </c>
    </row>
    <row r="800" spans="1:4" ht="45" customHeight="1" x14ac:dyDescent="0.25">
      <c r="A800" s="3" t="s">
        <v>2434</v>
      </c>
      <c r="B800" s="3" t="s">
        <v>13421</v>
      </c>
      <c r="C800" s="3" t="s">
        <v>2703</v>
      </c>
      <c r="D800" s="3" t="s">
        <v>6473</v>
      </c>
    </row>
    <row r="801" spans="1:4" ht="45" customHeight="1" x14ac:dyDescent="0.25">
      <c r="A801" s="3" t="s">
        <v>2435</v>
      </c>
      <c r="B801" s="3" t="s">
        <v>13422</v>
      </c>
      <c r="C801" s="3" t="s">
        <v>2703</v>
      </c>
      <c r="D801" s="3" t="s">
        <v>6473</v>
      </c>
    </row>
    <row r="802" spans="1:4" ht="45" customHeight="1" x14ac:dyDescent="0.25">
      <c r="A802" s="3" t="s">
        <v>2436</v>
      </c>
      <c r="B802" s="3" t="s">
        <v>13423</v>
      </c>
      <c r="C802" s="3" t="s">
        <v>2703</v>
      </c>
      <c r="D802" s="3" t="s">
        <v>6473</v>
      </c>
    </row>
    <row r="803" spans="1:4" ht="45" customHeight="1" x14ac:dyDescent="0.25">
      <c r="A803" s="3" t="s">
        <v>2437</v>
      </c>
      <c r="B803" s="3" t="s">
        <v>13424</v>
      </c>
      <c r="C803" s="3" t="s">
        <v>2703</v>
      </c>
      <c r="D803" s="3" t="s">
        <v>6473</v>
      </c>
    </row>
    <row r="804" spans="1:4" ht="45" customHeight="1" x14ac:dyDescent="0.25">
      <c r="A804" s="3" t="s">
        <v>2438</v>
      </c>
      <c r="B804" s="3" t="s">
        <v>13425</v>
      </c>
      <c r="C804" s="3" t="s">
        <v>2703</v>
      </c>
      <c r="D804" s="3" t="s">
        <v>6473</v>
      </c>
    </row>
    <row r="805" spans="1:4" ht="45" customHeight="1" x14ac:dyDescent="0.25">
      <c r="A805" s="3" t="s">
        <v>2439</v>
      </c>
      <c r="B805" s="3" t="s">
        <v>13426</v>
      </c>
      <c r="C805" s="3" t="s">
        <v>2703</v>
      </c>
      <c r="D805" s="3" t="s">
        <v>6473</v>
      </c>
    </row>
    <row r="806" spans="1:4" ht="45" customHeight="1" x14ac:dyDescent="0.25">
      <c r="A806" s="3" t="s">
        <v>2441</v>
      </c>
      <c r="B806" s="3" t="s">
        <v>13427</v>
      </c>
      <c r="C806" s="3" t="s">
        <v>2703</v>
      </c>
      <c r="D806" s="3" t="s">
        <v>6473</v>
      </c>
    </row>
    <row r="807" spans="1:4" ht="45" customHeight="1" x14ac:dyDescent="0.25">
      <c r="A807" s="3" t="s">
        <v>2442</v>
      </c>
      <c r="B807" s="3" t="s">
        <v>13428</v>
      </c>
      <c r="C807" s="3" t="s">
        <v>2703</v>
      </c>
      <c r="D807" s="3" t="s">
        <v>6473</v>
      </c>
    </row>
    <row r="808" spans="1:4" ht="45" customHeight="1" x14ac:dyDescent="0.25">
      <c r="A808" s="3" t="s">
        <v>2443</v>
      </c>
      <c r="B808" s="3" t="s">
        <v>13429</v>
      </c>
      <c r="C808" s="3" t="s">
        <v>2703</v>
      </c>
      <c r="D808" s="3" t="s">
        <v>6473</v>
      </c>
    </row>
    <row r="809" spans="1:4" ht="45" customHeight="1" x14ac:dyDescent="0.25">
      <c r="A809" s="3" t="s">
        <v>2444</v>
      </c>
      <c r="B809" s="3" t="s">
        <v>13430</v>
      </c>
      <c r="C809" s="3" t="s">
        <v>2703</v>
      </c>
      <c r="D809" s="3" t="s">
        <v>6473</v>
      </c>
    </row>
    <row r="810" spans="1:4" ht="45" customHeight="1" x14ac:dyDescent="0.25">
      <c r="A810" s="3" t="s">
        <v>2445</v>
      </c>
      <c r="B810" s="3" t="s">
        <v>13431</v>
      </c>
      <c r="C810" s="3" t="s">
        <v>2703</v>
      </c>
      <c r="D810" s="3" t="s">
        <v>6473</v>
      </c>
    </row>
    <row r="811" spans="1:4" ht="45" customHeight="1" x14ac:dyDescent="0.25">
      <c r="A811" s="3" t="s">
        <v>2446</v>
      </c>
      <c r="B811" s="3" t="s">
        <v>13432</v>
      </c>
      <c r="C811" s="3" t="s">
        <v>2703</v>
      </c>
      <c r="D811" s="3" t="s">
        <v>6473</v>
      </c>
    </row>
    <row r="812" spans="1:4" ht="45" customHeight="1" x14ac:dyDescent="0.25">
      <c r="A812" s="3" t="s">
        <v>2447</v>
      </c>
      <c r="B812" s="3" t="s">
        <v>13433</v>
      </c>
      <c r="C812" s="3" t="s">
        <v>2703</v>
      </c>
      <c r="D812" s="3" t="s">
        <v>6473</v>
      </c>
    </row>
    <row r="813" spans="1:4" ht="45" customHeight="1" x14ac:dyDescent="0.25">
      <c r="A813" s="3" t="s">
        <v>2448</v>
      </c>
      <c r="B813" s="3" t="s">
        <v>13434</v>
      </c>
      <c r="C813" s="3" t="s">
        <v>2703</v>
      </c>
      <c r="D813" s="3" t="s">
        <v>6473</v>
      </c>
    </row>
    <row r="814" spans="1:4" ht="45" customHeight="1" x14ac:dyDescent="0.25">
      <c r="A814" s="3" t="s">
        <v>2449</v>
      </c>
      <c r="B814" s="3" t="s">
        <v>13435</v>
      </c>
      <c r="C814" s="3" t="s">
        <v>2703</v>
      </c>
      <c r="D814" s="3" t="s">
        <v>6473</v>
      </c>
    </row>
    <row r="815" spans="1:4" ht="45" customHeight="1" x14ac:dyDescent="0.25">
      <c r="A815" s="3" t="s">
        <v>2450</v>
      </c>
      <c r="B815" s="3" t="s">
        <v>13436</v>
      </c>
      <c r="C815" s="3" t="s">
        <v>2703</v>
      </c>
      <c r="D815" s="3" t="s">
        <v>6473</v>
      </c>
    </row>
    <row r="816" spans="1:4" ht="45" customHeight="1" x14ac:dyDescent="0.25">
      <c r="A816" s="3" t="s">
        <v>2451</v>
      </c>
      <c r="B816" s="3" t="s">
        <v>13437</v>
      </c>
      <c r="C816" s="3" t="s">
        <v>2703</v>
      </c>
      <c r="D816" s="3" t="s">
        <v>6473</v>
      </c>
    </row>
    <row r="817" spans="1:4" ht="45" customHeight="1" x14ac:dyDescent="0.25">
      <c r="A817" s="3" t="s">
        <v>2453</v>
      </c>
      <c r="B817" s="3" t="s">
        <v>13438</v>
      </c>
      <c r="C817" s="3" t="s">
        <v>2703</v>
      </c>
      <c r="D817" s="3" t="s">
        <v>6473</v>
      </c>
    </row>
    <row r="818" spans="1:4" ht="45" customHeight="1" x14ac:dyDescent="0.25">
      <c r="A818" s="3" t="s">
        <v>2454</v>
      </c>
      <c r="B818" s="3" t="s">
        <v>13439</v>
      </c>
      <c r="C818" s="3" t="s">
        <v>2703</v>
      </c>
      <c r="D818" s="3" t="s">
        <v>6473</v>
      </c>
    </row>
    <row r="819" spans="1:4" ht="45" customHeight="1" x14ac:dyDescent="0.25">
      <c r="A819" s="3" t="s">
        <v>2455</v>
      </c>
      <c r="B819" s="3" t="s">
        <v>13440</v>
      </c>
      <c r="C819" s="3" t="s">
        <v>2703</v>
      </c>
      <c r="D819" s="3" t="s">
        <v>6473</v>
      </c>
    </row>
    <row r="820" spans="1:4" ht="45" customHeight="1" x14ac:dyDescent="0.25">
      <c r="A820" s="3" t="s">
        <v>2456</v>
      </c>
      <c r="B820" s="3" t="s">
        <v>13441</v>
      </c>
      <c r="C820" s="3" t="s">
        <v>2703</v>
      </c>
      <c r="D820" s="3" t="s">
        <v>6473</v>
      </c>
    </row>
    <row r="821" spans="1:4" ht="45" customHeight="1" x14ac:dyDescent="0.25">
      <c r="A821" s="3" t="s">
        <v>2457</v>
      </c>
      <c r="B821" s="3" t="s">
        <v>13442</v>
      </c>
      <c r="C821" s="3" t="s">
        <v>2703</v>
      </c>
      <c r="D821" s="3" t="s">
        <v>6473</v>
      </c>
    </row>
    <row r="822" spans="1:4" ht="45" customHeight="1" x14ac:dyDescent="0.25">
      <c r="A822" s="3" t="s">
        <v>2458</v>
      </c>
      <c r="B822" s="3" t="s">
        <v>13443</v>
      </c>
      <c r="C822" s="3" t="s">
        <v>2703</v>
      </c>
      <c r="D822" s="3" t="s">
        <v>6473</v>
      </c>
    </row>
    <row r="823" spans="1:4" ht="45" customHeight="1" x14ac:dyDescent="0.25">
      <c r="A823" s="3" t="s">
        <v>2460</v>
      </c>
      <c r="B823" s="3" t="s">
        <v>13444</v>
      </c>
      <c r="C823" s="3" t="s">
        <v>2703</v>
      </c>
      <c r="D823" s="3" t="s">
        <v>6473</v>
      </c>
    </row>
    <row r="824" spans="1:4" ht="45" customHeight="1" x14ac:dyDescent="0.25">
      <c r="A824" s="3" t="s">
        <v>2462</v>
      </c>
      <c r="B824" s="3" t="s">
        <v>13445</v>
      </c>
      <c r="C824" s="3" t="s">
        <v>2703</v>
      </c>
      <c r="D824" s="3" t="s">
        <v>6473</v>
      </c>
    </row>
    <row r="825" spans="1:4" ht="45" customHeight="1" x14ac:dyDescent="0.25">
      <c r="A825" s="3" t="s">
        <v>2464</v>
      </c>
      <c r="B825" s="3" t="s">
        <v>13446</v>
      </c>
      <c r="C825" s="3" t="s">
        <v>2703</v>
      </c>
      <c r="D825" s="3" t="s">
        <v>6473</v>
      </c>
    </row>
    <row r="826" spans="1:4" ht="45" customHeight="1" x14ac:dyDescent="0.25">
      <c r="A826" s="3" t="s">
        <v>2465</v>
      </c>
      <c r="B826" s="3" t="s">
        <v>13447</v>
      </c>
      <c r="C826" s="3" t="s">
        <v>2703</v>
      </c>
      <c r="D826" s="3" t="s">
        <v>6473</v>
      </c>
    </row>
    <row r="827" spans="1:4" ht="45" customHeight="1" x14ac:dyDescent="0.25">
      <c r="A827" s="3" t="s">
        <v>2466</v>
      </c>
      <c r="B827" s="3" t="s">
        <v>13448</v>
      </c>
      <c r="C827" s="3" t="s">
        <v>2703</v>
      </c>
      <c r="D827" s="3" t="s">
        <v>6473</v>
      </c>
    </row>
    <row r="828" spans="1:4" ht="45" customHeight="1" x14ac:dyDescent="0.25">
      <c r="A828" s="3" t="s">
        <v>2468</v>
      </c>
      <c r="B828" s="3" t="s">
        <v>13449</v>
      </c>
      <c r="C828" s="3" t="s">
        <v>2703</v>
      </c>
      <c r="D828" s="3" t="s">
        <v>6473</v>
      </c>
    </row>
    <row r="829" spans="1:4" ht="45" customHeight="1" x14ac:dyDescent="0.25">
      <c r="A829" s="3" t="s">
        <v>2469</v>
      </c>
      <c r="B829" s="3" t="s">
        <v>13450</v>
      </c>
      <c r="C829" s="3" t="s">
        <v>2703</v>
      </c>
      <c r="D829" s="3" t="s">
        <v>6473</v>
      </c>
    </row>
    <row r="830" spans="1:4" ht="45" customHeight="1" x14ac:dyDescent="0.25">
      <c r="A830" s="3" t="s">
        <v>2470</v>
      </c>
      <c r="B830" s="3" t="s">
        <v>13451</v>
      </c>
      <c r="C830" s="3" t="s">
        <v>2703</v>
      </c>
      <c r="D830" s="3" t="s">
        <v>6473</v>
      </c>
    </row>
    <row r="831" spans="1:4" ht="45" customHeight="1" x14ac:dyDescent="0.25">
      <c r="A831" s="3" t="s">
        <v>2471</v>
      </c>
      <c r="B831" s="3" t="s">
        <v>13452</v>
      </c>
      <c r="C831" s="3" t="s">
        <v>2703</v>
      </c>
      <c r="D831" s="3" t="s">
        <v>6473</v>
      </c>
    </row>
    <row r="832" spans="1:4" ht="45" customHeight="1" x14ac:dyDescent="0.25">
      <c r="A832" s="3" t="s">
        <v>2472</v>
      </c>
      <c r="B832" s="3" t="s">
        <v>13453</v>
      </c>
      <c r="C832" s="3" t="s">
        <v>2703</v>
      </c>
      <c r="D832" s="3" t="s">
        <v>6473</v>
      </c>
    </row>
    <row r="833" spans="1:4" ht="45" customHeight="1" x14ac:dyDescent="0.25">
      <c r="A833" s="3" t="s">
        <v>2473</v>
      </c>
      <c r="B833" s="3" t="s">
        <v>13454</v>
      </c>
      <c r="C833" s="3" t="s">
        <v>2703</v>
      </c>
      <c r="D833" s="3" t="s">
        <v>6473</v>
      </c>
    </row>
    <row r="834" spans="1:4" ht="45" customHeight="1" x14ac:dyDescent="0.25">
      <c r="A834" s="3" t="s">
        <v>2474</v>
      </c>
      <c r="B834" s="3" t="s">
        <v>13455</v>
      </c>
      <c r="C834" s="3" t="s">
        <v>2703</v>
      </c>
      <c r="D834" s="3" t="s">
        <v>6473</v>
      </c>
    </row>
    <row r="835" spans="1:4" ht="45" customHeight="1" x14ac:dyDescent="0.25">
      <c r="A835" s="3" t="s">
        <v>2475</v>
      </c>
      <c r="B835" s="3" t="s">
        <v>13456</v>
      </c>
      <c r="C835" s="3" t="s">
        <v>2703</v>
      </c>
      <c r="D835" s="3" t="s">
        <v>6473</v>
      </c>
    </row>
    <row r="836" spans="1:4" ht="45" customHeight="1" x14ac:dyDescent="0.25">
      <c r="A836" s="3" t="s">
        <v>2476</v>
      </c>
      <c r="B836" s="3" t="s">
        <v>13457</v>
      </c>
      <c r="C836" s="3" t="s">
        <v>2703</v>
      </c>
      <c r="D836" s="3" t="s">
        <v>6473</v>
      </c>
    </row>
    <row r="837" spans="1:4" ht="45" customHeight="1" x14ac:dyDescent="0.25">
      <c r="A837" s="3" t="s">
        <v>2477</v>
      </c>
      <c r="B837" s="3" t="s">
        <v>13458</v>
      </c>
      <c r="C837" s="3" t="s">
        <v>2703</v>
      </c>
      <c r="D837" s="3" t="s">
        <v>6473</v>
      </c>
    </row>
    <row r="838" spans="1:4" ht="45" customHeight="1" x14ac:dyDescent="0.25">
      <c r="A838" s="3" t="s">
        <v>2479</v>
      </c>
      <c r="B838" s="3" t="s">
        <v>13459</v>
      </c>
      <c r="C838" s="3" t="s">
        <v>2703</v>
      </c>
      <c r="D838" s="3" t="s">
        <v>6473</v>
      </c>
    </row>
    <row r="839" spans="1:4" ht="45" customHeight="1" x14ac:dyDescent="0.25">
      <c r="A839" s="3" t="s">
        <v>2480</v>
      </c>
      <c r="B839" s="3" t="s">
        <v>13460</v>
      </c>
      <c r="C839" s="3" t="s">
        <v>2703</v>
      </c>
      <c r="D839" s="3" t="s">
        <v>6473</v>
      </c>
    </row>
    <row r="840" spans="1:4" ht="45" customHeight="1" x14ac:dyDescent="0.25">
      <c r="A840" s="3" t="s">
        <v>2481</v>
      </c>
      <c r="B840" s="3" t="s">
        <v>13461</v>
      </c>
      <c r="C840" s="3" t="s">
        <v>2703</v>
      </c>
      <c r="D840" s="3" t="s">
        <v>6473</v>
      </c>
    </row>
    <row r="841" spans="1:4" ht="45" customHeight="1" x14ac:dyDescent="0.25">
      <c r="A841" s="3" t="s">
        <v>2482</v>
      </c>
      <c r="B841" s="3" t="s">
        <v>13462</v>
      </c>
      <c r="C841" s="3" t="s">
        <v>2703</v>
      </c>
      <c r="D841" s="3" t="s">
        <v>6473</v>
      </c>
    </row>
    <row r="842" spans="1:4" ht="45" customHeight="1" x14ac:dyDescent="0.25">
      <c r="A842" s="3" t="s">
        <v>2483</v>
      </c>
      <c r="B842" s="3" t="s">
        <v>13463</v>
      </c>
      <c r="C842" s="3" t="s">
        <v>2703</v>
      </c>
      <c r="D842" s="3" t="s">
        <v>6473</v>
      </c>
    </row>
    <row r="843" spans="1:4" ht="45" customHeight="1" x14ac:dyDescent="0.25">
      <c r="A843" s="3" t="s">
        <v>2484</v>
      </c>
      <c r="B843" s="3" t="s">
        <v>13464</v>
      </c>
      <c r="C843" s="3" t="s">
        <v>2703</v>
      </c>
      <c r="D843" s="3" t="s">
        <v>6473</v>
      </c>
    </row>
    <row r="844" spans="1:4" ht="45" customHeight="1" x14ac:dyDescent="0.25">
      <c r="A844" s="3" t="s">
        <v>2485</v>
      </c>
      <c r="B844" s="3" t="s">
        <v>13465</v>
      </c>
      <c r="C844" s="3" t="s">
        <v>2703</v>
      </c>
      <c r="D844" s="3" t="s">
        <v>6473</v>
      </c>
    </row>
    <row r="845" spans="1:4" ht="45" customHeight="1" x14ac:dyDescent="0.25">
      <c r="A845" s="3" t="s">
        <v>2486</v>
      </c>
      <c r="B845" s="3" t="s">
        <v>13466</v>
      </c>
      <c r="C845" s="3" t="s">
        <v>2703</v>
      </c>
      <c r="D845" s="3" t="s">
        <v>6473</v>
      </c>
    </row>
    <row r="846" spans="1:4" ht="45" customHeight="1" x14ac:dyDescent="0.25">
      <c r="A846" s="3" t="s">
        <v>2487</v>
      </c>
      <c r="B846" s="3" t="s">
        <v>13467</v>
      </c>
      <c r="C846" s="3" t="s">
        <v>2703</v>
      </c>
      <c r="D846" s="3" t="s">
        <v>6473</v>
      </c>
    </row>
    <row r="847" spans="1:4" ht="45" customHeight="1" x14ac:dyDescent="0.25">
      <c r="A847" s="3" t="s">
        <v>2488</v>
      </c>
      <c r="B847" s="3" t="s">
        <v>13468</v>
      </c>
      <c r="C847" s="3" t="s">
        <v>2703</v>
      </c>
      <c r="D847" s="3" t="s">
        <v>6473</v>
      </c>
    </row>
    <row r="848" spans="1:4" ht="45" customHeight="1" x14ac:dyDescent="0.25">
      <c r="A848" s="3" t="s">
        <v>2489</v>
      </c>
      <c r="B848" s="3" t="s">
        <v>13469</v>
      </c>
      <c r="C848" s="3" t="s">
        <v>2703</v>
      </c>
      <c r="D848" s="3" t="s">
        <v>6473</v>
      </c>
    </row>
    <row r="849" spans="1:4" ht="45" customHeight="1" x14ac:dyDescent="0.25">
      <c r="A849" s="3" t="s">
        <v>2490</v>
      </c>
      <c r="B849" s="3" t="s">
        <v>13470</v>
      </c>
      <c r="C849" s="3" t="s">
        <v>2703</v>
      </c>
      <c r="D849" s="3" t="s">
        <v>6473</v>
      </c>
    </row>
    <row r="850" spans="1:4" ht="45" customHeight="1" x14ac:dyDescent="0.25">
      <c r="A850" s="3" t="s">
        <v>2491</v>
      </c>
      <c r="B850" s="3" t="s">
        <v>13471</v>
      </c>
      <c r="C850" s="3" t="s">
        <v>2703</v>
      </c>
      <c r="D850" s="3" t="s">
        <v>6473</v>
      </c>
    </row>
    <row r="851" spans="1:4" ht="45" customHeight="1" x14ac:dyDescent="0.25">
      <c r="A851" s="3" t="s">
        <v>2492</v>
      </c>
      <c r="B851" s="3" t="s">
        <v>13472</v>
      </c>
      <c r="C851" s="3" t="s">
        <v>2703</v>
      </c>
      <c r="D851" s="3" t="s">
        <v>6473</v>
      </c>
    </row>
    <row r="852" spans="1:4" ht="45" customHeight="1" x14ac:dyDescent="0.25">
      <c r="A852" s="3" t="s">
        <v>2494</v>
      </c>
      <c r="B852" s="3" t="s">
        <v>13473</v>
      </c>
      <c r="C852" s="3" t="s">
        <v>2703</v>
      </c>
      <c r="D852" s="3" t="s">
        <v>6473</v>
      </c>
    </row>
    <row r="853" spans="1:4" ht="45" customHeight="1" x14ac:dyDescent="0.25">
      <c r="A853" s="3" t="s">
        <v>2495</v>
      </c>
      <c r="B853" s="3" t="s">
        <v>13474</v>
      </c>
      <c r="C853" s="3" t="s">
        <v>2703</v>
      </c>
      <c r="D853" s="3" t="s">
        <v>6473</v>
      </c>
    </row>
    <row r="854" spans="1:4" ht="45" customHeight="1" x14ac:dyDescent="0.25">
      <c r="A854" s="3" t="s">
        <v>2496</v>
      </c>
      <c r="B854" s="3" t="s">
        <v>13475</v>
      </c>
      <c r="C854" s="3" t="s">
        <v>2703</v>
      </c>
      <c r="D854" s="3" t="s">
        <v>6473</v>
      </c>
    </row>
    <row r="855" spans="1:4" ht="45" customHeight="1" x14ac:dyDescent="0.25">
      <c r="A855" s="3" t="s">
        <v>2497</v>
      </c>
      <c r="B855" s="3" t="s">
        <v>13476</v>
      </c>
      <c r="C855" s="3" t="s">
        <v>2703</v>
      </c>
      <c r="D855" s="3" t="s">
        <v>6473</v>
      </c>
    </row>
    <row r="856" spans="1:4" ht="45" customHeight="1" x14ac:dyDescent="0.25">
      <c r="A856" s="3" t="s">
        <v>2498</v>
      </c>
      <c r="B856" s="3" t="s">
        <v>13477</v>
      </c>
      <c r="C856" s="3" t="s">
        <v>2703</v>
      </c>
      <c r="D856" s="3" t="s">
        <v>6473</v>
      </c>
    </row>
    <row r="857" spans="1:4" ht="45" customHeight="1" x14ac:dyDescent="0.25">
      <c r="A857" s="3" t="s">
        <v>2499</v>
      </c>
      <c r="B857" s="3" t="s">
        <v>13478</v>
      </c>
      <c r="C857" s="3" t="s">
        <v>2703</v>
      </c>
      <c r="D857" s="3" t="s">
        <v>6473</v>
      </c>
    </row>
    <row r="858" spans="1:4" ht="45" customHeight="1" x14ac:dyDescent="0.25">
      <c r="A858" s="3" t="s">
        <v>2501</v>
      </c>
      <c r="B858" s="3" t="s">
        <v>13479</v>
      </c>
      <c r="C858" s="3" t="s">
        <v>2703</v>
      </c>
      <c r="D858" s="3" t="s">
        <v>6473</v>
      </c>
    </row>
    <row r="859" spans="1:4" ht="45" customHeight="1" x14ac:dyDescent="0.25">
      <c r="A859" s="3" t="s">
        <v>2502</v>
      </c>
      <c r="B859" s="3" t="s">
        <v>13480</v>
      </c>
      <c r="C859" s="3" t="s">
        <v>2703</v>
      </c>
      <c r="D859" s="3" t="s">
        <v>6473</v>
      </c>
    </row>
    <row r="860" spans="1:4" ht="45" customHeight="1" x14ac:dyDescent="0.25">
      <c r="A860" s="3" t="s">
        <v>2503</v>
      </c>
      <c r="B860" s="3" t="s">
        <v>13481</v>
      </c>
      <c r="C860" s="3" t="s">
        <v>2703</v>
      </c>
      <c r="D860" s="3" t="s">
        <v>6473</v>
      </c>
    </row>
    <row r="861" spans="1:4" ht="45" customHeight="1" x14ac:dyDescent="0.25">
      <c r="A861" s="3" t="s">
        <v>2504</v>
      </c>
      <c r="B861" s="3" t="s">
        <v>13482</v>
      </c>
      <c r="C861" s="3" t="s">
        <v>2703</v>
      </c>
      <c r="D861" s="3" t="s">
        <v>6473</v>
      </c>
    </row>
    <row r="862" spans="1:4" ht="45" customHeight="1" x14ac:dyDescent="0.25">
      <c r="A862" s="3" t="s">
        <v>2505</v>
      </c>
      <c r="B862" s="3" t="s">
        <v>13483</v>
      </c>
      <c r="C862" s="3" t="s">
        <v>2703</v>
      </c>
      <c r="D862" s="3" t="s">
        <v>6473</v>
      </c>
    </row>
    <row r="863" spans="1:4" ht="45" customHeight="1" x14ac:dyDescent="0.25">
      <c r="A863" s="3" t="s">
        <v>2506</v>
      </c>
      <c r="B863" s="3" t="s">
        <v>13484</v>
      </c>
      <c r="C863" s="3" t="s">
        <v>2703</v>
      </c>
      <c r="D863" s="3" t="s">
        <v>6473</v>
      </c>
    </row>
    <row r="864" spans="1:4" ht="45" customHeight="1" x14ac:dyDescent="0.25">
      <c r="A864" s="3" t="s">
        <v>2507</v>
      </c>
      <c r="B864" s="3" t="s">
        <v>13485</v>
      </c>
      <c r="C864" s="3" t="s">
        <v>2703</v>
      </c>
      <c r="D864" s="3" t="s">
        <v>6473</v>
      </c>
    </row>
    <row r="865" spans="1:4" ht="45" customHeight="1" x14ac:dyDescent="0.25">
      <c r="A865" s="3" t="s">
        <v>2508</v>
      </c>
      <c r="B865" s="3" t="s">
        <v>13486</v>
      </c>
      <c r="C865" s="3" t="s">
        <v>2703</v>
      </c>
      <c r="D865" s="3" t="s">
        <v>6473</v>
      </c>
    </row>
    <row r="866" spans="1:4" ht="45" customHeight="1" x14ac:dyDescent="0.25">
      <c r="A866" s="3" t="s">
        <v>2510</v>
      </c>
      <c r="B866" s="3" t="s">
        <v>13487</v>
      </c>
      <c r="C866" s="3" t="s">
        <v>2703</v>
      </c>
      <c r="D866" s="3" t="s">
        <v>6473</v>
      </c>
    </row>
    <row r="867" spans="1:4" ht="45" customHeight="1" x14ac:dyDescent="0.25">
      <c r="A867" s="3" t="s">
        <v>2512</v>
      </c>
      <c r="B867" s="3" t="s">
        <v>13488</v>
      </c>
      <c r="C867" s="3" t="s">
        <v>2703</v>
      </c>
      <c r="D867" s="3" t="s">
        <v>6473</v>
      </c>
    </row>
    <row r="868" spans="1:4" ht="45" customHeight="1" x14ac:dyDescent="0.25">
      <c r="A868" s="3" t="s">
        <v>2513</v>
      </c>
      <c r="B868" s="3" t="s">
        <v>13489</v>
      </c>
      <c r="C868" s="3" t="s">
        <v>2703</v>
      </c>
      <c r="D868" s="3" t="s">
        <v>6473</v>
      </c>
    </row>
    <row r="869" spans="1:4" ht="45" customHeight="1" x14ac:dyDescent="0.25">
      <c r="A869" s="3" t="s">
        <v>2514</v>
      </c>
      <c r="B869" s="3" t="s">
        <v>13490</v>
      </c>
      <c r="C869" s="3" t="s">
        <v>2703</v>
      </c>
      <c r="D869" s="3" t="s">
        <v>6473</v>
      </c>
    </row>
    <row r="870" spans="1:4" ht="45" customHeight="1" x14ac:dyDescent="0.25">
      <c r="A870" s="3" t="s">
        <v>2515</v>
      </c>
      <c r="B870" s="3" t="s">
        <v>13491</v>
      </c>
      <c r="C870" s="3" t="s">
        <v>2703</v>
      </c>
      <c r="D870" s="3" t="s">
        <v>6473</v>
      </c>
    </row>
    <row r="871" spans="1:4" ht="45" customHeight="1" x14ac:dyDescent="0.25">
      <c r="A871" s="3" t="s">
        <v>2516</v>
      </c>
      <c r="B871" s="3" t="s">
        <v>13492</v>
      </c>
      <c r="C871" s="3" t="s">
        <v>2703</v>
      </c>
      <c r="D871" s="3" t="s">
        <v>6473</v>
      </c>
    </row>
    <row r="872" spans="1:4" ht="45" customHeight="1" x14ac:dyDescent="0.25">
      <c r="A872" s="3" t="s">
        <v>2517</v>
      </c>
      <c r="B872" s="3" t="s">
        <v>13493</v>
      </c>
      <c r="C872" s="3" t="s">
        <v>2703</v>
      </c>
      <c r="D872" s="3" t="s">
        <v>6473</v>
      </c>
    </row>
    <row r="873" spans="1:4" ht="45" customHeight="1" x14ac:dyDescent="0.25">
      <c r="A873" s="3" t="s">
        <v>2518</v>
      </c>
      <c r="B873" s="3" t="s">
        <v>13494</v>
      </c>
      <c r="C873" s="3" t="s">
        <v>2703</v>
      </c>
      <c r="D873" s="3" t="s">
        <v>6473</v>
      </c>
    </row>
    <row r="874" spans="1:4" ht="45" customHeight="1" x14ac:dyDescent="0.25">
      <c r="A874" s="3" t="s">
        <v>2519</v>
      </c>
      <c r="B874" s="3" t="s">
        <v>13495</v>
      </c>
      <c r="C874" s="3" t="s">
        <v>2703</v>
      </c>
      <c r="D874" s="3" t="s">
        <v>6473</v>
      </c>
    </row>
    <row r="875" spans="1:4" ht="45" customHeight="1" x14ac:dyDescent="0.25">
      <c r="A875" s="3" t="s">
        <v>2520</v>
      </c>
      <c r="B875" s="3" t="s">
        <v>13496</v>
      </c>
      <c r="C875" s="3" t="s">
        <v>2703</v>
      </c>
      <c r="D875" s="3" t="s">
        <v>6473</v>
      </c>
    </row>
    <row r="876" spans="1:4" ht="45" customHeight="1" x14ac:dyDescent="0.25">
      <c r="A876" s="3" t="s">
        <v>2521</v>
      </c>
      <c r="B876" s="3" t="s">
        <v>13497</v>
      </c>
      <c r="C876" s="3" t="s">
        <v>2703</v>
      </c>
      <c r="D876" s="3" t="s">
        <v>6473</v>
      </c>
    </row>
    <row r="877" spans="1:4" ht="45" customHeight="1" x14ac:dyDescent="0.25">
      <c r="A877" s="3" t="s">
        <v>2522</v>
      </c>
      <c r="B877" s="3" t="s">
        <v>13498</v>
      </c>
      <c r="C877" s="3" t="s">
        <v>2703</v>
      </c>
      <c r="D877" s="3" t="s">
        <v>6473</v>
      </c>
    </row>
    <row r="878" spans="1:4" ht="45" customHeight="1" x14ac:dyDescent="0.25">
      <c r="A878" s="3" t="s">
        <v>2523</v>
      </c>
      <c r="B878" s="3" t="s">
        <v>13499</v>
      </c>
      <c r="C878" s="3" t="s">
        <v>2703</v>
      </c>
      <c r="D878" s="3" t="s">
        <v>6473</v>
      </c>
    </row>
    <row r="879" spans="1:4" ht="45" customHeight="1" x14ac:dyDescent="0.25">
      <c r="A879" s="3" t="s">
        <v>2525</v>
      </c>
      <c r="B879" s="3" t="s">
        <v>13500</v>
      </c>
      <c r="C879" s="3" t="s">
        <v>2703</v>
      </c>
      <c r="D879" s="3" t="s">
        <v>6473</v>
      </c>
    </row>
    <row r="880" spans="1:4" ht="45" customHeight="1" x14ac:dyDescent="0.25">
      <c r="A880" s="3" t="s">
        <v>2526</v>
      </c>
      <c r="B880" s="3" t="s">
        <v>13501</v>
      </c>
      <c r="C880" s="3" t="s">
        <v>2703</v>
      </c>
      <c r="D880" s="3" t="s">
        <v>6473</v>
      </c>
    </row>
    <row r="881" spans="1:4" ht="45" customHeight="1" x14ac:dyDescent="0.25">
      <c r="A881" s="3" t="s">
        <v>2527</v>
      </c>
      <c r="B881" s="3" t="s">
        <v>13502</v>
      </c>
      <c r="C881" s="3" t="s">
        <v>2703</v>
      </c>
      <c r="D881" s="3" t="s">
        <v>6473</v>
      </c>
    </row>
    <row r="882" spans="1:4" ht="45" customHeight="1" x14ac:dyDescent="0.25">
      <c r="A882" s="3" t="s">
        <v>2529</v>
      </c>
      <c r="B882" s="3" t="s">
        <v>13503</v>
      </c>
      <c r="C882" s="3" t="s">
        <v>2703</v>
      </c>
      <c r="D882" s="3" t="s">
        <v>6473</v>
      </c>
    </row>
    <row r="883" spans="1:4" ht="45" customHeight="1" x14ac:dyDescent="0.25">
      <c r="A883" s="3" t="s">
        <v>2530</v>
      </c>
      <c r="B883" s="3" t="s">
        <v>13504</v>
      </c>
      <c r="C883" s="3" t="s">
        <v>2703</v>
      </c>
      <c r="D883" s="3" t="s">
        <v>6473</v>
      </c>
    </row>
    <row r="884" spans="1:4" ht="45" customHeight="1" x14ac:dyDescent="0.25">
      <c r="A884" s="3" t="s">
        <v>2531</v>
      </c>
      <c r="B884" s="3" t="s">
        <v>13505</v>
      </c>
      <c r="C884" s="3" t="s">
        <v>2703</v>
      </c>
      <c r="D884" s="3" t="s">
        <v>6473</v>
      </c>
    </row>
    <row r="885" spans="1:4" ht="45" customHeight="1" x14ac:dyDescent="0.25">
      <c r="A885" s="3" t="s">
        <v>2533</v>
      </c>
      <c r="B885" s="3" t="s">
        <v>13506</v>
      </c>
      <c r="C885" s="3" t="s">
        <v>2703</v>
      </c>
      <c r="D885" s="3" t="s">
        <v>6473</v>
      </c>
    </row>
    <row r="886" spans="1:4" ht="45" customHeight="1" x14ac:dyDescent="0.25">
      <c r="A886" s="3" t="s">
        <v>2534</v>
      </c>
      <c r="B886" s="3" t="s">
        <v>13507</v>
      </c>
      <c r="C886" s="3" t="s">
        <v>2703</v>
      </c>
      <c r="D886" s="3" t="s">
        <v>6473</v>
      </c>
    </row>
    <row r="887" spans="1:4" ht="45" customHeight="1" x14ac:dyDescent="0.25">
      <c r="A887" s="3" t="s">
        <v>2535</v>
      </c>
      <c r="B887" s="3" t="s">
        <v>13508</v>
      </c>
      <c r="C887" s="3" t="s">
        <v>2703</v>
      </c>
      <c r="D887" s="3" t="s">
        <v>6473</v>
      </c>
    </row>
    <row r="888" spans="1:4" ht="45" customHeight="1" x14ac:dyDescent="0.25">
      <c r="A888" s="3" t="s">
        <v>2536</v>
      </c>
      <c r="B888" s="3" t="s">
        <v>13509</v>
      </c>
      <c r="C888" s="3" t="s">
        <v>2703</v>
      </c>
      <c r="D888" s="3" t="s">
        <v>6473</v>
      </c>
    </row>
    <row r="889" spans="1:4" ht="45" customHeight="1" x14ac:dyDescent="0.25">
      <c r="A889" s="3" t="s">
        <v>2537</v>
      </c>
      <c r="B889" s="3" t="s">
        <v>13510</v>
      </c>
      <c r="C889" s="3" t="s">
        <v>2703</v>
      </c>
      <c r="D889" s="3" t="s">
        <v>6473</v>
      </c>
    </row>
    <row r="890" spans="1:4" ht="45" customHeight="1" x14ac:dyDescent="0.25">
      <c r="A890" s="3" t="s">
        <v>2538</v>
      </c>
      <c r="B890" s="3" t="s">
        <v>13511</v>
      </c>
      <c r="C890" s="3" t="s">
        <v>2703</v>
      </c>
      <c r="D890" s="3" t="s">
        <v>6473</v>
      </c>
    </row>
    <row r="891" spans="1:4" ht="45" customHeight="1" x14ac:dyDescent="0.25">
      <c r="A891" s="3" t="s">
        <v>2539</v>
      </c>
      <c r="B891" s="3" t="s">
        <v>13512</v>
      </c>
      <c r="C891" s="3" t="s">
        <v>2703</v>
      </c>
      <c r="D891" s="3" t="s">
        <v>6473</v>
      </c>
    </row>
    <row r="892" spans="1:4" ht="45" customHeight="1" x14ac:dyDescent="0.25">
      <c r="A892" s="3" t="s">
        <v>2540</v>
      </c>
      <c r="B892" s="3" t="s">
        <v>13513</v>
      </c>
      <c r="C892" s="3" t="s">
        <v>2703</v>
      </c>
      <c r="D892" s="3" t="s">
        <v>6473</v>
      </c>
    </row>
    <row r="893" spans="1:4" ht="45" customHeight="1" x14ac:dyDescent="0.25">
      <c r="A893" s="3" t="s">
        <v>2541</v>
      </c>
      <c r="B893" s="3" t="s">
        <v>13514</v>
      </c>
      <c r="C893" s="3" t="s">
        <v>2703</v>
      </c>
      <c r="D893" s="3" t="s">
        <v>6473</v>
      </c>
    </row>
    <row r="894" spans="1:4" ht="45" customHeight="1" x14ac:dyDescent="0.25">
      <c r="A894" s="3" t="s">
        <v>2542</v>
      </c>
      <c r="B894" s="3" t="s">
        <v>13515</v>
      </c>
      <c r="C894" s="3" t="s">
        <v>2703</v>
      </c>
      <c r="D894" s="3" t="s">
        <v>6473</v>
      </c>
    </row>
    <row r="895" spans="1:4" ht="45" customHeight="1" x14ac:dyDescent="0.25">
      <c r="A895" s="3" t="s">
        <v>2543</v>
      </c>
      <c r="B895" s="3" t="s">
        <v>13516</v>
      </c>
      <c r="C895" s="3" t="s">
        <v>2703</v>
      </c>
      <c r="D895" s="3" t="s">
        <v>6473</v>
      </c>
    </row>
    <row r="896" spans="1:4" ht="45" customHeight="1" x14ac:dyDescent="0.25">
      <c r="A896" s="3" t="s">
        <v>2544</v>
      </c>
      <c r="B896" s="3" t="s">
        <v>13517</v>
      </c>
      <c r="C896" s="3" t="s">
        <v>2703</v>
      </c>
      <c r="D896" s="3" t="s">
        <v>6473</v>
      </c>
    </row>
    <row r="897" spans="1:4" ht="45" customHeight="1" x14ac:dyDescent="0.25">
      <c r="A897" s="3" t="s">
        <v>2545</v>
      </c>
      <c r="B897" s="3" t="s">
        <v>13518</v>
      </c>
      <c r="C897" s="3" t="s">
        <v>2703</v>
      </c>
      <c r="D897" s="3" t="s">
        <v>6473</v>
      </c>
    </row>
    <row r="898" spans="1:4" ht="45" customHeight="1" x14ac:dyDescent="0.25">
      <c r="A898" s="3" t="s">
        <v>2546</v>
      </c>
      <c r="B898" s="3" t="s">
        <v>13519</v>
      </c>
      <c r="C898" s="3" t="s">
        <v>2703</v>
      </c>
      <c r="D898" s="3" t="s">
        <v>6473</v>
      </c>
    </row>
    <row r="899" spans="1:4" ht="45" customHeight="1" x14ac:dyDescent="0.25">
      <c r="A899" s="3" t="s">
        <v>2547</v>
      </c>
      <c r="B899" s="3" t="s">
        <v>13520</v>
      </c>
      <c r="C899" s="3" t="s">
        <v>2703</v>
      </c>
      <c r="D899" s="3" t="s">
        <v>6473</v>
      </c>
    </row>
    <row r="900" spans="1:4" ht="45" customHeight="1" x14ac:dyDescent="0.25">
      <c r="A900" s="3" t="s">
        <v>2548</v>
      </c>
      <c r="B900" s="3" t="s">
        <v>13521</v>
      </c>
      <c r="C900" s="3" t="s">
        <v>2703</v>
      </c>
      <c r="D900" s="3" t="s">
        <v>6473</v>
      </c>
    </row>
    <row r="901" spans="1:4" ht="45" customHeight="1" x14ac:dyDescent="0.25">
      <c r="A901" s="3" t="s">
        <v>2549</v>
      </c>
      <c r="B901" s="3" t="s">
        <v>13522</v>
      </c>
      <c r="C901" s="3" t="s">
        <v>2703</v>
      </c>
      <c r="D901" s="3" t="s">
        <v>6473</v>
      </c>
    </row>
    <row r="902" spans="1:4" ht="45" customHeight="1" x14ac:dyDescent="0.25">
      <c r="A902" s="3" t="s">
        <v>2551</v>
      </c>
      <c r="B902" s="3" t="s">
        <v>13523</v>
      </c>
      <c r="C902" s="3" t="s">
        <v>2703</v>
      </c>
      <c r="D902" s="3" t="s">
        <v>6473</v>
      </c>
    </row>
    <row r="903" spans="1:4" ht="45" customHeight="1" x14ac:dyDescent="0.25">
      <c r="A903" s="3" t="s">
        <v>2552</v>
      </c>
      <c r="B903" s="3" t="s">
        <v>13524</v>
      </c>
      <c r="C903" s="3" t="s">
        <v>2703</v>
      </c>
      <c r="D903" s="3" t="s">
        <v>6473</v>
      </c>
    </row>
    <row r="904" spans="1:4" ht="45" customHeight="1" x14ac:dyDescent="0.25">
      <c r="A904" s="3" t="s">
        <v>2553</v>
      </c>
      <c r="B904" s="3" t="s">
        <v>13525</v>
      </c>
      <c r="C904" s="3" t="s">
        <v>2703</v>
      </c>
      <c r="D904" s="3" t="s">
        <v>6473</v>
      </c>
    </row>
    <row r="905" spans="1:4" ht="45" customHeight="1" x14ac:dyDescent="0.25">
      <c r="A905" s="3" t="s">
        <v>2554</v>
      </c>
      <c r="B905" s="3" t="s">
        <v>13526</v>
      </c>
      <c r="C905" s="3" t="s">
        <v>2703</v>
      </c>
      <c r="D905" s="3" t="s">
        <v>6473</v>
      </c>
    </row>
    <row r="906" spans="1:4" ht="45" customHeight="1" x14ac:dyDescent="0.25">
      <c r="A906" s="3" t="s">
        <v>2555</v>
      </c>
      <c r="B906" s="3" t="s">
        <v>13527</v>
      </c>
      <c r="C906" s="3" t="s">
        <v>2703</v>
      </c>
      <c r="D906" s="3" t="s">
        <v>6473</v>
      </c>
    </row>
    <row r="907" spans="1:4" ht="45" customHeight="1" x14ac:dyDescent="0.25">
      <c r="A907" s="3" t="s">
        <v>2556</v>
      </c>
      <c r="B907" s="3" t="s">
        <v>13528</v>
      </c>
      <c r="C907" s="3" t="s">
        <v>2703</v>
      </c>
      <c r="D907" s="3" t="s">
        <v>6473</v>
      </c>
    </row>
    <row r="908" spans="1:4" ht="45" customHeight="1" x14ac:dyDescent="0.25">
      <c r="A908" s="3" t="s">
        <v>2557</v>
      </c>
      <c r="B908" s="3" t="s">
        <v>13529</v>
      </c>
      <c r="C908" s="3" t="s">
        <v>2703</v>
      </c>
      <c r="D908" s="3" t="s">
        <v>6473</v>
      </c>
    </row>
    <row r="909" spans="1:4" ht="45" customHeight="1" x14ac:dyDescent="0.25">
      <c r="A909" s="3" t="s">
        <v>2558</v>
      </c>
      <c r="B909" s="3" t="s">
        <v>13530</v>
      </c>
      <c r="C909" s="3" t="s">
        <v>2703</v>
      </c>
      <c r="D909" s="3" t="s">
        <v>6473</v>
      </c>
    </row>
    <row r="910" spans="1:4" ht="45" customHeight="1" x14ac:dyDescent="0.25">
      <c r="A910" s="3" t="s">
        <v>2559</v>
      </c>
      <c r="B910" s="3" t="s">
        <v>13531</v>
      </c>
      <c r="C910" s="3" t="s">
        <v>2703</v>
      </c>
      <c r="D910" s="3" t="s">
        <v>6473</v>
      </c>
    </row>
    <row r="911" spans="1:4" ht="45" customHeight="1" x14ac:dyDescent="0.25">
      <c r="A911" s="3" t="s">
        <v>2560</v>
      </c>
      <c r="B911" s="3" t="s">
        <v>13532</v>
      </c>
      <c r="C911" s="3" t="s">
        <v>2703</v>
      </c>
      <c r="D911" s="3" t="s">
        <v>6473</v>
      </c>
    </row>
    <row r="912" spans="1:4" ht="45" customHeight="1" x14ac:dyDescent="0.25">
      <c r="A912" s="3" t="s">
        <v>2561</v>
      </c>
      <c r="B912" s="3" t="s">
        <v>13533</v>
      </c>
      <c r="C912" s="3" t="s">
        <v>2703</v>
      </c>
      <c r="D912" s="3" t="s">
        <v>6473</v>
      </c>
    </row>
    <row r="913" spans="1:4" ht="45" customHeight="1" x14ac:dyDescent="0.25">
      <c r="A913" s="3" t="s">
        <v>2562</v>
      </c>
      <c r="B913" s="3" t="s">
        <v>13534</v>
      </c>
      <c r="C913" s="3" t="s">
        <v>2703</v>
      </c>
      <c r="D913" s="3" t="s">
        <v>6473</v>
      </c>
    </row>
    <row r="914" spans="1:4" ht="45" customHeight="1" x14ac:dyDescent="0.25">
      <c r="A914" s="3" t="s">
        <v>2563</v>
      </c>
      <c r="B914" s="3" t="s">
        <v>13535</v>
      </c>
      <c r="C914" s="3" t="s">
        <v>2703</v>
      </c>
      <c r="D914" s="3" t="s">
        <v>6473</v>
      </c>
    </row>
    <row r="915" spans="1:4" ht="45" customHeight="1" x14ac:dyDescent="0.25">
      <c r="A915" s="3" t="s">
        <v>2564</v>
      </c>
      <c r="B915" s="3" t="s">
        <v>13536</v>
      </c>
      <c r="C915" s="3" t="s">
        <v>2703</v>
      </c>
      <c r="D915" s="3" t="s">
        <v>6473</v>
      </c>
    </row>
    <row r="916" spans="1:4" ht="45" customHeight="1" x14ac:dyDescent="0.25">
      <c r="A916" s="3" t="s">
        <v>2565</v>
      </c>
      <c r="B916" s="3" t="s">
        <v>13537</v>
      </c>
      <c r="C916" s="3" t="s">
        <v>2703</v>
      </c>
      <c r="D916" s="3" t="s">
        <v>6473</v>
      </c>
    </row>
    <row r="917" spans="1:4" ht="45" customHeight="1" x14ac:dyDescent="0.25">
      <c r="A917" s="3" t="s">
        <v>2566</v>
      </c>
      <c r="B917" s="3" t="s">
        <v>13538</v>
      </c>
      <c r="C917" s="3" t="s">
        <v>2703</v>
      </c>
      <c r="D917" s="3" t="s">
        <v>6473</v>
      </c>
    </row>
    <row r="918" spans="1:4" ht="45" customHeight="1" x14ac:dyDescent="0.25">
      <c r="A918" s="3" t="s">
        <v>2567</v>
      </c>
      <c r="B918" s="3" t="s">
        <v>13539</v>
      </c>
      <c r="C918" s="3" t="s">
        <v>2703</v>
      </c>
      <c r="D918" s="3" t="s">
        <v>6473</v>
      </c>
    </row>
    <row r="919" spans="1:4" ht="45" customHeight="1" x14ac:dyDescent="0.25">
      <c r="A919" s="3" t="s">
        <v>2568</v>
      </c>
      <c r="B919" s="3" t="s">
        <v>13540</v>
      </c>
      <c r="C919" s="3" t="s">
        <v>2703</v>
      </c>
      <c r="D919" s="3" t="s">
        <v>6473</v>
      </c>
    </row>
    <row r="920" spans="1:4" ht="45" customHeight="1" x14ac:dyDescent="0.25">
      <c r="A920" s="3" t="s">
        <v>2569</v>
      </c>
      <c r="B920" s="3" t="s">
        <v>13541</v>
      </c>
      <c r="C920" s="3" t="s">
        <v>2703</v>
      </c>
      <c r="D920" s="3" t="s">
        <v>6473</v>
      </c>
    </row>
    <row r="921" spans="1:4" ht="45" customHeight="1" x14ac:dyDescent="0.25">
      <c r="A921" s="3" t="s">
        <v>2570</v>
      </c>
      <c r="B921" s="3" t="s">
        <v>13542</v>
      </c>
      <c r="C921" s="3" t="s">
        <v>2703</v>
      </c>
      <c r="D921" s="3" t="s">
        <v>6473</v>
      </c>
    </row>
    <row r="922" spans="1:4" ht="45" customHeight="1" x14ac:dyDescent="0.25">
      <c r="A922" s="3" t="s">
        <v>2571</v>
      </c>
      <c r="B922" s="3" t="s">
        <v>13543</v>
      </c>
      <c r="C922" s="3" t="s">
        <v>2703</v>
      </c>
      <c r="D922" s="3" t="s">
        <v>6473</v>
      </c>
    </row>
    <row r="923" spans="1:4" ht="45" customHeight="1" x14ac:dyDescent="0.25">
      <c r="A923" s="3" t="s">
        <v>2572</v>
      </c>
      <c r="B923" s="3" t="s">
        <v>13544</v>
      </c>
      <c r="C923" s="3" t="s">
        <v>2703</v>
      </c>
      <c r="D923" s="3" t="s">
        <v>6473</v>
      </c>
    </row>
    <row r="924" spans="1:4" ht="45" customHeight="1" x14ac:dyDescent="0.25">
      <c r="A924" s="3" t="s">
        <v>2573</v>
      </c>
      <c r="B924" s="3" t="s">
        <v>13545</v>
      </c>
      <c r="C924" s="3" t="s">
        <v>2703</v>
      </c>
      <c r="D924" s="3" t="s">
        <v>6473</v>
      </c>
    </row>
    <row r="925" spans="1:4" ht="45" customHeight="1" x14ac:dyDescent="0.25">
      <c r="A925" s="3" t="s">
        <v>2574</v>
      </c>
      <c r="B925" s="3" t="s">
        <v>13546</v>
      </c>
      <c r="C925" s="3" t="s">
        <v>2703</v>
      </c>
      <c r="D925" s="3" t="s">
        <v>6473</v>
      </c>
    </row>
    <row r="926" spans="1:4" ht="45" customHeight="1" x14ac:dyDescent="0.25">
      <c r="A926" s="3" t="s">
        <v>2575</v>
      </c>
      <c r="B926" s="3" t="s">
        <v>13547</v>
      </c>
      <c r="C926" s="3" t="s">
        <v>2703</v>
      </c>
      <c r="D926" s="3" t="s">
        <v>6473</v>
      </c>
    </row>
    <row r="927" spans="1:4" ht="45" customHeight="1" x14ac:dyDescent="0.25">
      <c r="A927" s="3" t="s">
        <v>2576</v>
      </c>
      <c r="B927" s="3" t="s">
        <v>13548</v>
      </c>
      <c r="C927" s="3" t="s">
        <v>2703</v>
      </c>
      <c r="D927" s="3" t="s">
        <v>6473</v>
      </c>
    </row>
    <row r="928" spans="1:4" ht="45" customHeight="1" x14ac:dyDescent="0.25">
      <c r="A928" s="3" t="s">
        <v>2577</v>
      </c>
      <c r="B928" s="3" t="s">
        <v>13549</v>
      </c>
      <c r="C928" s="3" t="s">
        <v>2703</v>
      </c>
      <c r="D928" s="3" t="s">
        <v>6473</v>
      </c>
    </row>
    <row r="929" spans="1:4" ht="45" customHeight="1" x14ac:dyDescent="0.25">
      <c r="A929" s="3" t="s">
        <v>2578</v>
      </c>
      <c r="B929" s="3" t="s">
        <v>13550</v>
      </c>
      <c r="C929" s="3" t="s">
        <v>2703</v>
      </c>
      <c r="D929" s="3" t="s">
        <v>6473</v>
      </c>
    </row>
    <row r="930" spans="1:4" ht="45" customHeight="1" x14ac:dyDescent="0.25">
      <c r="A930" s="3" t="s">
        <v>2579</v>
      </c>
      <c r="B930" s="3" t="s">
        <v>13551</v>
      </c>
      <c r="C930" s="3" t="s">
        <v>2703</v>
      </c>
      <c r="D930" s="3" t="s">
        <v>6473</v>
      </c>
    </row>
    <row r="931" spans="1:4" ht="45" customHeight="1" x14ac:dyDescent="0.25">
      <c r="A931" s="3" t="s">
        <v>2580</v>
      </c>
      <c r="B931" s="3" t="s">
        <v>13552</v>
      </c>
      <c r="C931" s="3" t="s">
        <v>2703</v>
      </c>
      <c r="D931" s="3" t="s">
        <v>6473</v>
      </c>
    </row>
    <row r="932" spans="1:4" ht="45" customHeight="1" x14ac:dyDescent="0.25">
      <c r="A932" s="3" t="s">
        <v>2581</v>
      </c>
      <c r="B932" s="3" t="s">
        <v>13553</v>
      </c>
      <c r="C932" s="3" t="s">
        <v>2703</v>
      </c>
      <c r="D932" s="3" t="s">
        <v>6473</v>
      </c>
    </row>
    <row r="933" spans="1:4" ht="45" customHeight="1" x14ac:dyDescent="0.25">
      <c r="A933" s="3" t="s">
        <v>2582</v>
      </c>
      <c r="B933" s="3" t="s">
        <v>13554</v>
      </c>
      <c r="C933" s="3" t="s">
        <v>2703</v>
      </c>
      <c r="D933" s="3" t="s">
        <v>6473</v>
      </c>
    </row>
    <row r="934" spans="1:4" ht="45" customHeight="1" x14ac:dyDescent="0.25">
      <c r="A934" s="3" t="s">
        <v>2583</v>
      </c>
      <c r="B934" s="3" t="s">
        <v>13555</v>
      </c>
      <c r="C934" s="3" t="s">
        <v>2703</v>
      </c>
      <c r="D934" s="3" t="s">
        <v>6473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825</v>
      </c>
    </row>
    <row r="2" spans="1:1" x14ac:dyDescent="0.25">
      <c r="A2" t="s">
        <v>83</v>
      </c>
    </row>
    <row r="3" spans="1:1" x14ac:dyDescent="0.25">
      <c r="A3" t="s">
        <v>2584</v>
      </c>
    </row>
    <row r="4" spans="1:1" x14ac:dyDescent="0.25">
      <c r="A4" t="s">
        <v>2585</v>
      </c>
    </row>
    <row r="5" spans="1:1" x14ac:dyDescent="0.25">
      <c r="A5" t="s">
        <v>2586</v>
      </c>
    </row>
    <row r="6" spans="1:1" x14ac:dyDescent="0.25">
      <c r="A6" t="s">
        <v>2587</v>
      </c>
    </row>
    <row r="7" spans="1:1" x14ac:dyDescent="0.25">
      <c r="A7" t="s">
        <v>2588</v>
      </c>
    </row>
    <row r="8" spans="1:1" x14ac:dyDescent="0.25">
      <c r="A8" t="s">
        <v>2589</v>
      </c>
    </row>
    <row r="9" spans="1:1" x14ac:dyDescent="0.25">
      <c r="A9" t="s">
        <v>2590</v>
      </c>
    </row>
    <row r="10" spans="1:1" x14ac:dyDescent="0.25">
      <c r="A10" t="s">
        <v>2591</v>
      </c>
    </row>
    <row r="11" spans="1:1" x14ac:dyDescent="0.25">
      <c r="A11" t="s">
        <v>2592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2593</v>
      </c>
      <c r="D2" t="s">
        <v>2594</v>
      </c>
      <c r="E2" t="s">
        <v>2595</v>
      </c>
      <c r="F2" t="s">
        <v>2596</v>
      </c>
      <c r="G2" t="s">
        <v>2597</v>
      </c>
    </row>
    <row r="3" spans="1:7" ht="30" x14ac:dyDescent="0.25">
      <c r="A3" s="1" t="s">
        <v>2598</v>
      </c>
      <c r="B3" s="1"/>
      <c r="C3" s="1" t="s">
        <v>2599</v>
      </c>
      <c r="D3" s="1" t="s">
        <v>2600</v>
      </c>
      <c r="E3" s="1" t="s">
        <v>2601</v>
      </c>
      <c r="F3" s="1" t="s">
        <v>2602</v>
      </c>
      <c r="G3" s="1" t="s">
        <v>2603</v>
      </c>
    </row>
    <row r="4" spans="1:7" ht="45" customHeight="1" x14ac:dyDescent="0.25">
      <c r="A4" s="3" t="s">
        <v>306</v>
      </c>
      <c r="B4" s="3" t="s">
        <v>2604</v>
      </c>
      <c r="C4" s="3" t="s">
        <v>2605</v>
      </c>
      <c r="D4" s="3" t="s">
        <v>2606</v>
      </c>
      <c r="E4" s="3" t="s">
        <v>2606</v>
      </c>
      <c r="F4" s="3" t="s">
        <v>92</v>
      </c>
      <c r="G4" s="3" t="s">
        <v>2607</v>
      </c>
    </row>
    <row r="5" spans="1:7" ht="45" customHeight="1" x14ac:dyDescent="0.25">
      <c r="A5" s="3" t="s">
        <v>398</v>
      </c>
      <c r="B5" s="3" t="s">
        <v>2608</v>
      </c>
      <c r="C5" s="3" t="s">
        <v>2605</v>
      </c>
      <c r="D5" s="3" t="s">
        <v>2606</v>
      </c>
      <c r="E5" s="3" t="s">
        <v>2606</v>
      </c>
      <c r="F5" s="3" t="s">
        <v>92</v>
      </c>
      <c r="G5" s="3" t="s">
        <v>2607</v>
      </c>
    </row>
    <row r="6" spans="1:7" ht="45" customHeight="1" x14ac:dyDescent="0.25">
      <c r="A6" s="3" t="s">
        <v>434</v>
      </c>
      <c r="B6" s="3" t="s">
        <v>2609</v>
      </c>
      <c r="C6" s="3" t="s">
        <v>2605</v>
      </c>
      <c r="D6" s="3" t="s">
        <v>2606</v>
      </c>
      <c r="E6" s="3" t="s">
        <v>2606</v>
      </c>
      <c r="F6" s="3" t="s">
        <v>92</v>
      </c>
      <c r="G6" s="3" t="s">
        <v>2607</v>
      </c>
    </row>
    <row r="7" spans="1:7" ht="45" customHeight="1" x14ac:dyDescent="0.25">
      <c r="A7" s="3" t="s">
        <v>487</v>
      </c>
      <c r="B7" s="3" t="s">
        <v>2610</v>
      </c>
      <c r="C7" s="3" t="s">
        <v>2605</v>
      </c>
      <c r="D7" s="3" t="s">
        <v>2606</v>
      </c>
      <c r="E7" s="3" t="s">
        <v>2606</v>
      </c>
      <c r="F7" s="3" t="s">
        <v>92</v>
      </c>
      <c r="G7" s="3" t="s">
        <v>2607</v>
      </c>
    </row>
    <row r="8" spans="1:7" ht="45" customHeight="1" x14ac:dyDescent="0.25">
      <c r="A8" s="3" t="s">
        <v>595</v>
      </c>
      <c r="B8" s="3" t="s">
        <v>2611</v>
      </c>
      <c r="C8" s="3" t="s">
        <v>2605</v>
      </c>
      <c r="D8" s="3" t="s">
        <v>2606</v>
      </c>
      <c r="E8" s="3" t="s">
        <v>2606</v>
      </c>
      <c r="F8" s="3" t="s">
        <v>92</v>
      </c>
      <c r="G8" s="3" t="s">
        <v>2607</v>
      </c>
    </row>
    <row r="9" spans="1:7" ht="45" customHeight="1" x14ac:dyDescent="0.25">
      <c r="A9" s="3" t="s">
        <v>610</v>
      </c>
      <c r="B9" s="3" t="s">
        <v>2612</v>
      </c>
      <c r="C9" s="3" t="s">
        <v>2605</v>
      </c>
      <c r="D9" s="3" t="s">
        <v>2606</v>
      </c>
      <c r="E9" s="3" t="s">
        <v>2606</v>
      </c>
      <c r="F9" s="3" t="s">
        <v>92</v>
      </c>
      <c r="G9" s="3" t="s">
        <v>2607</v>
      </c>
    </row>
    <row r="10" spans="1:7" ht="45" customHeight="1" x14ac:dyDescent="0.25">
      <c r="A10" s="3" t="s">
        <v>712</v>
      </c>
      <c r="B10" s="3" t="s">
        <v>2613</v>
      </c>
      <c r="C10" s="3" t="s">
        <v>2605</v>
      </c>
      <c r="D10" s="3" t="s">
        <v>2606</v>
      </c>
      <c r="E10" s="3" t="s">
        <v>2606</v>
      </c>
      <c r="F10" s="3" t="s">
        <v>92</v>
      </c>
      <c r="G10" s="3" t="s">
        <v>2607</v>
      </c>
    </row>
    <row r="11" spans="1:7" ht="45" customHeight="1" x14ac:dyDescent="0.25">
      <c r="A11" s="3" t="s">
        <v>721</v>
      </c>
      <c r="B11" s="3" t="s">
        <v>2614</v>
      </c>
      <c r="C11" s="3" t="s">
        <v>2605</v>
      </c>
      <c r="D11" s="3" t="s">
        <v>2606</v>
      </c>
      <c r="E11" s="3" t="s">
        <v>2606</v>
      </c>
      <c r="F11" s="3" t="s">
        <v>92</v>
      </c>
      <c r="G11" s="3" t="s">
        <v>2607</v>
      </c>
    </row>
    <row r="12" spans="1:7" ht="45" customHeight="1" x14ac:dyDescent="0.25">
      <c r="A12" s="3" t="s">
        <v>753</v>
      </c>
      <c r="B12" s="3" t="s">
        <v>2615</v>
      </c>
      <c r="C12" s="3" t="s">
        <v>2605</v>
      </c>
      <c r="D12" s="3" t="s">
        <v>2606</v>
      </c>
      <c r="E12" s="3" t="s">
        <v>2606</v>
      </c>
      <c r="F12" s="3" t="s">
        <v>92</v>
      </c>
      <c r="G12" s="3" t="s">
        <v>2607</v>
      </c>
    </row>
    <row r="13" spans="1:7" ht="45" customHeight="1" x14ac:dyDescent="0.25">
      <c r="A13" s="3" t="s">
        <v>800</v>
      </c>
      <c r="B13" s="3" t="s">
        <v>2616</v>
      </c>
      <c r="C13" s="3" t="s">
        <v>2605</v>
      </c>
      <c r="D13" s="3" t="s">
        <v>2606</v>
      </c>
      <c r="E13" s="3" t="s">
        <v>2606</v>
      </c>
      <c r="F13" s="3" t="s">
        <v>92</v>
      </c>
      <c r="G13" s="3" t="s">
        <v>2607</v>
      </c>
    </row>
    <row r="14" spans="1:7" ht="45" customHeight="1" x14ac:dyDescent="0.25">
      <c r="A14" s="3" t="s">
        <v>814</v>
      </c>
      <c r="B14" s="3" t="s">
        <v>2617</v>
      </c>
      <c r="C14" s="3" t="s">
        <v>2605</v>
      </c>
      <c r="D14" s="3" t="s">
        <v>2606</v>
      </c>
      <c r="E14" s="3" t="s">
        <v>2606</v>
      </c>
      <c r="F14" s="3" t="s">
        <v>92</v>
      </c>
      <c r="G14" s="3" t="s">
        <v>2607</v>
      </c>
    </row>
    <row r="15" spans="1:7" ht="45" customHeight="1" x14ac:dyDescent="0.25">
      <c r="A15" s="3" t="s">
        <v>818</v>
      </c>
      <c r="B15" s="3" t="s">
        <v>2618</v>
      </c>
      <c r="C15" s="3" t="s">
        <v>2605</v>
      </c>
      <c r="D15" s="3" t="s">
        <v>2606</v>
      </c>
      <c r="E15" s="3" t="s">
        <v>2606</v>
      </c>
      <c r="F15" s="3" t="s">
        <v>92</v>
      </c>
      <c r="G15" s="3" t="s">
        <v>2607</v>
      </c>
    </row>
    <row r="16" spans="1:7" ht="45" customHeight="1" x14ac:dyDescent="0.25">
      <c r="A16" s="3" t="s">
        <v>826</v>
      </c>
      <c r="B16" s="3" t="s">
        <v>2619</v>
      </c>
      <c r="C16" s="3" t="s">
        <v>2605</v>
      </c>
      <c r="D16" s="3" t="s">
        <v>2606</v>
      </c>
      <c r="E16" s="3" t="s">
        <v>2606</v>
      </c>
      <c r="F16" s="3" t="s">
        <v>92</v>
      </c>
      <c r="G16" s="3" t="s">
        <v>2607</v>
      </c>
    </row>
    <row r="17" spans="1:7" ht="45" customHeight="1" x14ac:dyDescent="0.25">
      <c r="A17" s="3" t="s">
        <v>897</v>
      </c>
      <c r="B17" s="3" t="s">
        <v>2620</v>
      </c>
      <c r="C17" s="3" t="s">
        <v>2605</v>
      </c>
      <c r="D17" s="3" t="s">
        <v>2606</v>
      </c>
      <c r="E17" s="3" t="s">
        <v>2606</v>
      </c>
      <c r="F17" s="3" t="s">
        <v>92</v>
      </c>
      <c r="G17" s="3" t="s">
        <v>2607</v>
      </c>
    </row>
    <row r="18" spans="1:7" ht="45" customHeight="1" x14ac:dyDescent="0.25">
      <c r="A18" s="3" t="s">
        <v>929</v>
      </c>
      <c r="B18" s="3" t="s">
        <v>2621</v>
      </c>
      <c r="C18" s="3" t="s">
        <v>2605</v>
      </c>
      <c r="D18" s="3" t="s">
        <v>2606</v>
      </c>
      <c r="E18" s="3" t="s">
        <v>2606</v>
      </c>
      <c r="F18" s="3" t="s">
        <v>92</v>
      </c>
      <c r="G18" s="3" t="s">
        <v>2607</v>
      </c>
    </row>
    <row r="19" spans="1:7" ht="45" customHeight="1" x14ac:dyDescent="0.25">
      <c r="A19" s="3" t="s">
        <v>932</v>
      </c>
      <c r="B19" s="3" t="s">
        <v>2622</v>
      </c>
      <c r="C19" s="3" t="s">
        <v>2605</v>
      </c>
      <c r="D19" s="3" t="s">
        <v>2606</v>
      </c>
      <c r="E19" s="3" t="s">
        <v>2606</v>
      </c>
      <c r="F19" s="3" t="s">
        <v>92</v>
      </c>
      <c r="G19" s="3" t="s">
        <v>2607</v>
      </c>
    </row>
    <row r="20" spans="1:7" ht="45" customHeight="1" x14ac:dyDescent="0.25">
      <c r="A20" s="3" t="s">
        <v>934</v>
      </c>
      <c r="B20" s="3" t="s">
        <v>2623</v>
      </c>
      <c r="C20" s="3" t="s">
        <v>2605</v>
      </c>
      <c r="D20" s="3" t="s">
        <v>2606</v>
      </c>
      <c r="E20" s="3" t="s">
        <v>2606</v>
      </c>
      <c r="F20" s="3" t="s">
        <v>92</v>
      </c>
      <c r="G20" s="3" t="s">
        <v>2607</v>
      </c>
    </row>
    <row r="21" spans="1:7" ht="45" customHeight="1" x14ac:dyDescent="0.25">
      <c r="A21" s="3" t="s">
        <v>1053</v>
      </c>
      <c r="B21" s="3" t="s">
        <v>2624</v>
      </c>
      <c r="C21" s="3" t="s">
        <v>2605</v>
      </c>
      <c r="D21" s="3" t="s">
        <v>2606</v>
      </c>
      <c r="E21" s="3" t="s">
        <v>2606</v>
      </c>
      <c r="F21" s="3" t="s">
        <v>92</v>
      </c>
      <c r="G21" s="3" t="s">
        <v>2607</v>
      </c>
    </row>
    <row r="22" spans="1:7" ht="45" customHeight="1" x14ac:dyDescent="0.25">
      <c r="A22" s="3" t="s">
        <v>1073</v>
      </c>
      <c r="B22" s="3" t="s">
        <v>2625</v>
      </c>
      <c r="C22" s="3" t="s">
        <v>2605</v>
      </c>
      <c r="D22" s="3" t="s">
        <v>2606</v>
      </c>
      <c r="E22" s="3" t="s">
        <v>2606</v>
      </c>
      <c r="F22" s="3" t="s">
        <v>92</v>
      </c>
      <c r="G22" s="3" t="s">
        <v>2607</v>
      </c>
    </row>
    <row r="23" spans="1:7" ht="45" customHeight="1" x14ac:dyDescent="0.25">
      <c r="A23" s="3" t="s">
        <v>1082</v>
      </c>
      <c r="B23" s="3" t="s">
        <v>2626</v>
      </c>
      <c r="C23" s="3" t="s">
        <v>2605</v>
      </c>
      <c r="D23" s="3" t="s">
        <v>2606</v>
      </c>
      <c r="E23" s="3" t="s">
        <v>2606</v>
      </c>
      <c r="F23" s="3" t="s">
        <v>92</v>
      </c>
      <c r="G23" s="3" t="s">
        <v>2607</v>
      </c>
    </row>
    <row r="24" spans="1:7" ht="45" customHeight="1" x14ac:dyDescent="0.25">
      <c r="A24" s="3" t="s">
        <v>1090</v>
      </c>
      <c r="B24" s="3" t="s">
        <v>2627</v>
      </c>
      <c r="C24" s="3" t="s">
        <v>2605</v>
      </c>
      <c r="D24" s="3" t="s">
        <v>2606</v>
      </c>
      <c r="E24" s="3" t="s">
        <v>2606</v>
      </c>
      <c r="F24" s="3" t="s">
        <v>92</v>
      </c>
      <c r="G24" s="3" t="s">
        <v>2607</v>
      </c>
    </row>
    <row r="25" spans="1:7" ht="45" customHeight="1" x14ac:dyDescent="0.25">
      <c r="A25" s="3" t="s">
        <v>1094</v>
      </c>
      <c r="B25" s="3" t="s">
        <v>2628</v>
      </c>
      <c r="C25" s="3" t="s">
        <v>2605</v>
      </c>
      <c r="D25" s="3" t="s">
        <v>2606</v>
      </c>
      <c r="E25" s="3" t="s">
        <v>2606</v>
      </c>
      <c r="F25" s="3" t="s">
        <v>92</v>
      </c>
      <c r="G25" s="3" t="s">
        <v>2607</v>
      </c>
    </row>
    <row r="26" spans="1:7" ht="45" customHeight="1" x14ac:dyDescent="0.25">
      <c r="A26" s="3" t="s">
        <v>1098</v>
      </c>
      <c r="B26" s="3" t="s">
        <v>2629</v>
      </c>
      <c r="C26" s="3" t="s">
        <v>2605</v>
      </c>
      <c r="D26" s="3" t="s">
        <v>2606</v>
      </c>
      <c r="E26" s="3" t="s">
        <v>2606</v>
      </c>
      <c r="F26" s="3" t="s">
        <v>92</v>
      </c>
      <c r="G26" s="3" t="s">
        <v>2607</v>
      </c>
    </row>
    <row r="27" spans="1:7" ht="45" customHeight="1" x14ac:dyDescent="0.25">
      <c r="A27" s="3" t="s">
        <v>1157</v>
      </c>
      <c r="B27" s="3" t="s">
        <v>2630</v>
      </c>
      <c r="C27" s="3" t="s">
        <v>2605</v>
      </c>
      <c r="D27" s="3" t="s">
        <v>2606</v>
      </c>
      <c r="E27" s="3" t="s">
        <v>2606</v>
      </c>
      <c r="F27" s="3" t="s">
        <v>92</v>
      </c>
      <c r="G27" s="3" t="s">
        <v>2607</v>
      </c>
    </row>
    <row r="28" spans="1:7" ht="45" customHeight="1" x14ac:dyDescent="0.25">
      <c r="A28" s="3" t="s">
        <v>1232</v>
      </c>
      <c r="B28" s="3" t="s">
        <v>2631</v>
      </c>
      <c r="C28" s="3" t="s">
        <v>2605</v>
      </c>
      <c r="D28" s="3" t="s">
        <v>2606</v>
      </c>
      <c r="E28" s="3" t="s">
        <v>2606</v>
      </c>
      <c r="F28" s="3" t="s">
        <v>92</v>
      </c>
      <c r="G28" s="3" t="s">
        <v>2607</v>
      </c>
    </row>
    <row r="29" spans="1:7" ht="45" customHeight="1" x14ac:dyDescent="0.25">
      <c r="A29" s="3" t="s">
        <v>1237</v>
      </c>
      <c r="B29" s="3" t="s">
        <v>2632</v>
      </c>
      <c r="C29" s="3" t="s">
        <v>2605</v>
      </c>
      <c r="D29" s="3" t="s">
        <v>2606</v>
      </c>
      <c r="E29" s="3" t="s">
        <v>2606</v>
      </c>
      <c r="F29" s="3" t="s">
        <v>92</v>
      </c>
      <c r="G29" s="3" t="s">
        <v>2607</v>
      </c>
    </row>
    <row r="30" spans="1:7" ht="45" customHeight="1" x14ac:dyDescent="0.25">
      <c r="A30" s="3" t="s">
        <v>1250</v>
      </c>
      <c r="B30" s="3" t="s">
        <v>2633</v>
      </c>
      <c r="C30" s="3" t="s">
        <v>2605</v>
      </c>
      <c r="D30" s="3" t="s">
        <v>2606</v>
      </c>
      <c r="E30" s="3" t="s">
        <v>2606</v>
      </c>
      <c r="F30" s="3" t="s">
        <v>92</v>
      </c>
      <c r="G30" s="3" t="s">
        <v>2607</v>
      </c>
    </row>
    <row r="31" spans="1:7" ht="45" customHeight="1" x14ac:dyDescent="0.25">
      <c r="A31" s="3" t="s">
        <v>1459</v>
      </c>
      <c r="B31" s="3" t="s">
        <v>2634</v>
      </c>
      <c r="C31" s="3" t="s">
        <v>2605</v>
      </c>
      <c r="D31" s="3" t="s">
        <v>2606</v>
      </c>
      <c r="E31" s="3" t="s">
        <v>2606</v>
      </c>
      <c r="F31" s="3" t="s">
        <v>92</v>
      </c>
      <c r="G31" s="3" t="s">
        <v>2607</v>
      </c>
    </row>
    <row r="32" spans="1:7" ht="45" customHeight="1" x14ac:dyDescent="0.25">
      <c r="A32" s="3" t="s">
        <v>1526</v>
      </c>
      <c r="B32" s="3" t="s">
        <v>2635</v>
      </c>
      <c r="C32" s="3" t="s">
        <v>2605</v>
      </c>
      <c r="D32" s="3" t="s">
        <v>2606</v>
      </c>
      <c r="E32" s="3" t="s">
        <v>2606</v>
      </c>
      <c r="F32" s="3" t="s">
        <v>92</v>
      </c>
      <c r="G32" s="3" t="s">
        <v>2607</v>
      </c>
    </row>
    <row r="33" spans="1:7" ht="45" customHeight="1" x14ac:dyDescent="0.25">
      <c r="A33" s="3" t="s">
        <v>1529</v>
      </c>
      <c r="B33" s="3" t="s">
        <v>2636</v>
      </c>
      <c r="C33" s="3" t="s">
        <v>2605</v>
      </c>
      <c r="D33" s="3" t="s">
        <v>2606</v>
      </c>
      <c r="E33" s="3" t="s">
        <v>2606</v>
      </c>
      <c r="F33" s="3" t="s">
        <v>92</v>
      </c>
      <c r="G33" s="3" t="s">
        <v>2607</v>
      </c>
    </row>
    <row r="34" spans="1:7" ht="45" customHeight="1" x14ac:dyDescent="0.25">
      <c r="A34" s="3" t="s">
        <v>1583</v>
      </c>
      <c r="B34" s="3" t="s">
        <v>2637</v>
      </c>
      <c r="C34" s="3" t="s">
        <v>2605</v>
      </c>
      <c r="D34" s="3" t="s">
        <v>2606</v>
      </c>
      <c r="E34" s="3" t="s">
        <v>2606</v>
      </c>
      <c r="F34" s="3" t="s">
        <v>92</v>
      </c>
      <c r="G34" s="3" t="s">
        <v>2607</v>
      </c>
    </row>
    <row r="35" spans="1:7" ht="45" customHeight="1" x14ac:dyDescent="0.25">
      <c r="A35" s="3" t="s">
        <v>1593</v>
      </c>
      <c r="B35" s="3" t="s">
        <v>2638</v>
      </c>
      <c r="C35" s="3" t="s">
        <v>2605</v>
      </c>
      <c r="D35" s="3" t="s">
        <v>2606</v>
      </c>
      <c r="E35" s="3" t="s">
        <v>2606</v>
      </c>
      <c r="F35" s="3" t="s">
        <v>92</v>
      </c>
      <c r="G35" s="3" t="s">
        <v>2607</v>
      </c>
    </row>
    <row r="36" spans="1:7" ht="45" customHeight="1" x14ac:dyDescent="0.25">
      <c r="A36" s="3" t="s">
        <v>1685</v>
      </c>
      <c r="B36" s="3" t="s">
        <v>2639</v>
      </c>
      <c r="C36" s="3" t="s">
        <v>2605</v>
      </c>
      <c r="D36" s="3" t="s">
        <v>2606</v>
      </c>
      <c r="E36" s="3" t="s">
        <v>2606</v>
      </c>
      <c r="F36" s="3" t="s">
        <v>92</v>
      </c>
      <c r="G36" s="3" t="s">
        <v>2607</v>
      </c>
    </row>
    <row r="37" spans="1:7" ht="45" customHeight="1" x14ac:dyDescent="0.25">
      <c r="A37" s="3" t="s">
        <v>1706</v>
      </c>
      <c r="B37" s="3" t="s">
        <v>2640</v>
      </c>
      <c r="C37" s="3" t="s">
        <v>2605</v>
      </c>
      <c r="D37" s="3" t="s">
        <v>2606</v>
      </c>
      <c r="E37" s="3" t="s">
        <v>2606</v>
      </c>
      <c r="F37" s="3" t="s">
        <v>92</v>
      </c>
      <c r="G37" s="3" t="s">
        <v>2607</v>
      </c>
    </row>
    <row r="38" spans="1:7" ht="45" customHeight="1" x14ac:dyDescent="0.25">
      <c r="A38" s="3" t="s">
        <v>1710</v>
      </c>
      <c r="B38" s="3" t="s">
        <v>2641</v>
      </c>
      <c r="C38" s="3" t="s">
        <v>2605</v>
      </c>
      <c r="D38" s="3" t="s">
        <v>2606</v>
      </c>
      <c r="E38" s="3" t="s">
        <v>2606</v>
      </c>
      <c r="F38" s="3" t="s">
        <v>92</v>
      </c>
      <c r="G38" s="3" t="s">
        <v>2607</v>
      </c>
    </row>
    <row r="39" spans="1:7" ht="45" customHeight="1" x14ac:dyDescent="0.25">
      <c r="A39" s="3" t="s">
        <v>1777</v>
      </c>
      <c r="B39" s="3" t="s">
        <v>2642</v>
      </c>
      <c r="C39" s="3" t="s">
        <v>2605</v>
      </c>
      <c r="D39" s="3" t="s">
        <v>2606</v>
      </c>
      <c r="E39" s="3" t="s">
        <v>2606</v>
      </c>
      <c r="F39" s="3" t="s">
        <v>92</v>
      </c>
      <c r="G39" s="3" t="s">
        <v>2607</v>
      </c>
    </row>
    <row r="40" spans="1:7" ht="45" customHeight="1" x14ac:dyDescent="0.25">
      <c r="A40" s="3" t="s">
        <v>1902</v>
      </c>
      <c r="B40" s="3" t="s">
        <v>2643</v>
      </c>
      <c r="C40" s="3" t="s">
        <v>2605</v>
      </c>
      <c r="D40" s="3" t="s">
        <v>2606</v>
      </c>
      <c r="E40" s="3" t="s">
        <v>2606</v>
      </c>
      <c r="F40" s="3" t="s">
        <v>92</v>
      </c>
      <c r="G40" s="3" t="s">
        <v>2607</v>
      </c>
    </row>
    <row r="41" spans="1:7" ht="45" customHeight="1" x14ac:dyDescent="0.25">
      <c r="A41" s="3" t="s">
        <v>1955</v>
      </c>
      <c r="B41" s="3" t="s">
        <v>2644</v>
      </c>
      <c r="C41" s="3" t="s">
        <v>2605</v>
      </c>
      <c r="D41" s="3" t="s">
        <v>2606</v>
      </c>
      <c r="E41" s="3" t="s">
        <v>2606</v>
      </c>
      <c r="F41" s="3" t="s">
        <v>92</v>
      </c>
      <c r="G41" s="3" t="s">
        <v>2607</v>
      </c>
    </row>
    <row r="42" spans="1:7" ht="45" customHeight="1" x14ac:dyDescent="0.25">
      <c r="A42" s="3" t="s">
        <v>1957</v>
      </c>
      <c r="B42" s="3" t="s">
        <v>2645</v>
      </c>
      <c r="C42" s="3" t="s">
        <v>2605</v>
      </c>
      <c r="D42" s="3" t="s">
        <v>2606</v>
      </c>
      <c r="E42" s="3" t="s">
        <v>2606</v>
      </c>
      <c r="F42" s="3" t="s">
        <v>92</v>
      </c>
      <c r="G42" s="3" t="s">
        <v>2607</v>
      </c>
    </row>
    <row r="43" spans="1:7" ht="45" customHeight="1" x14ac:dyDescent="0.25">
      <c r="A43" s="3" t="s">
        <v>1978</v>
      </c>
      <c r="B43" s="3" t="s">
        <v>2646</v>
      </c>
      <c r="C43" s="3" t="s">
        <v>2605</v>
      </c>
      <c r="D43" s="3" t="s">
        <v>2606</v>
      </c>
      <c r="E43" s="3" t="s">
        <v>2606</v>
      </c>
      <c r="F43" s="3" t="s">
        <v>92</v>
      </c>
      <c r="G43" s="3" t="s">
        <v>2607</v>
      </c>
    </row>
    <row r="44" spans="1:7" ht="45" customHeight="1" x14ac:dyDescent="0.25">
      <c r="A44" s="3" t="s">
        <v>2003</v>
      </c>
      <c r="B44" s="3" t="s">
        <v>2647</v>
      </c>
      <c r="C44" s="3" t="s">
        <v>2605</v>
      </c>
      <c r="D44" s="3" t="s">
        <v>2606</v>
      </c>
      <c r="E44" s="3" t="s">
        <v>2606</v>
      </c>
      <c r="F44" s="3" t="s">
        <v>92</v>
      </c>
      <c r="G44" s="3" t="s">
        <v>2607</v>
      </c>
    </row>
    <row r="45" spans="1:7" ht="45" customHeight="1" x14ac:dyDescent="0.25">
      <c r="A45" s="3" t="s">
        <v>2037</v>
      </c>
      <c r="B45" s="3" t="s">
        <v>2648</v>
      </c>
      <c r="C45" s="3" t="s">
        <v>2605</v>
      </c>
      <c r="D45" s="3" t="s">
        <v>2606</v>
      </c>
      <c r="E45" s="3" t="s">
        <v>2606</v>
      </c>
      <c r="F45" s="3" t="s">
        <v>92</v>
      </c>
      <c r="G45" s="3" t="s">
        <v>2607</v>
      </c>
    </row>
    <row r="46" spans="1:7" ht="45" customHeight="1" x14ac:dyDescent="0.25">
      <c r="A46" s="3" t="s">
        <v>2046</v>
      </c>
      <c r="B46" s="3" t="s">
        <v>2649</v>
      </c>
      <c r="C46" s="3" t="s">
        <v>2605</v>
      </c>
      <c r="D46" s="3" t="s">
        <v>2606</v>
      </c>
      <c r="E46" s="3" t="s">
        <v>2606</v>
      </c>
      <c r="F46" s="3" t="s">
        <v>92</v>
      </c>
      <c r="G46" s="3" t="s">
        <v>2607</v>
      </c>
    </row>
    <row r="47" spans="1:7" ht="45" customHeight="1" x14ac:dyDescent="0.25">
      <c r="A47" s="3" t="s">
        <v>2061</v>
      </c>
      <c r="B47" s="3" t="s">
        <v>2650</v>
      </c>
      <c r="C47" s="3" t="s">
        <v>2605</v>
      </c>
      <c r="D47" s="3" t="s">
        <v>2606</v>
      </c>
      <c r="E47" s="3" t="s">
        <v>2606</v>
      </c>
      <c r="F47" s="3" t="s">
        <v>92</v>
      </c>
      <c r="G47" s="3" t="s">
        <v>2607</v>
      </c>
    </row>
    <row r="48" spans="1:7" ht="45" customHeight="1" x14ac:dyDescent="0.25">
      <c r="A48" s="3" t="s">
        <v>2071</v>
      </c>
      <c r="B48" s="3" t="s">
        <v>2651</v>
      </c>
      <c r="C48" s="3" t="s">
        <v>2605</v>
      </c>
      <c r="D48" s="3" t="s">
        <v>2606</v>
      </c>
      <c r="E48" s="3" t="s">
        <v>2606</v>
      </c>
      <c r="F48" s="3" t="s">
        <v>92</v>
      </c>
      <c r="G48" s="3" t="s">
        <v>2607</v>
      </c>
    </row>
    <row r="49" spans="1:7" ht="45" customHeight="1" x14ac:dyDescent="0.25">
      <c r="A49" s="3" t="s">
        <v>2087</v>
      </c>
      <c r="B49" s="3" t="s">
        <v>2652</v>
      </c>
      <c r="C49" s="3" t="s">
        <v>2605</v>
      </c>
      <c r="D49" s="3" t="s">
        <v>2606</v>
      </c>
      <c r="E49" s="3" t="s">
        <v>2606</v>
      </c>
      <c r="F49" s="3" t="s">
        <v>92</v>
      </c>
      <c r="G49" s="3" t="s">
        <v>2607</v>
      </c>
    </row>
    <row r="50" spans="1:7" ht="45" customHeight="1" x14ac:dyDescent="0.25">
      <c r="A50" s="3" t="s">
        <v>2090</v>
      </c>
      <c r="B50" s="3" t="s">
        <v>2653</v>
      </c>
      <c r="C50" s="3" t="s">
        <v>2605</v>
      </c>
      <c r="D50" s="3" t="s">
        <v>2606</v>
      </c>
      <c r="E50" s="3" t="s">
        <v>2606</v>
      </c>
      <c r="F50" s="3" t="s">
        <v>92</v>
      </c>
      <c r="G50" s="3" t="s">
        <v>2607</v>
      </c>
    </row>
    <row r="51" spans="1:7" ht="45" customHeight="1" x14ac:dyDescent="0.25">
      <c r="A51" s="3" t="s">
        <v>2091</v>
      </c>
      <c r="B51" s="3" t="s">
        <v>2654</v>
      </c>
      <c r="C51" s="3" t="s">
        <v>2605</v>
      </c>
      <c r="D51" s="3" t="s">
        <v>2606</v>
      </c>
      <c r="E51" s="3" t="s">
        <v>2606</v>
      </c>
      <c r="F51" s="3" t="s">
        <v>92</v>
      </c>
      <c r="G51" s="3" t="s">
        <v>2607</v>
      </c>
    </row>
    <row r="52" spans="1:7" ht="45" customHeight="1" x14ac:dyDescent="0.25">
      <c r="A52" s="3" t="s">
        <v>2100</v>
      </c>
      <c r="B52" s="3" t="s">
        <v>2655</v>
      </c>
      <c r="C52" s="3" t="s">
        <v>2605</v>
      </c>
      <c r="D52" s="3" t="s">
        <v>2606</v>
      </c>
      <c r="E52" s="3" t="s">
        <v>2606</v>
      </c>
      <c r="F52" s="3" t="s">
        <v>92</v>
      </c>
      <c r="G52" s="3" t="s">
        <v>2607</v>
      </c>
    </row>
    <row r="53" spans="1:7" ht="45" customHeight="1" x14ac:dyDescent="0.25">
      <c r="A53" s="3" t="s">
        <v>2115</v>
      </c>
      <c r="B53" s="3" t="s">
        <v>2656</v>
      </c>
      <c r="C53" s="3" t="s">
        <v>2605</v>
      </c>
      <c r="D53" s="3" t="s">
        <v>2606</v>
      </c>
      <c r="E53" s="3" t="s">
        <v>2606</v>
      </c>
      <c r="F53" s="3" t="s">
        <v>92</v>
      </c>
      <c r="G53" s="3" t="s">
        <v>2607</v>
      </c>
    </row>
    <row r="54" spans="1:7" ht="45" customHeight="1" x14ac:dyDescent="0.25">
      <c r="A54" s="3" t="s">
        <v>2125</v>
      </c>
      <c r="B54" s="3" t="s">
        <v>2657</v>
      </c>
      <c r="C54" s="3" t="s">
        <v>2605</v>
      </c>
      <c r="D54" s="3" t="s">
        <v>2606</v>
      </c>
      <c r="E54" s="3" t="s">
        <v>2606</v>
      </c>
      <c r="F54" s="3" t="s">
        <v>92</v>
      </c>
      <c r="G54" s="3" t="s">
        <v>2607</v>
      </c>
    </row>
    <row r="55" spans="1:7" ht="45" customHeight="1" x14ac:dyDescent="0.25">
      <c r="A55" s="3" t="s">
        <v>2128</v>
      </c>
      <c r="B55" s="3" t="s">
        <v>2658</v>
      </c>
      <c r="C55" s="3" t="s">
        <v>2605</v>
      </c>
      <c r="D55" s="3" t="s">
        <v>2606</v>
      </c>
      <c r="E55" s="3" t="s">
        <v>2606</v>
      </c>
      <c r="F55" s="3" t="s">
        <v>92</v>
      </c>
      <c r="G55" s="3" t="s">
        <v>2607</v>
      </c>
    </row>
    <row r="56" spans="1:7" ht="45" customHeight="1" x14ac:dyDescent="0.25">
      <c r="A56" s="3" t="s">
        <v>2130</v>
      </c>
      <c r="B56" s="3" t="s">
        <v>2659</v>
      </c>
      <c r="C56" s="3" t="s">
        <v>2605</v>
      </c>
      <c r="D56" s="3" t="s">
        <v>2606</v>
      </c>
      <c r="E56" s="3" t="s">
        <v>2606</v>
      </c>
      <c r="F56" s="3" t="s">
        <v>92</v>
      </c>
      <c r="G56" s="3" t="s">
        <v>2607</v>
      </c>
    </row>
    <row r="57" spans="1:7" ht="45" customHeight="1" x14ac:dyDescent="0.25">
      <c r="A57" s="3" t="s">
        <v>2159</v>
      </c>
      <c r="B57" s="3" t="s">
        <v>2660</v>
      </c>
      <c r="C57" s="3" t="s">
        <v>2605</v>
      </c>
      <c r="D57" s="3" t="s">
        <v>2606</v>
      </c>
      <c r="E57" s="3" t="s">
        <v>2606</v>
      </c>
      <c r="F57" s="3" t="s">
        <v>92</v>
      </c>
      <c r="G57" s="3" t="s">
        <v>2607</v>
      </c>
    </row>
    <row r="58" spans="1:7" ht="45" customHeight="1" x14ac:dyDescent="0.25">
      <c r="A58" s="3" t="s">
        <v>2168</v>
      </c>
      <c r="B58" s="3" t="s">
        <v>2661</v>
      </c>
      <c r="C58" s="3" t="s">
        <v>2605</v>
      </c>
      <c r="D58" s="3" t="s">
        <v>2606</v>
      </c>
      <c r="E58" s="3" t="s">
        <v>2606</v>
      </c>
      <c r="F58" s="3" t="s">
        <v>92</v>
      </c>
      <c r="G58" s="3" t="s">
        <v>2607</v>
      </c>
    </row>
    <row r="59" spans="1:7" ht="45" customHeight="1" x14ac:dyDescent="0.25">
      <c r="A59" s="3" t="s">
        <v>2175</v>
      </c>
      <c r="B59" s="3" t="s">
        <v>2662</v>
      </c>
      <c r="C59" s="3" t="s">
        <v>2605</v>
      </c>
      <c r="D59" s="3" t="s">
        <v>2606</v>
      </c>
      <c r="E59" s="3" t="s">
        <v>2606</v>
      </c>
      <c r="F59" s="3" t="s">
        <v>92</v>
      </c>
      <c r="G59" s="3" t="s">
        <v>2607</v>
      </c>
    </row>
    <row r="60" spans="1:7" ht="45" customHeight="1" x14ac:dyDescent="0.25">
      <c r="A60" s="3" t="s">
        <v>2193</v>
      </c>
      <c r="B60" s="3" t="s">
        <v>2663</v>
      </c>
      <c r="C60" s="3" t="s">
        <v>2605</v>
      </c>
      <c r="D60" s="3" t="s">
        <v>2606</v>
      </c>
      <c r="E60" s="3" t="s">
        <v>2606</v>
      </c>
      <c r="F60" s="3" t="s">
        <v>92</v>
      </c>
      <c r="G60" s="3" t="s">
        <v>2607</v>
      </c>
    </row>
    <row r="61" spans="1:7" ht="45" customHeight="1" x14ac:dyDescent="0.25">
      <c r="A61" s="3" t="s">
        <v>2196</v>
      </c>
      <c r="B61" s="3" t="s">
        <v>2664</v>
      </c>
      <c r="C61" s="3" t="s">
        <v>2605</v>
      </c>
      <c r="D61" s="3" t="s">
        <v>2606</v>
      </c>
      <c r="E61" s="3" t="s">
        <v>2606</v>
      </c>
      <c r="F61" s="3" t="s">
        <v>92</v>
      </c>
      <c r="G61" s="3" t="s">
        <v>2607</v>
      </c>
    </row>
    <row r="62" spans="1:7" ht="45" customHeight="1" x14ac:dyDescent="0.25">
      <c r="A62" s="3" t="s">
        <v>2223</v>
      </c>
      <c r="B62" s="3" t="s">
        <v>2665</v>
      </c>
      <c r="C62" s="3" t="s">
        <v>2605</v>
      </c>
      <c r="D62" s="3" t="s">
        <v>2606</v>
      </c>
      <c r="E62" s="3" t="s">
        <v>2606</v>
      </c>
      <c r="F62" s="3" t="s">
        <v>92</v>
      </c>
      <c r="G62" s="3" t="s">
        <v>2607</v>
      </c>
    </row>
    <row r="63" spans="1:7" ht="45" customHeight="1" x14ac:dyDescent="0.25">
      <c r="A63" s="3" t="s">
        <v>2225</v>
      </c>
      <c r="B63" s="3" t="s">
        <v>2666</v>
      </c>
      <c r="C63" s="3" t="s">
        <v>2605</v>
      </c>
      <c r="D63" s="3" t="s">
        <v>2606</v>
      </c>
      <c r="E63" s="3" t="s">
        <v>2606</v>
      </c>
      <c r="F63" s="3" t="s">
        <v>92</v>
      </c>
      <c r="G63" s="3" t="s">
        <v>2607</v>
      </c>
    </row>
    <row r="64" spans="1:7" ht="45" customHeight="1" x14ac:dyDescent="0.25">
      <c r="A64" s="3" t="s">
        <v>2227</v>
      </c>
      <c r="B64" s="3" t="s">
        <v>2667</v>
      </c>
      <c r="C64" s="3" t="s">
        <v>2605</v>
      </c>
      <c r="D64" s="3" t="s">
        <v>2606</v>
      </c>
      <c r="E64" s="3" t="s">
        <v>2606</v>
      </c>
      <c r="F64" s="3" t="s">
        <v>92</v>
      </c>
      <c r="G64" s="3" t="s">
        <v>2607</v>
      </c>
    </row>
    <row r="65" spans="1:7" ht="45" customHeight="1" x14ac:dyDescent="0.25">
      <c r="A65" s="3" t="s">
        <v>2235</v>
      </c>
      <c r="B65" s="3" t="s">
        <v>2668</v>
      </c>
      <c r="C65" s="3" t="s">
        <v>2605</v>
      </c>
      <c r="D65" s="3" t="s">
        <v>2606</v>
      </c>
      <c r="E65" s="3" t="s">
        <v>2606</v>
      </c>
      <c r="F65" s="3" t="s">
        <v>92</v>
      </c>
      <c r="G65" s="3" t="s">
        <v>2607</v>
      </c>
    </row>
    <row r="66" spans="1:7" ht="45" customHeight="1" x14ac:dyDescent="0.25">
      <c r="A66" s="3" t="s">
        <v>2236</v>
      </c>
      <c r="B66" s="3" t="s">
        <v>2669</v>
      </c>
      <c r="C66" s="3" t="s">
        <v>2605</v>
      </c>
      <c r="D66" s="3" t="s">
        <v>2606</v>
      </c>
      <c r="E66" s="3" t="s">
        <v>2606</v>
      </c>
      <c r="F66" s="3" t="s">
        <v>92</v>
      </c>
      <c r="G66" s="3" t="s">
        <v>2607</v>
      </c>
    </row>
    <row r="67" spans="1:7" ht="45" customHeight="1" x14ac:dyDescent="0.25">
      <c r="A67" s="3" t="s">
        <v>2257</v>
      </c>
      <c r="B67" s="3" t="s">
        <v>2670</v>
      </c>
      <c r="C67" s="3" t="s">
        <v>2605</v>
      </c>
      <c r="D67" s="3" t="s">
        <v>2606</v>
      </c>
      <c r="E67" s="3" t="s">
        <v>2606</v>
      </c>
      <c r="F67" s="3" t="s">
        <v>92</v>
      </c>
      <c r="G67" s="3" t="s">
        <v>2607</v>
      </c>
    </row>
    <row r="68" spans="1:7" ht="45" customHeight="1" x14ac:dyDescent="0.25">
      <c r="A68" s="3" t="s">
        <v>2267</v>
      </c>
      <c r="B68" s="3" t="s">
        <v>2671</v>
      </c>
      <c r="C68" s="3" t="s">
        <v>2605</v>
      </c>
      <c r="D68" s="3" t="s">
        <v>2606</v>
      </c>
      <c r="E68" s="3" t="s">
        <v>2606</v>
      </c>
      <c r="F68" s="3" t="s">
        <v>92</v>
      </c>
      <c r="G68" s="3" t="s">
        <v>2607</v>
      </c>
    </row>
    <row r="69" spans="1:7" ht="45" customHeight="1" x14ac:dyDescent="0.25">
      <c r="A69" s="3" t="s">
        <v>2283</v>
      </c>
      <c r="B69" s="3" t="s">
        <v>2672</v>
      </c>
      <c r="C69" s="3" t="s">
        <v>2605</v>
      </c>
      <c r="D69" s="3" t="s">
        <v>2606</v>
      </c>
      <c r="E69" s="3" t="s">
        <v>2606</v>
      </c>
      <c r="F69" s="3" t="s">
        <v>92</v>
      </c>
      <c r="G69" s="3" t="s">
        <v>2607</v>
      </c>
    </row>
    <row r="70" spans="1:7" ht="45" customHeight="1" x14ac:dyDescent="0.25">
      <c r="A70" s="3" t="s">
        <v>2301</v>
      </c>
      <c r="B70" s="3" t="s">
        <v>2673</v>
      </c>
      <c r="C70" s="3" t="s">
        <v>2605</v>
      </c>
      <c r="D70" s="3" t="s">
        <v>2606</v>
      </c>
      <c r="E70" s="3" t="s">
        <v>2606</v>
      </c>
      <c r="F70" s="3" t="s">
        <v>92</v>
      </c>
      <c r="G70" s="3" t="s">
        <v>2607</v>
      </c>
    </row>
    <row r="71" spans="1:7" ht="45" customHeight="1" x14ac:dyDescent="0.25">
      <c r="A71" s="3" t="s">
        <v>2372</v>
      </c>
      <c r="B71" s="3" t="s">
        <v>2674</v>
      </c>
      <c r="C71" s="3" t="s">
        <v>2605</v>
      </c>
      <c r="D71" s="3" t="s">
        <v>2606</v>
      </c>
      <c r="E71" s="3" t="s">
        <v>2606</v>
      </c>
      <c r="F71" s="3" t="s">
        <v>92</v>
      </c>
      <c r="G71" s="3" t="s">
        <v>2607</v>
      </c>
    </row>
    <row r="72" spans="1:7" ht="45" customHeight="1" x14ac:dyDescent="0.25">
      <c r="A72" s="3" t="s">
        <v>2374</v>
      </c>
      <c r="B72" s="3" t="s">
        <v>2675</v>
      </c>
      <c r="C72" s="3" t="s">
        <v>2605</v>
      </c>
      <c r="D72" s="3" t="s">
        <v>2606</v>
      </c>
      <c r="E72" s="3" t="s">
        <v>2606</v>
      </c>
      <c r="F72" s="3" t="s">
        <v>92</v>
      </c>
      <c r="G72" s="3" t="s">
        <v>2607</v>
      </c>
    </row>
    <row r="73" spans="1:7" ht="45" customHeight="1" x14ac:dyDescent="0.25">
      <c r="A73" s="3" t="s">
        <v>2376</v>
      </c>
      <c r="B73" s="3" t="s">
        <v>2676</v>
      </c>
      <c r="C73" s="3" t="s">
        <v>2605</v>
      </c>
      <c r="D73" s="3" t="s">
        <v>2606</v>
      </c>
      <c r="E73" s="3" t="s">
        <v>2606</v>
      </c>
      <c r="F73" s="3" t="s">
        <v>92</v>
      </c>
      <c r="G73" s="3" t="s">
        <v>2607</v>
      </c>
    </row>
    <row r="74" spans="1:7" ht="45" customHeight="1" x14ac:dyDescent="0.25">
      <c r="A74" s="3" t="s">
        <v>2385</v>
      </c>
      <c r="B74" s="3" t="s">
        <v>2677</v>
      </c>
      <c r="C74" s="3" t="s">
        <v>2605</v>
      </c>
      <c r="D74" s="3" t="s">
        <v>2606</v>
      </c>
      <c r="E74" s="3" t="s">
        <v>2606</v>
      </c>
      <c r="F74" s="3" t="s">
        <v>92</v>
      </c>
      <c r="G74" s="3" t="s">
        <v>2607</v>
      </c>
    </row>
    <row r="75" spans="1:7" ht="45" customHeight="1" x14ac:dyDescent="0.25">
      <c r="A75" s="3" t="s">
        <v>2392</v>
      </c>
      <c r="B75" s="3" t="s">
        <v>2678</v>
      </c>
      <c r="C75" s="3" t="s">
        <v>2605</v>
      </c>
      <c r="D75" s="3" t="s">
        <v>2606</v>
      </c>
      <c r="E75" s="3" t="s">
        <v>2606</v>
      </c>
      <c r="F75" s="3" t="s">
        <v>92</v>
      </c>
      <c r="G75" s="3" t="s">
        <v>2607</v>
      </c>
    </row>
    <row r="76" spans="1:7" ht="45" customHeight="1" x14ac:dyDescent="0.25">
      <c r="A76" s="3" t="s">
        <v>2396</v>
      </c>
      <c r="B76" s="3" t="s">
        <v>2679</v>
      </c>
      <c r="C76" s="3" t="s">
        <v>2605</v>
      </c>
      <c r="D76" s="3" t="s">
        <v>2606</v>
      </c>
      <c r="E76" s="3" t="s">
        <v>2606</v>
      </c>
      <c r="F76" s="3" t="s">
        <v>92</v>
      </c>
      <c r="G76" s="3" t="s">
        <v>2607</v>
      </c>
    </row>
    <row r="77" spans="1:7" ht="45" customHeight="1" x14ac:dyDescent="0.25">
      <c r="A77" s="3" t="s">
        <v>2397</v>
      </c>
      <c r="B77" s="3" t="s">
        <v>2680</v>
      </c>
      <c r="C77" s="3" t="s">
        <v>2605</v>
      </c>
      <c r="D77" s="3" t="s">
        <v>2606</v>
      </c>
      <c r="E77" s="3" t="s">
        <v>2606</v>
      </c>
      <c r="F77" s="3" t="s">
        <v>92</v>
      </c>
      <c r="G77" s="3" t="s">
        <v>2607</v>
      </c>
    </row>
    <row r="78" spans="1:7" ht="45" customHeight="1" x14ac:dyDescent="0.25">
      <c r="A78" s="3" t="s">
        <v>2398</v>
      </c>
      <c r="B78" s="3" t="s">
        <v>2681</v>
      </c>
      <c r="C78" s="3" t="s">
        <v>2605</v>
      </c>
      <c r="D78" s="3" t="s">
        <v>2606</v>
      </c>
      <c r="E78" s="3" t="s">
        <v>2606</v>
      </c>
      <c r="F78" s="3" t="s">
        <v>92</v>
      </c>
      <c r="G78" s="3" t="s">
        <v>2607</v>
      </c>
    </row>
    <row r="79" spans="1:7" ht="45" customHeight="1" x14ac:dyDescent="0.25">
      <c r="A79" s="3" t="s">
        <v>2406</v>
      </c>
      <c r="B79" s="3" t="s">
        <v>2682</v>
      </c>
      <c r="C79" s="3" t="s">
        <v>2605</v>
      </c>
      <c r="D79" s="3" t="s">
        <v>2606</v>
      </c>
      <c r="E79" s="3" t="s">
        <v>2606</v>
      </c>
      <c r="F79" s="3" t="s">
        <v>92</v>
      </c>
      <c r="G79" s="3" t="s">
        <v>2607</v>
      </c>
    </row>
    <row r="80" spans="1:7" ht="45" customHeight="1" x14ac:dyDescent="0.25">
      <c r="A80" s="3" t="s">
        <v>2417</v>
      </c>
      <c r="B80" s="3" t="s">
        <v>2683</v>
      </c>
      <c r="C80" s="3" t="s">
        <v>2605</v>
      </c>
      <c r="D80" s="3" t="s">
        <v>2606</v>
      </c>
      <c r="E80" s="3" t="s">
        <v>2606</v>
      </c>
      <c r="F80" s="3" t="s">
        <v>92</v>
      </c>
      <c r="G80" s="3" t="s">
        <v>2607</v>
      </c>
    </row>
    <row r="81" spans="1:7" ht="45" customHeight="1" x14ac:dyDescent="0.25">
      <c r="A81" s="3" t="s">
        <v>2423</v>
      </c>
      <c r="B81" s="3" t="s">
        <v>2684</v>
      </c>
      <c r="C81" s="3" t="s">
        <v>2605</v>
      </c>
      <c r="D81" s="3" t="s">
        <v>2606</v>
      </c>
      <c r="E81" s="3" t="s">
        <v>2606</v>
      </c>
      <c r="F81" s="3" t="s">
        <v>92</v>
      </c>
      <c r="G81" s="3" t="s">
        <v>2607</v>
      </c>
    </row>
    <row r="82" spans="1:7" ht="45" customHeight="1" x14ac:dyDescent="0.25">
      <c r="A82" s="3" t="s">
        <v>2424</v>
      </c>
      <c r="B82" s="3" t="s">
        <v>2685</v>
      </c>
      <c r="C82" s="3" t="s">
        <v>2605</v>
      </c>
      <c r="D82" s="3" t="s">
        <v>2606</v>
      </c>
      <c r="E82" s="3" t="s">
        <v>2606</v>
      </c>
      <c r="F82" s="3" t="s">
        <v>92</v>
      </c>
      <c r="G82" s="3" t="s">
        <v>2607</v>
      </c>
    </row>
    <row r="83" spans="1:7" ht="45" customHeight="1" x14ac:dyDescent="0.25">
      <c r="A83" s="3" t="s">
        <v>2425</v>
      </c>
      <c r="B83" s="3" t="s">
        <v>2686</v>
      </c>
      <c r="C83" s="3" t="s">
        <v>2605</v>
      </c>
      <c r="D83" s="3" t="s">
        <v>2606</v>
      </c>
      <c r="E83" s="3" t="s">
        <v>2606</v>
      </c>
      <c r="F83" s="3" t="s">
        <v>92</v>
      </c>
      <c r="G83" s="3" t="s">
        <v>2607</v>
      </c>
    </row>
    <row r="84" spans="1:7" ht="45" customHeight="1" x14ac:dyDescent="0.25">
      <c r="A84" s="3" t="s">
        <v>2430</v>
      </c>
      <c r="B84" s="3" t="s">
        <v>2687</v>
      </c>
      <c r="C84" s="3" t="s">
        <v>2605</v>
      </c>
      <c r="D84" s="3" t="s">
        <v>2606</v>
      </c>
      <c r="E84" s="3" t="s">
        <v>2606</v>
      </c>
      <c r="F84" s="3" t="s">
        <v>92</v>
      </c>
      <c r="G84" s="3" t="s">
        <v>2607</v>
      </c>
    </row>
    <row r="85" spans="1:7" ht="45" customHeight="1" x14ac:dyDescent="0.25">
      <c r="A85" s="3" t="s">
        <v>2449</v>
      </c>
      <c r="B85" s="3" t="s">
        <v>2688</v>
      </c>
      <c r="C85" s="3" t="s">
        <v>2605</v>
      </c>
      <c r="D85" s="3" t="s">
        <v>2606</v>
      </c>
      <c r="E85" s="3" t="s">
        <v>2606</v>
      </c>
      <c r="F85" s="3" t="s">
        <v>92</v>
      </c>
      <c r="G85" s="3" t="s">
        <v>2607</v>
      </c>
    </row>
    <row r="86" spans="1:7" ht="45" customHeight="1" x14ac:dyDescent="0.25">
      <c r="A86" s="3" t="s">
        <v>2450</v>
      </c>
      <c r="B86" s="3" t="s">
        <v>2689</v>
      </c>
      <c r="C86" s="3" t="s">
        <v>2605</v>
      </c>
      <c r="D86" s="3" t="s">
        <v>2606</v>
      </c>
      <c r="E86" s="3" t="s">
        <v>2606</v>
      </c>
      <c r="F86" s="3" t="s">
        <v>92</v>
      </c>
      <c r="G86" s="3" t="s">
        <v>2607</v>
      </c>
    </row>
    <row r="87" spans="1:7" ht="45" customHeight="1" x14ac:dyDescent="0.25">
      <c r="A87" s="3" t="s">
        <v>2482</v>
      </c>
      <c r="B87" s="3" t="s">
        <v>2690</v>
      </c>
      <c r="C87" s="3" t="s">
        <v>2605</v>
      </c>
      <c r="D87" s="3" t="s">
        <v>2606</v>
      </c>
      <c r="E87" s="3" t="s">
        <v>2606</v>
      </c>
      <c r="F87" s="3" t="s">
        <v>92</v>
      </c>
      <c r="G87" s="3" t="s">
        <v>2607</v>
      </c>
    </row>
    <row r="88" spans="1:7" ht="45" customHeight="1" x14ac:dyDescent="0.25">
      <c r="A88" s="3" t="s">
        <v>2483</v>
      </c>
      <c r="B88" s="3" t="s">
        <v>2691</v>
      </c>
      <c r="C88" s="3" t="s">
        <v>2605</v>
      </c>
      <c r="D88" s="3" t="s">
        <v>2606</v>
      </c>
      <c r="E88" s="3" t="s">
        <v>2606</v>
      </c>
      <c r="F88" s="3" t="s">
        <v>92</v>
      </c>
      <c r="G88" s="3" t="s">
        <v>2607</v>
      </c>
    </row>
    <row r="89" spans="1:7" ht="45" customHeight="1" x14ac:dyDescent="0.25">
      <c r="A89" s="3" t="s">
        <v>2512</v>
      </c>
      <c r="B89" s="3" t="s">
        <v>2692</v>
      </c>
      <c r="C89" s="3" t="s">
        <v>2605</v>
      </c>
      <c r="D89" s="3" t="s">
        <v>2606</v>
      </c>
      <c r="E89" s="3" t="s">
        <v>2606</v>
      </c>
      <c r="F89" s="3" t="s">
        <v>92</v>
      </c>
      <c r="G89" s="3" t="s">
        <v>2607</v>
      </c>
    </row>
    <row r="90" spans="1:7" ht="45" customHeight="1" x14ac:dyDescent="0.25">
      <c r="A90" s="3" t="s">
        <v>2513</v>
      </c>
      <c r="B90" s="3" t="s">
        <v>2693</v>
      </c>
      <c r="C90" s="3" t="s">
        <v>2605</v>
      </c>
      <c r="D90" s="3" t="s">
        <v>2606</v>
      </c>
      <c r="E90" s="3" t="s">
        <v>2606</v>
      </c>
      <c r="F90" s="3" t="s">
        <v>92</v>
      </c>
      <c r="G90" s="3" t="s">
        <v>2607</v>
      </c>
    </row>
    <row r="91" spans="1:7" ht="45" customHeight="1" x14ac:dyDescent="0.25">
      <c r="A91" s="3" t="s">
        <v>2517</v>
      </c>
      <c r="B91" s="3" t="s">
        <v>2694</v>
      </c>
      <c r="C91" s="3" t="s">
        <v>2605</v>
      </c>
      <c r="D91" s="3" t="s">
        <v>2606</v>
      </c>
      <c r="E91" s="3" t="s">
        <v>2606</v>
      </c>
      <c r="F91" s="3" t="s">
        <v>92</v>
      </c>
      <c r="G91" s="3" t="s">
        <v>2607</v>
      </c>
    </row>
    <row r="92" spans="1:7" ht="45" customHeight="1" x14ac:dyDescent="0.25">
      <c r="A92" s="3" t="s">
        <v>2541</v>
      </c>
      <c r="B92" s="3" t="s">
        <v>2695</v>
      </c>
      <c r="C92" s="3" t="s">
        <v>2605</v>
      </c>
      <c r="D92" s="3" t="s">
        <v>2606</v>
      </c>
      <c r="E92" s="3" t="s">
        <v>2606</v>
      </c>
      <c r="F92" s="3" t="s">
        <v>92</v>
      </c>
      <c r="G92" s="3" t="s">
        <v>2607</v>
      </c>
    </row>
    <row r="93" spans="1:7" ht="45" customHeight="1" x14ac:dyDescent="0.25">
      <c r="A93" s="3" t="s">
        <v>2542</v>
      </c>
      <c r="B93" s="3" t="s">
        <v>2696</v>
      </c>
      <c r="C93" s="3" t="s">
        <v>2605</v>
      </c>
      <c r="D93" s="3" t="s">
        <v>2606</v>
      </c>
      <c r="E93" s="3" t="s">
        <v>2606</v>
      </c>
      <c r="F93" s="3" t="s">
        <v>92</v>
      </c>
      <c r="G93" s="3" t="s">
        <v>2607</v>
      </c>
    </row>
    <row r="94" spans="1:7" ht="45" customHeight="1" x14ac:dyDescent="0.25">
      <c r="A94" s="3" t="s">
        <v>2563</v>
      </c>
      <c r="B94" s="3" t="s">
        <v>2697</v>
      </c>
      <c r="C94" s="3" t="s">
        <v>2605</v>
      </c>
      <c r="D94" s="3" t="s">
        <v>2606</v>
      </c>
      <c r="E94" s="3" t="s">
        <v>2606</v>
      </c>
      <c r="F94" s="3" t="s">
        <v>92</v>
      </c>
      <c r="G94" s="3" t="s">
        <v>2607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93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2698</v>
      </c>
      <c r="D2" t="s">
        <v>2699</v>
      </c>
    </row>
    <row r="3" spans="1:4" ht="30" x14ac:dyDescent="0.25">
      <c r="A3" s="1" t="s">
        <v>2598</v>
      </c>
      <c r="B3" s="1"/>
      <c r="C3" s="1" t="s">
        <v>2700</v>
      </c>
      <c r="D3" s="1" t="s">
        <v>2701</v>
      </c>
    </row>
    <row r="4" spans="1:4" ht="45" customHeight="1" x14ac:dyDescent="0.25">
      <c r="A4" s="3" t="s">
        <v>94</v>
      </c>
      <c r="B4" s="3" t="s">
        <v>2702</v>
      </c>
      <c r="C4" s="3" t="s">
        <v>2703</v>
      </c>
      <c r="D4" s="3" t="s">
        <v>2703</v>
      </c>
    </row>
    <row r="5" spans="1:4" ht="45" customHeight="1" x14ac:dyDescent="0.25">
      <c r="A5" s="3" t="s">
        <v>106</v>
      </c>
      <c r="B5" s="3" t="s">
        <v>2704</v>
      </c>
      <c r="C5" s="3" t="s">
        <v>2703</v>
      </c>
      <c r="D5" s="3" t="s">
        <v>2703</v>
      </c>
    </row>
    <row r="6" spans="1:4" ht="45" customHeight="1" x14ac:dyDescent="0.25">
      <c r="A6" s="3" t="s">
        <v>114</v>
      </c>
      <c r="B6" s="3" t="s">
        <v>2705</v>
      </c>
      <c r="C6" s="3" t="s">
        <v>2703</v>
      </c>
      <c r="D6" s="3" t="s">
        <v>2703</v>
      </c>
    </row>
    <row r="7" spans="1:4" ht="45" customHeight="1" x14ac:dyDescent="0.25">
      <c r="A7" s="3" t="s">
        <v>121</v>
      </c>
      <c r="B7" s="3" t="s">
        <v>2706</v>
      </c>
      <c r="C7" s="3" t="s">
        <v>2703</v>
      </c>
      <c r="D7" s="3" t="s">
        <v>2703</v>
      </c>
    </row>
    <row r="8" spans="1:4" ht="45" customHeight="1" x14ac:dyDescent="0.25">
      <c r="A8" s="3" t="s">
        <v>130</v>
      </c>
      <c r="B8" s="3" t="s">
        <v>2707</v>
      </c>
      <c r="C8" s="3" t="s">
        <v>2703</v>
      </c>
      <c r="D8" s="3" t="s">
        <v>2703</v>
      </c>
    </row>
    <row r="9" spans="1:4" ht="45" customHeight="1" x14ac:dyDescent="0.25">
      <c r="A9" s="3" t="s">
        <v>137</v>
      </c>
      <c r="B9" s="3" t="s">
        <v>2708</v>
      </c>
      <c r="C9" s="3" t="s">
        <v>2703</v>
      </c>
      <c r="D9" s="3" t="s">
        <v>2703</v>
      </c>
    </row>
    <row r="10" spans="1:4" ht="45" customHeight="1" x14ac:dyDescent="0.25">
      <c r="A10" s="3" t="s">
        <v>145</v>
      </c>
      <c r="B10" s="3" t="s">
        <v>2709</v>
      </c>
      <c r="C10" s="3" t="s">
        <v>2703</v>
      </c>
      <c r="D10" s="3" t="s">
        <v>2703</v>
      </c>
    </row>
    <row r="11" spans="1:4" ht="45" customHeight="1" x14ac:dyDescent="0.25">
      <c r="A11" s="3" t="s">
        <v>154</v>
      </c>
      <c r="B11" s="3" t="s">
        <v>2710</v>
      </c>
      <c r="C11" s="3" t="s">
        <v>2703</v>
      </c>
      <c r="D11" s="3" t="s">
        <v>2703</v>
      </c>
    </row>
    <row r="12" spans="1:4" ht="45" customHeight="1" x14ac:dyDescent="0.25">
      <c r="A12" s="3" t="s">
        <v>161</v>
      </c>
      <c r="B12" s="3" t="s">
        <v>2711</v>
      </c>
      <c r="C12" s="3" t="s">
        <v>2703</v>
      </c>
      <c r="D12" s="3" t="s">
        <v>2703</v>
      </c>
    </row>
    <row r="13" spans="1:4" ht="45" customHeight="1" x14ac:dyDescent="0.25">
      <c r="A13" s="3" t="s">
        <v>170</v>
      </c>
      <c r="B13" s="3" t="s">
        <v>2712</v>
      </c>
      <c r="C13" s="3" t="s">
        <v>2703</v>
      </c>
      <c r="D13" s="3" t="s">
        <v>2703</v>
      </c>
    </row>
    <row r="14" spans="1:4" ht="45" customHeight="1" x14ac:dyDescent="0.25">
      <c r="A14" s="3" t="s">
        <v>174</v>
      </c>
      <c r="B14" s="3" t="s">
        <v>2713</v>
      </c>
      <c r="C14" s="3" t="s">
        <v>2703</v>
      </c>
      <c r="D14" s="3" t="s">
        <v>2703</v>
      </c>
    </row>
    <row r="15" spans="1:4" ht="45" customHeight="1" x14ac:dyDescent="0.25">
      <c r="A15" s="3" t="s">
        <v>180</v>
      </c>
      <c r="B15" s="3" t="s">
        <v>2714</v>
      </c>
      <c r="C15" s="3" t="s">
        <v>2703</v>
      </c>
      <c r="D15" s="3" t="s">
        <v>2703</v>
      </c>
    </row>
    <row r="16" spans="1:4" ht="45" customHeight="1" x14ac:dyDescent="0.25">
      <c r="A16" s="3" t="s">
        <v>184</v>
      </c>
      <c r="B16" s="3" t="s">
        <v>2715</v>
      </c>
      <c r="C16" s="3" t="s">
        <v>2703</v>
      </c>
      <c r="D16" s="3" t="s">
        <v>2703</v>
      </c>
    </row>
    <row r="17" spans="1:4" ht="45" customHeight="1" x14ac:dyDescent="0.25">
      <c r="A17" s="3" t="s">
        <v>189</v>
      </c>
      <c r="B17" s="3" t="s">
        <v>2716</v>
      </c>
      <c r="C17" s="3" t="s">
        <v>2703</v>
      </c>
      <c r="D17" s="3" t="s">
        <v>2703</v>
      </c>
    </row>
    <row r="18" spans="1:4" ht="45" customHeight="1" x14ac:dyDescent="0.25">
      <c r="A18" s="3" t="s">
        <v>195</v>
      </c>
      <c r="B18" s="3" t="s">
        <v>2717</v>
      </c>
      <c r="C18" s="3" t="s">
        <v>2703</v>
      </c>
      <c r="D18" s="3" t="s">
        <v>2703</v>
      </c>
    </row>
    <row r="19" spans="1:4" ht="45" customHeight="1" x14ac:dyDescent="0.25">
      <c r="A19" s="3" t="s">
        <v>199</v>
      </c>
      <c r="B19" s="3" t="s">
        <v>2718</v>
      </c>
      <c r="C19" s="3" t="s">
        <v>2703</v>
      </c>
      <c r="D19" s="3" t="s">
        <v>2703</v>
      </c>
    </row>
    <row r="20" spans="1:4" ht="45" customHeight="1" x14ac:dyDescent="0.25">
      <c r="A20" s="3" t="s">
        <v>203</v>
      </c>
      <c r="B20" s="3" t="s">
        <v>2719</v>
      </c>
      <c r="C20" s="3" t="s">
        <v>2703</v>
      </c>
      <c r="D20" s="3" t="s">
        <v>2703</v>
      </c>
    </row>
    <row r="21" spans="1:4" ht="45" customHeight="1" x14ac:dyDescent="0.25">
      <c r="A21" s="3" t="s">
        <v>206</v>
      </c>
      <c r="B21" s="3" t="s">
        <v>2720</v>
      </c>
      <c r="C21" s="3" t="s">
        <v>2703</v>
      </c>
      <c r="D21" s="3" t="s">
        <v>2703</v>
      </c>
    </row>
    <row r="22" spans="1:4" ht="45" customHeight="1" x14ac:dyDescent="0.25">
      <c r="A22" s="3" t="s">
        <v>211</v>
      </c>
      <c r="B22" s="3" t="s">
        <v>2721</v>
      </c>
      <c r="C22" s="3" t="s">
        <v>2703</v>
      </c>
      <c r="D22" s="3" t="s">
        <v>2703</v>
      </c>
    </row>
    <row r="23" spans="1:4" ht="45" customHeight="1" x14ac:dyDescent="0.25">
      <c r="A23" s="3" t="s">
        <v>217</v>
      </c>
      <c r="B23" s="3" t="s">
        <v>2722</v>
      </c>
      <c r="C23" s="3" t="s">
        <v>2703</v>
      </c>
      <c r="D23" s="3" t="s">
        <v>2703</v>
      </c>
    </row>
    <row r="24" spans="1:4" ht="45" customHeight="1" x14ac:dyDescent="0.25">
      <c r="A24" s="3" t="s">
        <v>222</v>
      </c>
      <c r="B24" s="3" t="s">
        <v>2723</v>
      </c>
      <c r="C24" s="3" t="s">
        <v>2703</v>
      </c>
      <c r="D24" s="3" t="s">
        <v>2703</v>
      </c>
    </row>
    <row r="25" spans="1:4" ht="45" customHeight="1" x14ac:dyDescent="0.25">
      <c r="A25" s="3" t="s">
        <v>225</v>
      </c>
      <c r="B25" s="3" t="s">
        <v>2724</v>
      </c>
      <c r="C25" s="3" t="s">
        <v>2703</v>
      </c>
      <c r="D25" s="3" t="s">
        <v>2703</v>
      </c>
    </row>
    <row r="26" spans="1:4" ht="45" customHeight="1" x14ac:dyDescent="0.25">
      <c r="A26" s="3" t="s">
        <v>232</v>
      </c>
      <c r="B26" s="3" t="s">
        <v>2725</v>
      </c>
      <c r="C26" s="3" t="s">
        <v>2703</v>
      </c>
      <c r="D26" s="3" t="s">
        <v>2703</v>
      </c>
    </row>
    <row r="27" spans="1:4" ht="45" customHeight="1" x14ac:dyDescent="0.25">
      <c r="A27" s="3" t="s">
        <v>239</v>
      </c>
      <c r="B27" s="3" t="s">
        <v>2726</v>
      </c>
      <c r="C27" s="3" t="s">
        <v>2703</v>
      </c>
      <c r="D27" s="3" t="s">
        <v>2703</v>
      </c>
    </row>
    <row r="28" spans="1:4" ht="45" customHeight="1" x14ac:dyDescent="0.25">
      <c r="A28" s="3" t="s">
        <v>246</v>
      </c>
      <c r="B28" s="3" t="s">
        <v>2727</v>
      </c>
      <c r="C28" s="3" t="s">
        <v>2703</v>
      </c>
      <c r="D28" s="3" t="s">
        <v>2703</v>
      </c>
    </row>
    <row r="29" spans="1:4" ht="45" customHeight="1" x14ac:dyDescent="0.25">
      <c r="A29" s="3" t="s">
        <v>254</v>
      </c>
      <c r="B29" s="3" t="s">
        <v>2728</v>
      </c>
      <c r="C29" s="3" t="s">
        <v>2703</v>
      </c>
      <c r="D29" s="3" t="s">
        <v>2703</v>
      </c>
    </row>
    <row r="30" spans="1:4" ht="45" customHeight="1" x14ac:dyDescent="0.25">
      <c r="A30" s="3" t="s">
        <v>261</v>
      </c>
      <c r="B30" s="3" t="s">
        <v>2729</v>
      </c>
      <c r="C30" s="3" t="s">
        <v>2703</v>
      </c>
      <c r="D30" s="3" t="s">
        <v>2703</v>
      </c>
    </row>
    <row r="31" spans="1:4" ht="45" customHeight="1" x14ac:dyDescent="0.25">
      <c r="A31" s="3" t="s">
        <v>266</v>
      </c>
      <c r="B31" s="3" t="s">
        <v>2730</v>
      </c>
      <c r="C31" s="3" t="s">
        <v>2703</v>
      </c>
      <c r="D31" s="3" t="s">
        <v>2703</v>
      </c>
    </row>
    <row r="32" spans="1:4" ht="45" customHeight="1" x14ac:dyDescent="0.25">
      <c r="A32" s="3" t="s">
        <v>272</v>
      </c>
      <c r="B32" s="3" t="s">
        <v>2731</v>
      </c>
      <c r="C32" s="3" t="s">
        <v>2703</v>
      </c>
      <c r="D32" s="3" t="s">
        <v>2703</v>
      </c>
    </row>
    <row r="33" spans="1:4" ht="45" customHeight="1" x14ac:dyDescent="0.25">
      <c r="A33" s="3" t="s">
        <v>279</v>
      </c>
      <c r="B33" s="3" t="s">
        <v>2732</v>
      </c>
      <c r="C33" s="3" t="s">
        <v>2703</v>
      </c>
      <c r="D33" s="3" t="s">
        <v>2703</v>
      </c>
    </row>
    <row r="34" spans="1:4" ht="45" customHeight="1" x14ac:dyDescent="0.25">
      <c r="A34" s="3" t="s">
        <v>283</v>
      </c>
      <c r="B34" s="3" t="s">
        <v>2733</v>
      </c>
      <c r="C34" s="3" t="s">
        <v>2703</v>
      </c>
      <c r="D34" s="3" t="s">
        <v>2703</v>
      </c>
    </row>
    <row r="35" spans="1:4" ht="45" customHeight="1" x14ac:dyDescent="0.25">
      <c r="A35" s="3" t="s">
        <v>291</v>
      </c>
      <c r="B35" s="3" t="s">
        <v>2734</v>
      </c>
      <c r="C35" s="3" t="s">
        <v>2703</v>
      </c>
      <c r="D35" s="3" t="s">
        <v>2703</v>
      </c>
    </row>
    <row r="36" spans="1:4" ht="45" customHeight="1" x14ac:dyDescent="0.25">
      <c r="A36" s="3" t="s">
        <v>300</v>
      </c>
      <c r="B36" s="3" t="s">
        <v>2735</v>
      </c>
      <c r="C36" s="3" t="s">
        <v>2703</v>
      </c>
      <c r="D36" s="3" t="s">
        <v>2703</v>
      </c>
    </row>
    <row r="37" spans="1:4" ht="45" customHeight="1" x14ac:dyDescent="0.25">
      <c r="A37" s="3" t="s">
        <v>306</v>
      </c>
      <c r="B37" s="3" t="s">
        <v>2736</v>
      </c>
      <c r="C37" s="3" t="s">
        <v>2703</v>
      </c>
      <c r="D37" s="3" t="s">
        <v>2703</v>
      </c>
    </row>
    <row r="38" spans="1:4" ht="45" customHeight="1" x14ac:dyDescent="0.25">
      <c r="A38" s="3" t="s">
        <v>309</v>
      </c>
      <c r="B38" s="3" t="s">
        <v>2737</v>
      </c>
      <c r="C38" s="3" t="s">
        <v>2703</v>
      </c>
      <c r="D38" s="3" t="s">
        <v>2703</v>
      </c>
    </row>
    <row r="39" spans="1:4" ht="45" customHeight="1" x14ac:dyDescent="0.25">
      <c r="A39" s="3" t="s">
        <v>314</v>
      </c>
      <c r="B39" s="3" t="s">
        <v>2738</v>
      </c>
      <c r="C39" s="3" t="s">
        <v>2703</v>
      </c>
      <c r="D39" s="3" t="s">
        <v>2703</v>
      </c>
    </row>
    <row r="40" spans="1:4" ht="45" customHeight="1" x14ac:dyDescent="0.25">
      <c r="A40" s="3" t="s">
        <v>318</v>
      </c>
      <c r="B40" s="3" t="s">
        <v>2739</v>
      </c>
      <c r="C40" s="3" t="s">
        <v>2703</v>
      </c>
      <c r="D40" s="3" t="s">
        <v>2703</v>
      </c>
    </row>
    <row r="41" spans="1:4" ht="45" customHeight="1" x14ac:dyDescent="0.25">
      <c r="A41" s="3" t="s">
        <v>324</v>
      </c>
      <c r="B41" s="3" t="s">
        <v>2740</v>
      </c>
      <c r="C41" s="3" t="s">
        <v>2703</v>
      </c>
      <c r="D41" s="3" t="s">
        <v>2703</v>
      </c>
    </row>
    <row r="42" spans="1:4" ht="45" customHeight="1" x14ac:dyDescent="0.25">
      <c r="A42" s="3" t="s">
        <v>328</v>
      </c>
      <c r="B42" s="3" t="s">
        <v>2741</v>
      </c>
      <c r="C42" s="3" t="s">
        <v>2703</v>
      </c>
      <c r="D42" s="3" t="s">
        <v>2703</v>
      </c>
    </row>
    <row r="43" spans="1:4" ht="45" customHeight="1" x14ac:dyDescent="0.25">
      <c r="A43" s="3" t="s">
        <v>331</v>
      </c>
      <c r="B43" s="3" t="s">
        <v>2742</v>
      </c>
      <c r="C43" s="3" t="s">
        <v>2703</v>
      </c>
      <c r="D43" s="3" t="s">
        <v>2703</v>
      </c>
    </row>
    <row r="44" spans="1:4" ht="45" customHeight="1" x14ac:dyDescent="0.25">
      <c r="A44" s="3" t="s">
        <v>337</v>
      </c>
      <c r="B44" s="3" t="s">
        <v>2743</v>
      </c>
      <c r="C44" s="3" t="s">
        <v>2703</v>
      </c>
      <c r="D44" s="3" t="s">
        <v>2703</v>
      </c>
    </row>
    <row r="45" spans="1:4" ht="45" customHeight="1" x14ac:dyDescent="0.25">
      <c r="A45" s="3" t="s">
        <v>340</v>
      </c>
      <c r="B45" s="3" t="s">
        <v>2744</v>
      </c>
      <c r="C45" s="3" t="s">
        <v>2703</v>
      </c>
      <c r="D45" s="3" t="s">
        <v>2703</v>
      </c>
    </row>
    <row r="46" spans="1:4" ht="45" customHeight="1" x14ac:dyDescent="0.25">
      <c r="A46" s="3" t="s">
        <v>345</v>
      </c>
      <c r="B46" s="3" t="s">
        <v>2745</v>
      </c>
      <c r="C46" s="3" t="s">
        <v>2703</v>
      </c>
      <c r="D46" s="3" t="s">
        <v>2703</v>
      </c>
    </row>
    <row r="47" spans="1:4" ht="45" customHeight="1" x14ac:dyDescent="0.25">
      <c r="A47" s="3" t="s">
        <v>350</v>
      </c>
      <c r="B47" s="3" t="s">
        <v>2746</v>
      </c>
      <c r="C47" s="3" t="s">
        <v>2703</v>
      </c>
      <c r="D47" s="3" t="s">
        <v>2703</v>
      </c>
    </row>
    <row r="48" spans="1:4" ht="45" customHeight="1" x14ac:dyDescent="0.25">
      <c r="A48" s="3" t="s">
        <v>355</v>
      </c>
      <c r="B48" s="3" t="s">
        <v>2747</v>
      </c>
      <c r="C48" s="3" t="s">
        <v>2703</v>
      </c>
      <c r="D48" s="3" t="s">
        <v>2703</v>
      </c>
    </row>
    <row r="49" spans="1:4" ht="45" customHeight="1" x14ac:dyDescent="0.25">
      <c r="A49" s="3" t="s">
        <v>359</v>
      </c>
      <c r="B49" s="3" t="s">
        <v>2748</v>
      </c>
      <c r="C49" s="3" t="s">
        <v>2703</v>
      </c>
      <c r="D49" s="3" t="s">
        <v>2703</v>
      </c>
    </row>
    <row r="50" spans="1:4" ht="45" customHeight="1" x14ac:dyDescent="0.25">
      <c r="A50" s="3" t="s">
        <v>362</v>
      </c>
      <c r="B50" s="3" t="s">
        <v>2749</v>
      </c>
      <c r="C50" s="3" t="s">
        <v>2703</v>
      </c>
      <c r="D50" s="3" t="s">
        <v>2703</v>
      </c>
    </row>
    <row r="51" spans="1:4" ht="45" customHeight="1" x14ac:dyDescent="0.25">
      <c r="A51" s="3" t="s">
        <v>366</v>
      </c>
      <c r="B51" s="3" t="s">
        <v>2750</v>
      </c>
      <c r="C51" s="3" t="s">
        <v>2703</v>
      </c>
      <c r="D51" s="3" t="s">
        <v>2703</v>
      </c>
    </row>
    <row r="52" spans="1:4" ht="45" customHeight="1" x14ac:dyDescent="0.25">
      <c r="A52" s="3" t="s">
        <v>372</v>
      </c>
      <c r="B52" s="3" t="s">
        <v>2751</v>
      </c>
      <c r="C52" s="3" t="s">
        <v>2703</v>
      </c>
      <c r="D52" s="3" t="s">
        <v>2703</v>
      </c>
    </row>
    <row r="53" spans="1:4" ht="45" customHeight="1" x14ac:dyDescent="0.25">
      <c r="A53" s="3" t="s">
        <v>379</v>
      </c>
      <c r="B53" s="3" t="s">
        <v>2752</v>
      </c>
      <c r="C53" s="3" t="s">
        <v>2703</v>
      </c>
      <c r="D53" s="3" t="s">
        <v>2703</v>
      </c>
    </row>
    <row r="54" spans="1:4" ht="45" customHeight="1" x14ac:dyDescent="0.25">
      <c r="A54" s="3" t="s">
        <v>385</v>
      </c>
      <c r="B54" s="3" t="s">
        <v>2753</v>
      </c>
      <c r="C54" s="3" t="s">
        <v>2703</v>
      </c>
      <c r="D54" s="3" t="s">
        <v>2703</v>
      </c>
    </row>
    <row r="55" spans="1:4" ht="45" customHeight="1" x14ac:dyDescent="0.25">
      <c r="A55" s="3" t="s">
        <v>390</v>
      </c>
      <c r="B55" s="3" t="s">
        <v>2754</v>
      </c>
      <c r="C55" s="3" t="s">
        <v>2703</v>
      </c>
      <c r="D55" s="3" t="s">
        <v>2703</v>
      </c>
    </row>
    <row r="56" spans="1:4" ht="45" customHeight="1" x14ac:dyDescent="0.25">
      <c r="A56" s="3" t="s">
        <v>395</v>
      </c>
      <c r="B56" s="3" t="s">
        <v>2755</v>
      </c>
      <c r="C56" s="3" t="s">
        <v>2703</v>
      </c>
      <c r="D56" s="3" t="s">
        <v>2703</v>
      </c>
    </row>
    <row r="57" spans="1:4" ht="45" customHeight="1" x14ac:dyDescent="0.25">
      <c r="A57" s="3" t="s">
        <v>398</v>
      </c>
      <c r="B57" s="3" t="s">
        <v>2756</v>
      </c>
      <c r="C57" s="3" t="s">
        <v>2703</v>
      </c>
      <c r="D57" s="3" t="s">
        <v>2703</v>
      </c>
    </row>
    <row r="58" spans="1:4" ht="45" customHeight="1" x14ac:dyDescent="0.25">
      <c r="A58" s="3" t="s">
        <v>402</v>
      </c>
      <c r="B58" s="3" t="s">
        <v>2757</v>
      </c>
      <c r="C58" s="3" t="s">
        <v>2703</v>
      </c>
      <c r="D58" s="3" t="s">
        <v>2703</v>
      </c>
    </row>
    <row r="59" spans="1:4" ht="45" customHeight="1" x14ac:dyDescent="0.25">
      <c r="A59" s="3" t="s">
        <v>409</v>
      </c>
      <c r="B59" s="3" t="s">
        <v>2758</v>
      </c>
      <c r="C59" s="3" t="s">
        <v>2703</v>
      </c>
      <c r="D59" s="3" t="s">
        <v>2703</v>
      </c>
    </row>
    <row r="60" spans="1:4" ht="45" customHeight="1" x14ac:dyDescent="0.25">
      <c r="A60" s="3" t="s">
        <v>415</v>
      </c>
      <c r="B60" s="3" t="s">
        <v>2759</v>
      </c>
      <c r="C60" s="3" t="s">
        <v>2703</v>
      </c>
      <c r="D60" s="3" t="s">
        <v>2703</v>
      </c>
    </row>
    <row r="61" spans="1:4" ht="45" customHeight="1" x14ac:dyDescent="0.25">
      <c r="A61" s="3" t="s">
        <v>419</v>
      </c>
      <c r="B61" s="3" t="s">
        <v>2760</v>
      </c>
      <c r="C61" s="3" t="s">
        <v>2703</v>
      </c>
      <c r="D61" s="3" t="s">
        <v>2703</v>
      </c>
    </row>
    <row r="62" spans="1:4" ht="45" customHeight="1" x14ac:dyDescent="0.25">
      <c r="A62" s="3" t="s">
        <v>423</v>
      </c>
      <c r="B62" s="3" t="s">
        <v>2761</v>
      </c>
      <c r="C62" s="3" t="s">
        <v>2703</v>
      </c>
      <c r="D62" s="3" t="s">
        <v>2703</v>
      </c>
    </row>
    <row r="63" spans="1:4" ht="45" customHeight="1" x14ac:dyDescent="0.25">
      <c r="A63" s="3" t="s">
        <v>429</v>
      </c>
      <c r="B63" s="3" t="s">
        <v>2762</v>
      </c>
      <c r="C63" s="3" t="s">
        <v>2703</v>
      </c>
      <c r="D63" s="3" t="s">
        <v>2703</v>
      </c>
    </row>
    <row r="64" spans="1:4" ht="45" customHeight="1" x14ac:dyDescent="0.25">
      <c r="A64" s="3" t="s">
        <v>434</v>
      </c>
      <c r="B64" s="3" t="s">
        <v>2763</v>
      </c>
      <c r="C64" s="3" t="s">
        <v>2703</v>
      </c>
      <c r="D64" s="3" t="s">
        <v>2703</v>
      </c>
    </row>
    <row r="65" spans="1:4" ht="45" customHeight="1" x14ac:dyDescent="0.25">
      <c r="A65" s="3" t="s">
        <v>440</v>
      </c>
      <c r="B65" s="3" t="s">
        <v>2764</v>
      </c>
      <c r="C65" s="3" t="s">
        <v>2703</v>
      </c>
      <c r="D65" s="3" t="s">
        <v>2703</v>
      </c>
    </row>
    <row r="66" spans="1:4" ht="45" customHeight="1" x14ac:dyDescent="0.25">
      <c r="A66" s="3" t="s">
        <v>444</v>
      </c>
      <c r="B66" s="3" t="s">
        <v>2765</v>
      </c>
      <c r="C66" s="3" t="s">
        <v>2703</v>
      </c>
      <c r="D66" s="3" t="s">
        <v>2703</v>
      </c>
    </row>
    <row r="67" spans="1:4" ht="45" customHeight="1" x14ac:dyDescent="0.25">
      <c r="A67" s="3" t="s">
        <v>450</v>
      </c>
      <c r="B67" s="3" t="s">
        <v>2766</v>
      </c>
      <c r="C67" s="3" t="s">
        <v>2703</v>
      </c>
      <c r="D67" s="3" t="s">
        <v>2703</v>
      </c>
    </row>
    <row r="68" spans="1:4" ht="45" customHeight="1" x14ac:dyDescent="0.25">
      <c r="A68" s="3" t="s">
        <v>456</v>
      </c>
      <c r="B68" s="3" t="s">
        <v>2767</v>
      </c>
      <c r="C68" s="3" t="s">
        <v>2703</v>
      </c>
      <c r="D68" s="3" t="s">
        <v>2703</v>
      </c>
    </row>
    <row r="69" spans="1:4" ht="45" customHeight="1" x14ac:dyDescent="0.25">
      <c r="A69" s="3" t="s">
        <v>461</v>
      </c>
      <c r="B69" s="3" t="s">
        <v>2768</v>
      </c>
      <c r="C69" s="3" t="s">
        <v>2703</v>
      </c>
      <c r="D69" s="3" t="s">
        <v>2703</v>
      </c>
    </row>
    <row r="70" spans="1:4" ht="45" customHeight="1" x14ac:dyDescent="0.25">
      <c r="A70" s="3" t="s">
        <v>467</v>
      </c>
      <c r="B70" s="3" t="s">
        <v>2769</v>
      </c>
      <c r="C70" s="3" t="s">
        <v>2703</v>
      </c>
      <c r="D70" s="3" t="s">
        <v>2703</v>
      </c>
    </row>
    <row r="71" spans="1:4" ht="45" customHeight="1" x14ac:dyDescent="0.25">
      <c r="A71" s="3" t="s">
        <v>471</v>
      </c>
      <c r="B71" s="3" t="s">
        <v>2770</v>
      </c>
      <c r="C71" s="3" t="s">
        <v>2703</v>
      </c>
      <c r="D71" s="3" t="s">
        <v>2703</v>
      </c>
    </row>
    <row r="72" spans="1:4" ht="45" customHeight="1" x14ac:dyDescent="0.25">
      <c r="A72" s="3" t="s">
        <v>477</v>
      </c>
      <c r="B72" s="3" t="s">
        <v>2771</v>
      </c>
      <c r="C72" s="3" t="s">
        <v>2703</v>
      </c>
      <c r="D72" s="3" t="s">
        <v>2703</v>
      </c>
    </row>
    <row r="73" spans="1:4" ht="45" customHeight="1" x14ac:dyDescent="0.25">
      <c r="A73" s="3" t="s">
        <v>481</v>
      </c>
      <c r="B73" s="3" t="s">
        <v>2772</v>
      </c>
      <c r="C73" s="3" t="s">
        <v>2703</v>
      </c>
      <c r="D73" s="3" t="s">
        <v>2703</v>
      </c>
    </row>
    <row r="74" spans="1:4" ht="45" customHeight="1" x14ac:dyDescent="0.25">
      <c r="A74" s="3" t="s">
        <v>484</v>
      </c>
      <c r="B74" s="3" t="s">
        <v>2773</v>
      </c>
      <c r="C74" s="3" t="s">
        <v>2703</v>
      </c>
      <c r="D74" s="3" t="s">
        <v>2703</v>
      </c>
    </row>
    <row r="75" spans="1:4" ht="45" customHeight="1" x14ac:dyDescent="0.25">
      <c r="A75" s="3" t="s">
        <v>487</v>
      </c>
      <c r="B75" s="3" t="s">
        <v>2774</v>
      </c>
      <c r="C75" s="3" t="s">
        <v>2703</v>
      </c>
      <c r="D75" s="3" t="s">
        <v>2703</v>
      </c>
    </row>
    <row r="76" spans="1:4" ht="45" customHeight="1" x14ac:dyDescent="0.25">
      <c r="A76" s="3" t="s">
        <v>490</v>
      </c>
      <c r="B76" s="3" t="s">
        <v>2775</v>
      </c>
      <c r="C76" s="3" t="s">
        <v>2703</v>
      </c>
      <c r="D76" s="3" t="s">
        <v>2703</v>
      </c>
    </row>
    <row r="77" spans="1:4" ht="45" customHeight="1" x14ac:dyDescent="0.25">
      <c r="A77" s="3" t="s">
        <v>497</v>
      </c>
      <c r="B77" s="3" t="s">
        <v>2776</v>
      </c>
      <c r="C77" s="3" t="s">
        <v>2703</v>
      </c>
      <c r="D77" s="3" t="s">
        <v>2703</v>
      </c>
    </row>
    <row r="78" spans="1:4" ht="45" customHeight="1" x14ac:dyDescent="0.25">
      <c r="A78" s="3" t="s">
        <v>501</v>
      </c>
      <c r="B78" s="3" t="s">
        <v>2777</v>
      </c>
      <c r="C78" s="3" t="s">
        <v>2703</v>
      </c>
      <c r="D78" s="3" t="s">
        <v>2703</v>
      </c>
    </row>
    <row r="79" spans="1:4" ht="45" customHeight="1" x14ac:dyDescent="0.25">
      <c r="A79" s="3" t="s">
        <v>505</v>
      </c>
      <c r="B79" s="3" t="s">
        <v>2778</v>
      </c>
      <c r="C79" s="3" t="s">
        <v>2703</v>
      </c>
      <c r="D79" s="3" t="s">
        <v>2703</v>
      </c>
    </row>
    <row r="80" spans="1:4" ht="45" customHeight="1" x14ac:dyDescent="0.25">
      <c r="A80" s="3" t="s">
        <v>509</v>
      </c>
      <c r="B80" s="3" t="s">
        <v>2779</v>
      </c>
      <c r="C80" s="3" t="s">
        <v>2703</v>
      </c>
      <c r="D80" s="3" t="s">
        <v>2703</v>
      </c>
    </row>
    <row r="81" spans="1:4" ht="45" customHeight="1" x14ac:dyDescent="0.25">
      <c r="A81" s="3" t="s">
        <v>517</v>
      </c>
      <c r="B81" s="3" t="s">
        <v>2780</v>
      </c>
      <c r="C81" s="3" t="s">
        <v>2703</v>
      </c>
      <c r="D81" s="3" t="s">
        <v>2703</v>
      </c>
    </row>
    <row r="82" spans="1:4" ht="45" customHeight="1" x14ac:dyDescent="0.25">
      <c r="A82" s="3" t="s">
        <v>521</v>
      </c>
      <c r="B82" s="3" t="s">
        <v>2781</v>
      </c>
      <c r="C82" s="3" t="s">
        <v>2703</v>
      </c>
      <c r="D82" s="3" t="s">
        <v>2703</v>
      </c>
    </row>
    <row r="83" spans="1:4" ht="45" customHeight="1" x14ac:dyDescent="0.25">
      <c r="A83" s="3" t="s">
        <v>527</v>
      </c>
      <c r="B83" s="3" t="s">
        <v>2782</v>
      </c>
      <c r="C83" s="3" t="s">
        <v>2703</v>
      </c>
      <c r="D83" s="3" t="s">
        <v>2703</v>
      </c>
    </row>
    <row r="84" spans="1:4" ht="45" customHeight="1" x14ac:dyDescent="0.25">
      <c r="A84" s="3" t="s">
        <v>531</v>
      </c>
      <c r="B84" s="3" t="s">
        <v>2783</v>
      </c>
      <c r="C84" s="3" t="s">
        <v>2703</v>
      </c>
      <c r="D84" s="3" t="s">
        <v>2703</v>
      </c>
    </row>
    <row r="85" spans="1:4" ht="45" customHeight="1" x14ac:dyDescent="0.25">
      <c r="A85" s="3" t="s">
        <v>535</v>
      </c>
      <c r="B85" s="3" t="s">
        <v>2784</v>
      </c>
      <c r="C85" s="3" t="s">
        <v>2703</v>
      </c>
      <c r="D85" s="3" t="s">
        <v>2703</v>
      </c>
    </row>
    <row r="86" spans="1:4" ht="45" customHeight="1" x14ac:dyDescent="0.25">
      <c r="A86" s="3" t="s">
        <v>538</v>
      </c>
      <c r="B86" s="3" t="s">
        <v>2785</v>
      </c>
      <c r="C86" s="3" t="s">
        <v>2703</v>
      </c>
      <c r="D86" s="3" t="s">
        <v>2703</v>
      </c>
    </row>
    <row r="87" spans="1:4" ht="45" customHeight="1" x14ac:dyDescent="0.25">
      <c r="A87" s="3" t="s">
        <v>543</v>
      </c>
      <c r="B87" s="3" t="s">
        <v>2786</v>
      </c>
      <c r="C87" s="3" t="s">
        <v>2703</v>
      </c>
      <c r="D87" s="3" t="s">
        <v>2703</v>
      </c>
    </row>
    <row r="88" spans="1:4" ht="45" customHeight="1" x14ac:dyDescent="0.25">
      <c r="A88" s="3" t="s">
        <v>549</v>
      </c>
      <c r="B88" s="3" t="s">
        <v>2787</v>
      </c>
      <c r="C88" s="3" t="s">
        <v>2703</v>
      </c>
      <c r="D88" s="3" t="s">
        <v>2703</v>
      </c>
    </row>
    <row r="89" spans="1:4" ht="45" customHeight="1" x14ac:dyDescent="0.25">
      <c r="A89" s="3" t="s">
        <v>554</v>
      </c>
      <c r="B89" s="3" t="s">
        <v>2788</v>
      </c>
      <c r="C89" s="3" t="s">
        <v>2703</v>
      </c>
      <c r="D89" s="3" t="s">
        <v>2703</v>
      </c>
    </row>
    <row r="90" spans="1:4" ht="45" customHeight="1" x14ac:dyDescent="0.25">
      <c r="A90" s="3" t="s">
        <v>558</v>
      </c>
      <c r="B90" s="3" t="s">
        <v>2789</v>
      </c>
      <c r="C90" s="3" t="s">
        <v>2703</v>
      </c>
      <c r="D90" s="3" t="s">
        <v>2703</v>
      </c>
    </row>
    <row r="91" spans="1:4" ht="45" customHeight="1" x14ac:dyDescent="0.25">
      <c r="A91" s="3" t="s">
        <v>561</v>
      </c>
      <c r="B91" s="3" t="s">
        <v>2790</v>
      </c>
      <c r="C91" s="3" t="s">
        <v>2703</v>
      </c>
      <c r="D91" s="3" t="s">
        <v>2703</v>
      </c>
    </row>
    <row r="92" spans="1:4" ht="45" customHeight="1" x14ac:dyDescent="0.25">
      <c r="A92" s="3" t="s">
        <v>566</v>
      </c>
      <c r="B92" s="3" t="s">
        <v>2791</v>
      </c>
      <c r="C92" s="3" t="s">
        <v>2703</v>
      </c>
      <c r="D92" s="3" t="s">
        <v>2703</v>
      </c>
    </row>
    <row r="93" spans="1:4" ht="45" customHeight="1" x14ac:dyDescent="0.25">
      <c r="A93" s="3" t="s">
        <v>570</v>
      </c>
      <c r="B93" s="3" t="s">
        <v>2792</v>
      </c>
      <c r="C93" s="3" t="s">
        <v>2703</v>
      </c>
      <c r="D93" s="3" t="s">
        <v>2703</v>
      </c>
    </row>
    <row r="94" spans="1:4" ht="45" customHeight="1" x14ac:dyDescent="0.25">
      <c r="A94" s="3" t="s">
        <v>576</v>
      </c>
      <c r="B94" s="3" t="s">
        <v>2793</v>
      </c>
      <c r="C94" s="3" t="s">
        <v>2703</v>
      </c>
      <c r="D94" s="3" t="s">
        <v>2703</v>
      </c>
    </row>
    <row r="95" spans="1:4" ht="45" customHeight="1" x14ac:dyDescent="0.25">
      <c r="A95" s="3" t="s">
        <v>579</v>
      </c>
      <c r="B95" s="3" t="s">
        <v>2794</v>
      </c>
      <c r="C95" s="3" t="s">
        <v>2703</v>
      </c>
      <c r="D95" s="3" t="s">
        <v>2703</v>
      </c>
    </row>
    <row r="96" spans="1:4" ht="45" customHeight="1" x14ac:dyDescent="0.25">
      <c r="A96" s="3" t="s">
        <v>586</v>
      </c>
      <c r="B96" s="3" t="s">
        <v>2795</v>
      </c>
      <c r="C96" s="3" t="s">
        <v>2703</v>
      </c>
      <c r="D96" s="3" t="s">
        <v>2703</v>
      </c>
    </row>
    <row r="97" spans="1:4" ht="45" customHeight="1" x14ac:dyDescent="0.25">
      <c r="A97" s="3" t="s">
        <v>591</v>
      </c>
      <c r="B97" s="3" t="s">
        <v>2796</v>
      </c>
      <c r="C97" s="3" t="s">
        <v>2703</v>
      </c>
      <c r="D97" s="3" t="s">
        <v>2703</v>
      </c>
    </row>
    <row r="98" spans="1:4" ht="45" customHeight="1" x14ac:dyDescent="0.25">
      <c r="A98" s="3" t="s">
        <v>595</v>
      </c>
      <c r="B98" s="3" t="s">
        <v>2797</v>
      </c>
      <c r="C98" s="3" t="s">
        <v>2703</v>
      </c>
      <c r="D98" s="3" t="s">
        <v>2703</v>
      </c>
    </row>
    <row r="99" spans="1:4" ht="45" customHeight="1" x14ac:dyDescent="0.25">
      <c r="A99" s="3" t="s">
        <v>600</v>
      </c>
      <c r="B99" s="3" t="s">
        <v>2798</v>
      </c>
      <c r="C99" s="3" t="s">
        <v>2703</v>
      </c>
      <c r="D99" s="3" t="s">
        <v>2703</v>
      </c>
    </row>
    <row r="100" spans="1:4" ht="45" customHeight="1" x14ac:dyDescent="0.25">
      <c r="A100" s="3" t="s">
        <v>605</v>
      </c>
      <c r="B100" s="3" t="s">
        <v>2799</v>
      </c>
      <c r="C100" s="3" t="s">
        <v>2703</v>
      </c>
      <c r="D100" s="3" t="s">
        <v>2703</v>
      </c>
    </row>
    <row r="101" spans="1:4" ht="45" customHeight="1" x14ac:dyDescent="0.25">
      <c r="A101" s="3" t="s">
        <v>610</v>
      </c>
      <c r="B101" s="3" t="s">
        <v>2800</v>
      </c>
      <c r="C101" s="3" t="s">
        <v>2703</v>
      </c>
      <c r="D101" s="3" t="s">
        <v>2703</v>
      </c>
    </row>
    <row r="102" spans="1:4" ht="45" customHeight="1" x14ac:dyDescent="0.25">
      <c r="A102" s="3" t="s">
        <v>615</v>
      </c>
      <c r="B102" s="3" t="s">
        <v>2801</v>
      </c>
      <c r="C102" s="3" t="s">
        <v>2703</v>
      </c>
      <c r="D102" s="3" t="s">
        <v>2703</v>
      </c>
    </row>
    <row r="103" spans="1:4" ht="45" customHeight="1" x14ac:dyDescent="0.25">
      <c r="A103" s="3" t="s">
        <v>620</v>
      </c>
      <c r="B103" s="3" t="s">
        <v>2802</v>
      </c>
      <c r="C103" s="3" t="s">
        <v>2703</v>
      </c>
      <c r="D103" s="3" t="s">
        <v>2703</v>
      </c>
    </row>
    <row r="104" spans="1:4" ht="45" customHeight="1" x14ac:dyDescent="0.25">
      <c r="A104" s="3" t="s">
        <v>623</v>
      </c>
      <c r="B104" s="3" t="s">
        <v>2803</v>
      </c>
      <c r="C104" s="3" t="s">
        <v>2703</v>
      </c>
      <c r="D104" s="3" t="s">
        <v>2703</v>
      </c>
    </row>
    <row r="105" spans="1:4" ht="45" customHeight="1" x14ac:dyDescent="0.25">
      <c r="A105" s="3" t="s">
        <v>627</v>
      </c>
      <c r="B105" s="3" t="s">
        <v>2804</v>
      </c>
      <c r="C105" s="3" t="s">
        <v>2703</v>
      </c>
      <c r="D105" s="3" t="s">
        <v>2703</v>
      </c>
    </row>
    <row r="106" spans="1:4" ht="45" customHeight="1" x14ac:dyDescent="0.25">
      <c r="A106" s="3" t="s">
        <v>630</v>
      </c>
      <c r="B106" s="3" t="s">
        <v>2805</v>
      </c>
      <c r="C106" s="3" t="s">
        <v>2703</v>
      </c>
      <c r="D106" s="3" t="s">
        <v>2703</v>
      </c>
    </row>
    <row r="107" spans="1:4" ht="45" customHeight="1" x14ac:dyDescent="0.25">
      <c r="A107" s="3" t="s">
        <v>634</v>
      </c>
      <c r="B107" s="3" t="s">
        <v>2806</v>
      </c>
      <c r="C107" s="3" t="s">
        <v>2703</v>
      </c>
      <c r="D107" s="3" t="s">
        <v>2703</v>
      </c>
    </row>
    <row r="108" spans="1:4" ht="45" customHeight="1" x14ac:dyDescent="0.25">
      <c r="A108" s="3" t="s">
        <v>637</v>
      </c>
      <c r="B108" s="3" t="s">
        <v>2807</v>
      </c>
      <c r="C108" s="3" t="s">
        <v>2703</v>
      </c>
      <c r="D108" s="3" t="s">
        <v>2703</v>
      </c>
    </row>
    <row r="109" spans="1:4" ht="45" customHeight="1" x14ac:dyDescent="0.25">
      <c r="A109" s="3" t="s">
        <v>641</v>
      </c>
      <c r="B109" s="3" t="s">
        <v>2808</v>
      </c>
      <c r="C109" s="3" t="s">
        <v>2703</v>
      </c>
      <c r="D109" s="3" t="s">
        <v>2703</v>
      </c>
    </row>
    <row r="110" spans="1:4" ht="45" customHeight="1" x14ac:dyDescent="0.25">
      <c r="A110" s="3" t="s">
        <v>646</v>
      </c>
      <c r="B110" s="3" t="s">
        <v>2809</v>
      </c>
      <c r="C110" s="3" t="s">
        <v>2703</v>
      </c>
      <c r="D110" s="3" t="s">
        <v>2703</v>
      </c>
    </row>
    <row r="111" spans="1:4" ht="45" customHeight="1" x14ac:dyDescent="0.25">
      <c r="A111" s="3" t="s">
        <v>650</v>
      </c>
      <c r="B111" s="3" t="s">
        <v>2810</v>
      </c>
      <c r="C111" s="3" t="s">
        <v>2703</v>
      </c>
      <c r="D111" s="3" t="s">
        <v>2703</v>
      </c>
    </row>
    <row r="112" spans="1:4" ht="45" customHeight="1" x14ac:dyDescent="0.25">
      <c r="A112" s="3" t="s">
        <v>653</v>
      </c>
      <c r="B112" s="3" t="s">
        <v>2811</v>
      </c>
      <c r="C112" s="3" t="s">
        <v>2703</v>
      </c>
      <c r="D112" s="3" t="s">
        <v>2703</v>
      </c>
    </row>
    <row r="113" spans="1:4" ht="45" customHeight="1" x14ac:dyDescent="0.25">
      <c r="A113" s="3" t="s">
        <v>658</v>
      </c>
      <c r="B113" s="3" t="s">
        <v>2812</v>
      </c>
      <c r="C113" s="3" t="s">
        <v>2703</v>
      </c>
      <c r="D113" s="3" t="s">
        <v>2703</v>
      </c>
    </row>
    <row r="114" spans="1:4" ht="45" customHeight="1" x14ac:dyDescent="0.25">
      <c r="A114" s="3" t="s">
        <v>664</v>
      </c>
      <c r="B114" s="3" t="s">
        <v>2813</v>
      </c>
      <c r="C114" s="3" t="s">
        <v>2703</v>
      </c>
      <c r="D114" s="3" t="s">
        <v>2703</v>
      </c>
    </row>
    <row r="115" spans="1:4" ht="45" customHeight="1" x14ac:dyDescent="0.25">
      <c r="A115" s="3" t="s">
        <v>668</v>
      </c>
      <c r="B115" s="3" t="s">
        <v>2814</v>
      </c>
      <c r="C115" s="3" t="s">
        <v>2703</v>
      </c>
      <c r="D115" s="3" t="s">
        <v>2703</v>
      </c>
    </row>
    <row r="116" spans="1:4" ht="45" customHeight="1" x14ac:dyDescent="0.25">
      <c r="A116" s="3" t="s">
        <v>673</v>
      </c>
      <c r="B116" s="3" t="s">
        <v>2815</v>
      </c>
      <c r="C116" s="3" t="s">
        <v>2703</v>
      </c>
      <c r="D116" s="3" t="s">
        <v>2703</v>
      </c>
    </row>
    <row r="117" spans="1:4" ht="45" customHeight="1" x14ac:dyDescent="0.25">
      <c r="A117" s="3" t="s">
        <v>677</v>
      </c>
      <c r="B117" s="3" t="s">
        <v>2816</v>
      </c>
      <c r="C117" s="3" t="s">
        <v>2703</v>
      </c>
      <c r="D117" s="3" t="s">
        <v>2703</v>
      </c>
    </row>
    <row r="118" spans="1:4" ht="45" customHeight="1" x14ac:dyDescent="0.25">
      <c r="A118" s="3" t="s">
        <v>680</v>
      </c>
      <c r="B118" s="3" t="s">
        <v>2817</v>
      </c>
      <c r="C118" s="3" t="s">
        <v>2703</v>
      </c>
      <c r="D118" s="3" t="s">
        <v>2703</v>
      </c>
    </row>
    <row r="119" spans="1:4" ht="45" customHeight="1" x14ac:dyDescent="0.25">
      <c r="A119" s="3" t="s">
        <v>682</v>
      </c>
      <c r="B119" s="3" t="s">
        <v>2818</v>
      </c>
      <c r="C119" s="3" t="s">
        <v>2703</v>
      </c>
      <c r="D119" s="3" t="s">
        <v>2703</v>
      </c>
    </row>
    <row r="120" spans="1:4" ht="45" customHeight="1" x14ac:dyDescent="0.25">
      <c r="A120" s="3" t="s">
        <v>686</v>
      </c>
      <c r="B120" s="3" t="s">
        <v>2819</v>
      </c>
      <c r="C120" s="3" t="s">
        <v>2703</v>
      </c>
      <c r="D120" s="3" t="s">
        <v>2703</v>
      </c>
    </row>
    <row r="121" spans="1:4" ht="45" customHeight="1" x14ac:dyDescent="0.25">
      <c r="A121" s="3" t="s">
        <v>689</v>
      </c>
      <c r="B121" s="3" t="s">
        <v>2820</v>
      </c>
      <c r="C121" s="3" t="s">
        <v>2703</v>
      </c>
      <c r="D121" s="3" t="s">
        <v>2703</v>
      </c>
    </row>
    <row r="122" spans="1:4" ht="45" customHeight="1" x14ac:dyDescent="0.25">
      <c r="A122" s="3" t="s">
        <v>693</v>
      </c>
      <c r="B122" s="3" t="s">
        <v>2821</v>
      </c>
      <c r="C122" s="3" t="s">
        <v>2703</v>
      </c>
      <c r="D122" s="3" t="s">
        <v>2703</v>
      </c>
    </row>
    <row r="123" spans="1:4" ht="45" customHeight="1" x14ac:dyDescent="0.25">
      <c r="A123" s="3" t="s">
        <v>696</v>
      </c>
      <c r="B123" s="3" t="s">
        <v>2822</v>
      </c>
      <c r="C123" s="3" t="s">
        <v>2703</v>
      </c>
      <c r="D123" s="3" t="s">
        <v>2703</v>
      </c>
    </row>
    <row r="124" spans="1:4" ht="45" customHeight="1" x14ac:dyDescent="0.25">
      <c r="A124" s="3" t="s">
        <v>699</v>
      </c>
      <c r="B124" s="3" t="s">
        <v>2823</v>
      </c>
      <c r="C124" s="3" t="s">
        <v>2703</v>
      </c>
      <c r="D124" s="3" t="s">
        <v>2703</v>
      </c>
    </row>
    <row r="125" spans="1:4" ht="45" customHeight="1" x14ac:dyDescent="0.25">
      <c r="A125" s="3" t="s">
        <v>702</v>
      </c>
      <c r="B125" s="3" t="s">
        <v>2824</v>
      </c>
      <c r="C125" s="3" t="s">
        <v>2703</v>
      </c>
      <c r="D125" s="3" t="s">
        <v>2703</v>
      </c>
    </row>
    <row r="126" spans="1:4" ht="45" customHeight="1" x14ac:dyDescent="0.25">
      <c r="A126" s="3" t="s">
        <v>705</v>
      </c>
      <c r="B126" s="3" t="s">
        <v>2825</v>
      </c>
      <c r="C126" s="3" t="s">
        <v>2703</v>
      </c>
      <c r="D126" s="3" t="s">
        <v>2703</v>
      </c>
    </row>
    <row r="127" spans="1:4" ht="45" customHeight="1" x14ac:dyDescent="0.25">
      <c r="A127" s="3" t="s">
        <v>707</v>
      </c>
      <c r="B127" s="3" t="s">
        <v>2826</v>
      </c>
      <c r="C127" s="3" t="s">
        <v>2703</v>
      </c>
      <c r="D127" s="3" t="s">
        <v>2703</v>
      </c>
    </row>
    <row r="128" spans="1:4" ht="45" customHeight="1" x14ac:dyDescent="0.25">
      <c r="A128" s="3" t="s">
        <v>712</v>
      </c>
      <c r="B128" s="3" t="s">
        <v>2827</v>
      </c>
      <c r="C128" s="3" t="s">
        <v>2703</v>
      </c>
      <c r="D128" s="3" t="s">
        <v>2703</v>
      </c>
    </row>
    <row r="129" spans="1:4" ht="45" customHeight="1" x14ac:dyDescent="0.25">
      <c r="A129" s="3" t="s">
        <v>717</v>
      </c>
      <c r="B129" s="3" t="s">
        <v>2828</v>
      </c>
      <c r="C129" s="3" t="s">
        <v>2703</v>
      </c>
      <c r="D129" s="3" t="s">
        <v>2703</v>
      </c>
    </row>
    <row r="130" spans="1:4" ht="45" customHeight="1" x14ac:dyDescent="0.25">
      <c r="A130" s="3" t="s">
        <v>721</v>
      </c>
      <c r="B130" s="3" t="s">
        <v>2829</v>
      </c>
      <c r="C130" s="3" t="s">
        <v>2703</v>
      </c>
      <c r="D130" s="3" t="s">
        <v>2703</v>
      </c>
    </row>
    <row r="131" spans="1:4" ht="45" customHeight="1" x14ac:dyDescent="0.25">
      <c r="A131" s="3" t="s">
        <v>724</v>
      </c>
      <c r="B131" s="3" t="s">
        <v>2830</v>
      </c>
      <c r="C131" s="3" t="s">
        <v>2703</v>
      </c>
      <c r="D131" s="3" t="s">
        <v>2703</v>
      </c>
    </row>
    <row r="132" spans="1:4" ht="45" customHeight="1" x14ac:dyDescent="0.25">
      <c r="A132" s="3" t="s">
        <v>727</v>
      </c>
      <c r="B132" s="3" t="s">
        <v>2831</v>
      </c>
      <c r="C132" s="3" t="s">
        <v>2703</v>
      </c>
      <c r="D132" s="3" t="s">
        <v>2703</v>
      </c>
    </row>
    <row r="133" spans="1:4" ht="45" customHeight="1" x14ac:dyDescent="0.25">
      <c r="A133" s="3" t="s">
        <v>729</v>
      </c>
      <c r="B133" s="3" t="s">
        <v>2832</v>
      </c>
      <c r="C133" s="3" t="s">
        <v>2703</v>
      </c>
      <c r="D133" s="3" t="s">
        <v>2703</v>
      </c>
    </row>
    <row r="134" spans="1:4" ht="45" customHeight="1" x14ac:dyDescent="0.25">
      <c r="A134" s="3" t="s">
        <v>734</v>
      </c>
      <c r="B134" s="3" t="s">
        <v>2833</v>
      </c>
      <c r="C134" s="3" t="s">
        <v>2703</v>
      </c>
      <c r="D134" s="3" t="s">
        <v>2703</v>
      </c>
    </row>
    <row r="135" spans="1:4" ht="45" customHeight="1" x14ac:dyDescent="0.25">
      <c r="A135" s="3" t="s">
        <v>739</v>
      </c>
      <c r="B135" s="3" t="s">
        <v>2834</v>
      </c>
      <c r="C135" s="3" t="s">
        <v>2703</v>
      </c>
      <c r="D135" s="3" t="s">
        <v>2703</v>
      </c>
    </row>
    <row r="136" spans="1:4" ht="45" customHeight="1" x14ac:dyDescent="0.25">
      <c r="A136" s="3" t="s">
        <v>742</v>
      </c>
      <c r="B136" s="3" t="s">
        <v>2835</v>
      </c>
      <c r="C136" s="3" t="s">
        <v>2703</v>
      </c>
      <c r="D136" s="3" t="s">
        <v>2703</v>
      </c>
    </row>
    <row r="137" spans="1:4" ht="45" customHeight="1" x14ac:dyDescent="0.25">
      <c r="A137" s="3" t="s">
        <v>745</v>
      </c>
      <c r="B137" s="3" t="s">
        <v>2836</v>
      </c>
      <c r="C137" s="3" t="s">
        <v>2703</v>
      </c>
      <c r="D137" s="3" t="s">
        <v>2703</v>
      </c>
    </row>
    <row r="138" spans="1:4" ht="45" customHeight="1" x14ac:dyDescent="0.25">
      <c r="A138" s="3" t="s">
        <v>749</v>
      </c>
      <c r="B138" s="3" t="s">
        <v>2837</v>
      </c>
      <c r="C138" s="3" t="s">
        <v>2703</v>
      </c>
      <c r="D138" s="3" t="s">
        <v>2703</v>
      </c>
    </row>
    <row r="139" spans="1:4" ht="45" customHeight="1" x14ac:dyDescent="0.25">
      <c r="A139" s="3" t="s">
        <v>753</v>
      </c>
      <c r="B139" s="3" t="s">
        <v>2838</v>
      </c>
      <c r="C139" s="3" t="s">
        <v>2703</v>
      </c>
      <c r="D139" s="3" t="s">
        <v>2703</v>
      </c>
    </row>
    <row r="140" spans="1:4" ht="45" customHeight="1" x14ac:dyDescent="0.25">
      <c r="A140" s="3" t="s">
        <v>758</v>
      </c>
      <c r="B140" s="3" t="s">
        <v>2839</v>
      </c>
      <c r="C140" s="3" t="s">
        <v>2703</v>
      </c>
      <c r="D140" s="3" t="s">
        <v>2703</v>
      </c>
    </row>
    <row r="141" spans="1:4" ht="45" customHeight="1" x14ac:dyDescent="0.25">
      <c r="A141" s="3" t="s">
        <v>762</v>
      </c>
      <c r="B141" s="3" t="s">
        <v>2840</v>
      </c>
      <c r="C141" s="3" t="s">
        <v>2703</v>
      </c>
      <c r="D141" s="3" t="s">
        <v>2703</v>
      </c>
    </row>
    <row r="142" spans="1:4" ht="45" customHeight="1" x14ac:dyDescent="0.25">
      <c r="A142" s="3" t="s">
        <v>767</v>
      </c>
      <c r="B142" s="3" t="s">
        <v>2841</v>
      </c>
      <c r="C142" s="3" t="s">
        <v>2703</v>
      </c>
      <c r="D142" s="3" t="s">
        <v>2703</v>
      </c>
    </row>
    <row r="143" spans="1:4" ht="45" customHeight="1" x14ac:dyDescent="0.25">
      <c r="A143" s="3" t="s">
        <v>770</v>
      </c>
      <c r="B143" s="3" t="s">
        <v>2842</v>
      </c>
      <c r="C143" s="3" t="s">
        <v>2703</v>
      </c>
      <c r="D143" s="3" t="s">
        <v>2703</v>
      </c>
    </row>
    <row r="144" spans="1:4" ht="45" customHeight="1" x14ac:dyDescent="0.25">
      <c r="A144" s="3" t="s">
        <v>773</v>
      </c>
      <c r="B144" s="3" t="s">
        <v>2843</v>
      </c>
      <c r="C144" s="3" t="s">
        <v>2703</v>
      </c>
      <c r="D144" s="3" t="s">
        <v>2703</v>
      </c>
    </row>
    <row r="145" spans="1:4" ht="45" customHeight="1" x14ac:dyDescent="0.25">
      <c r="A145" s="3" t="s">
        <v>778</v>
      </c>
      <c r="B145" s="3" t="s">
        <v>2844</v>
      </c>
      <c r="C145" s="3" t="s">
        <v>2703</v>
      </c>
      <c r="D145" s="3" t="s">
        <v>2703</v>
      </c>
    </row>
    <row r="146" spans="1:4" ht="45" customHeight="1" x14ac:dyDescent="0.25">
      <c r="A146" s="3" t="s">
        <v>784</v>
      </c>
      <c r="B146" s="3" t="s">
        <v>2845</v>
      </c>
      <c r="C146" s="3" t="s">
        <v>2703</v>
      </c>
      <c r="D146" s="3" t="s">
        <v>2703</v>
      </c>
    </row>
    <row r="147" spans="1:4" ht="45" customHeight="1" x14ac:dyDescent="0.25">
      <c r="A147" s="3" t="s">
        <v>787</v>
      </c>
      <c r="B147" s="3" t="s">
        <v>2846</v>
      </c>
      <c r="C147" s="3" t="s">
        <v>2703</v>
      </c>
      <c r="D147" s="3" t="s">
        <v>2703</v>
      </c>
    </row>
    <row r="148" spans="1:4" ht="45" customHeight="1" x14ac:dyDescent="0.25">
      <c r="A148" s="3" t="s">
        <v>790</v>
      </c>
      <c r="B148" s="3" t="s">
        <v>2847</v>
      </c>
      <c r="C148" s="3" t="s">
        <v>2703</v>
      </c>
      <c r="D148" s="3" t="s">
        <v>2703</v>
      </c>
    </row>
    <row r="149" spans="1:4" ht="45" customHeight="1" x14ac:dyDescent="0.25">
      <c r="A149" s="3" t="s">
        <v>796</v>
      </c>
      <c r="B149" s="3" t="s">
        <v>2848</v>
      </c>
      <c r="C149" s="3" t="s">
        <v>2703</v>
      </c>
      <c r="D149" s="3" t="s">
        <v>2703</v>
      </c>
    </row>
    <row r="150" spans="1:4" ht="45" customHeight="1" x14ac:dyDescent="0.25">
      <c r="A150" s="3" t="s">
        <v>800</v>
      </c>
      <c r="B150" s="3" t="s">
        <v>2849</v>
      </c>
      <c r="C150" s="3" t="s">
        <v>2703</v>
      </c>
      <c r="D150" s="3" t="s">
        <v>2703</v>
      </c>
    </row>
    <row r="151" spans="1:4" ht="45" customHeight="1" x14ac:dyDescent="0.25">
      <c r="A151" s="3" t="s">
        <v>804</v>
      </c>
      <c r="B151" s="3" t="s">
        <v>2850</v>
      </c>
      <c r="C151" s="3" t="s">
        <v>2703</v>
      </c>
      <c r="D151" s="3" t="s">
        <v>2703</v>
      </c>
    </row>
    <row r="152" spans="1:4" ht="45" customHeight="1" x14ac:dyDescent="0.25">
      <c r="A152" s="3" t="s">
        <v>807</v>
      </c>
      <c r="B152" s="3" t="s">
        <v>2851</v>
      </c>
      <c r="C152" s="3" t="s">
        <v>2703</v>
      </c>
      <c r="D152" s="3" t="s">
        <v>2703</v>
      </c>
    </row>
    <row r="153" spans="1:4" ht="45" customHeight="1" x14ac:dyDescent="0.25">
      <c r="A153" s="3" t="s">
        <v>811</v>
      </c>
      <c r="B153" s="3" t="s">
        <v>2852</v>
      </c>
      <c r="C153" s="3" t="s">
        <v>2703</v>
      </c>
      <c r="D153" s="3" t="s">
        <v>2703</v>
      </c>
    </row>
    <row r="154" spans="1:4" ht="45" customHeight="1" x14ac:dyDescent="0.25">
      <c r="A154" s="3" t="s">
        <v>814</v>
      </c>
      <c r="B154" s="3" t="s">
        <v>2853</v>
      </c>
      <c r="C154" s="3" t="s">
        <v>2703</v>
      </c>
      <c r="D154" s="3" t="s">
        <v>2703</v>
      </c>
    </row>
    <row r="155" spans="1:4" ht="45" customHeight="1" x14ac:dyDescent="0.25">
      <c r="A155" s="3" t="s">
        <v>818</v>
      </c>
      <c r="B155" s="3" t="s">
        <v>2854</v>
      </c>
      <c r="C155" s="3" t="s">
        <v>2703</v>
      </c>
      <c r="D155" s="3" t="s">
        <v>2703</v>
      </c>
    </row>
    <row r="156" spans="1:4" ht="45" customHeight="1" x14ac:dyDescent="0.25">
      <c r="A156" s="3" t="s">
        <v>823</v>
      </c>
      <c r="B156" s="3" t="s">
        <v>2855</v>
      </c>
      <c r="C156" s="3" t="s">
        <v>2703</v>
      </c>
      <c r="D156" s="3" t="s">
        <v>2703</v>
      </c>
    </row>
    <row r="157" spans="1:4" ht="45" customHeight="1" x14ac:dyDescent="0.25">
      <c r="A157" s="3" t="s">
        <v>826</v>
      </c>
      <c r="B157" s="3" t="s">
        <v>2856</v>
      </c>
      <c r="C157" s="3" t="s">
        <v>2703</v>
      </c>
      <c r="D157" s="3" t="s">
        <v>2703</v>
      </c>
    </row>
    <row r="158" spans="1:4" ht="45" customHeight="1" x14ac:dyDescent="0.25">
      <c r="A158" s="3" t="s">
        <v>831</v>
      </c>
      <c r="B158" s="3" t="s">
        <v>2857</v>
      </c>
      <c r="C158" s="3" t="s">
        <v>2703</v>
      </c>
      <c r="D158" s="3" t="s">
        <v>2703</v>
      </c>
    </row>
    <row r="159" spans="1:4" ht="45" customHeight="1" x14ac:dyDescent="0.25">
      <c r="A159" s="3" t="s">
        <v>837</v>
      </c>
      <c r="B159" s="3" t="s">
        <v>2858</v>
      </c>
      <c r="C159" s="3" t="s">
        <v>2703</v>
      </c>
      <c r="D159" s="3" t="s">
        <v>2703</v>
      </c>
    </row>
    <row r="160" spans="1:4" ht="45" customHeight="1" x14ac:dyDescent="0.25">
      <c r="A160" s="3" t="s">
        <v>845</v>
      </c>
      <c r="B160" s="3" t="s">
        <v>2859</v>
      </c>
      <c r="C160" s="3" t="s">
        <v>2703</v>
      </c>
      <c r="D160" s="3" t="s">
        <v>2703</v>
      </c>
    </row>
    <row r="161" spans="1:4" ht="45" customHeight="1" x14ac:dyDescent="0.25">
      <c r="A161" s="3" t="s">
        <v>849</v>
      </c>
      <c r="B161" s="3" t="s">
        <v>2860</v>
      </c>
      <c r="C161" s="3" t="s">
        <v>2703</v>
      </c>
      <c r="D161" s="3" t="s">
        <v>2703</v>
      </c>
    </row>
    <row r="162" spans="1:4" ht="45" customHeight="1" x14ac:dyDescent="0.25">
      <c r="A162" s="3" t="s">
        <v>858</v>
      </c>
      <c r="B162" s="3" t="s">
        <v>2861</v>
      </c>
      <c r="C162" s="3" t="s">
        <v>2703</v>
      </c>
      <c r="D162" s="3" t="s">
        <v>2703</v>
      </c>
    </row>
    <row r="163" spans="1:4" ht="45" customHeight="1" x14ac:dyDescent="0.25">
      <c r="A163" s="3" t="s">
        <v>861</v>
      </c>
      <c r="B163" s="3" t="s">
        <v>2862</v>
      </c>
      <c r="C163" s="3" t="s">
        <v>2703</v>
      </c>
      <c r="D163" s="3" t="s">
        <v>2703</v>
      </c>
    </row>
    <row r="164" spans="1:4" ht="45" customHeight="1" x14ac:dyDescent="0.25">
      <c r="A164" s="3" t="s">
        <v>866</v>
      </c>
      <c r="B164" s="3" t="s">
        <v>2863</v>
      </c>
      <c r="C164" s="3" t="s">
        <v>2703</v>
      </c>
      <c r="D164" s="3" t="s">
        <v>2703</v>
      </c>
    </row>
    <row r="165" spans="1:4" ht="45" customHeight="1" x14ac:dyDescent="0.25">
      <c r="A165" s="3" t="s">
        <v>870</v>
      </c>
      <c r="B165" s="3" t="s">
        <v>2864</v>
      </c>
      <c r="C165" s="3" t="s">
        <v>2703</v>
      </c>
      <c r="D165" s="3" t="s">
        <v>2703</v>
      </c>
    </row>
    <row r="166" spans="1:4" ht="45" customHeight="1" x14ac:dyDescent="0.25">
      <c r="A166" s="3" t="s">
        <v>877</v>
      </c>
      <c r="B166" s="3" t="s">
        <v>2865</v>
      </c>
      <c r="C166" s="3" t="s">
        <v>2703</v>
      </c>
      <c r="D166" s="3" t="s">
        <v>2703</v>
      </c>
    </row>
    <row r="167" spans="1:4" ht="45" customHeight="1" x14ac:dyDescent="0.25">
      <c r="A167" s="3" t="s">
        <v>881</v>
      </c>
      <c r="B167" s="3" t="s">
        <v>2866</v>
      </c>
      <c r="C167" s="3" t="s">
        <v>2703</v>
      </c>
      <c r="D167" s="3" t="s">
        <v>2703</v>
      </c>
    </row>
    <row r="168" spans="1:4" ht="45" customHeight="1" x14ac:dyDescent="0.25">
      <c r="A168" s="3" t="s">
        <v>885</v>
      </c>
      <c r="B168" s="3" t="s">
        <v>2867</v>
      </c>
      <c r="C168" s="3" t="s">
        <v>2703</v>
      </c>
      <c r="D168" s="3" t="s">
        <v>2703</v>
      </c>
    </row>
    <row r="169" spans="1:4" ht="45" customHeight="1" x14ac:dyDescent="0.25">
      <c r="A169" s="3" t="s">
        <v>888</v>
      </c>
      <c r="B169" s="3" t="s">
        <v>2868</v>
      </c>
      <c r="C169" s="3" t="s">
        <v>2703</v>
      </c>
      <c r="D169" s="3" t="s">
        <v>2703</v>
      </c>
    </row>
    <row r="170" spans="1:4" ht="45" customHeight="1" x14ac:dyDescent="0.25">
      <c r="A170" s="3" t="s">
        <v>890</v>
      </c>
      <c r="B170" s="3" t="s">
        <v>2869</v>
      </c>
      <c r="C170" s="3" t="s">
        <v>2703</v>
      </c>
      <c r="D170" s="3" t="s">
        <v>2703</v>
      </c>
    </row>
    <row r="171" spans="1:4" ht="45" customHeight="1" x14ac:dyDescent="0.25">
      <c r="A171" s="3" t="s">
        <v>893</v>
      </c>
      <c r="B171" s="3" t="s">
        <v>2870</v>
      </c>
      <c r="C171" s="3" t="s">
        <v>2703</v>
      </c>
      <c r="D171" s="3" t="s">
        <v>2703</v>
      </c>
    </row>
    <row r="172" spans="1:4" ht="45" customHeight="1" x14ac:dyDescent="0.25">
      <c r="A172" s="3" t="s">
        <v>897</v>
      </c>
      <c r="B172" s="3" t="s">
        <v>2871</v>
      </c>
      <c r="C172" s="3" t="s">
        <v>2703</v>
      </c>
      <c r="D172" s="3" t="s">
        <v>2703</v>
      </c>
    </row>
    <row r="173" spans="1:4" ht="45" customHeight="1" x14ac:dyDescent="0.25">
      <c r="A173" s="3" t="s">
        <v>902</v>
      </c>
      <c r="B173" s="3" t="s">
        <v>2872</v>
      </c>
      <c r="C173" s="3" t="s">
        <v>2703</v>
      </c>
      <c r="D173" s="3" t="s">
        <v>2703</v>
      </c>
    </row>
    <row r="174" spans="1:4" ht="45" customHeight="1" x14ac:dyDescent="0.25">
      <c r="A174" s="3" t="s">
        <v>905</v>
      </c>
      <c r="B174" s="3" t="s">
        <v>2873</v>
      </c>
      <c r="C174" s="3" t="s">
        <v>2703</v>
      </c>
      <c r="D174" s="3" t="s">
        <v>2703</v>
      </c>
    </row>
    <row r="175" spans="1:4" ht="45" customHeight="1" x14ac:dyDescent="0.25">
      <c r="A175" s="3" t="s">
        <v>908</v>
      </c>
      <c r="B175" s="3" t="s">
        <v>2874</v>
      </c>
      <c r="C175" s="3" t="s">
        <v>2703</v>
      </c>
      <c r="D175" s="3" t="s">
        <v>2703</v>
      </c>
    </row>
    <row r="176" spans="1:4" ht="45" customHeight="1" x14ac:dyDescent="0.25">
      <c r="A176" s="3" t="s">
        <v>913</v>
      </c>
      <c r="B176" s="3" t="s">
        <v>2875</v>
      </c>
      <c r="C176" s="3" t="s">
        <v>2703</v>
      </c>
      <c r="D176" s="3" t="s">
        <v>2703</v>
      </c>
    </row>
    <row r="177" spans="1:4" ht="45" customHeight="1" x14ac:dyDescent="0.25">
      <c r="A177" s="3" t="s">
        <v>917</v>
      </c>
      <c r="B177" s="3" t="s">
        <v>2876</v>
      </c>
      <c r="C177" s="3" t="s">
        <v>2703</v>
      </c>
      <c r="D177" s="3" t="s">
        <v>2703</v>
      </c>
    </row>
    <row r="178" spans="1:4" ht="45" customHeight="1" x14ac:dyDescent="0.25">
      <c r="A178" s="3" t="s">
        <v>919</v>
      </c>
      <c r="B178" s="3" t="s">
        <v>2877</v>
      </c>
      <c r="C178" s="3" t="s">
        <v>2703</v>
      </c>
      <c r="D178" s="3" t="s">
        <v>2703</v>
      </c>
    </row>
    <row r="179" spans="1:4" ht="45" customHeight="1" x14ac:dyDescent="0.25">
      <c r="A179" s="3" t="s">
        <v>923</v>
      </c>
      <c r="B179" s="3" t="s">
        <v>2878</v>
      </c>
      <c r="C179" s="3" t="s">
        <v>2703</v>
      </c>
      <c r="D179" s="3" t="s">
        <v>2703</v>
      </c>
    </row>
    <row r="180" spans="1:4" ht="45" customHeight="1" x14ac:dyDescent="0.25">
      <c r="A180" s="3" t="s">
        <v>926</v>
      </c>
      <c r="B180" s="3" t="s">
        <v>2879</v>
      </c>
      <c r="C180" s="3" t="s">
        <v>2703</v>
      </c>
      <c r="D180" s="3" t="s">
        <v>2703</v>
      </c>
    </row>
    <row r="181" spans="1:4" ht="45" customHeight="1" x14ac:dyDescent="0.25">
      <c r="A181" s="3" t="s">
        <v>929</v>
      </c>
      <c r="B181" s="3" t="s">
        <v>2880</v>
      </c>
      <c r="C181" s="3" t="s">
        <v>2703</v>
      </c>
      <c r="D181" s="3" t="s">
        <v>2703</v>
      </c>
    </row>
    <row r="182" spans="1:4" ht="45" customHeight="1" x14ac:dyDescent="0.25">
      <c r="A182" s="3" t="s">
        <v>932</v>
      </c>
      <c r="B182" s="3" t="s">
        <v>2881</v>
      </c>
      <c r="C182" s="3" t="s">
        <v>2703</v>
      </c>
      <c r="D182" s="3" t="s">
        <v>2703</v>
      </c>
    </row>
    <row r="183" spans="1:4" ht="45" customHeight="1" x14ac:dyDescent="0.25">
      <c r="A183" s="3" t="s">
        <v>934</v>
      </c>
      <c r="B183" s="3" t="s">
        <v>2882</v>
      </c>
      <c r="C183" s="3" t="s">
        <v>2703</v>
      </c>
      <c r="D183" s="3" t="s">
        <v>2703</v>
      </c>
    </row>
    <row r="184" spans="1:4" ht="45" customHeight="1" x14ac:dyDescent="0.25">
      <c r="A184" s="3" t="s">
        <v>940</v>
      </c>
      <c r="B184" s="3" t="s">
        <v>2883</v>
      </c>
      <c r="C184" s="3" t="s">
        <v>2703</v>
      </c>
      <c r="D184" s="3" t="s">
        <v>2703</v>
      </c>
    </row>
    <row r="185" spans="1:4" ht="45" customHeight="1" x14ac:dyDescent="0.25">
      <c r="A185" s="3" t="s">
        <v>944</v>
      </c>
      <c r="B185" s="3" t="s">
        <v>2884</v>
      </c>
      <c r="C185" s="3" t="s">
        <v>2703</v>
      </c>
      <c r="D185" s="3" t="s">
        <v>2703</v>
      </c>
    </row>
    <row r="186" spans="1:4" ht="45" customHeight="1" x14ac:dyDescent="0.25">
      <c r="A186" s="3" t="s">
        <v>948</v>
      </c>
      <c r="B186" s="3" t="s">
        <v>2885</v>
      </c>
      <c r="C186" s="3" t="s">
        <v>2703</v>
      </c>
      <c r="D186" s="3" t="s">
        <v>2703</v>
      </c>
    </row>
    <row r="187" spans="1:4" ht="45" customHeight="1" x14ac:dyDescent="0.25">
      <c r="A187" s="3" t="s">
        <v>953</v>
      </c>
      <c r="B187" s="3" t="s">
        <v>2886</v>
      </c>
      <c r="C187" s="3" t="s">
        <v>2703</v>
      </c>
      <c r="D187" s="3" t="s">
        <v>2703</v>
      </c>
    </row>
    <row r="188" spans="1:4" ht="45" customHeight="1" x14ac:dyDescent="0.25">
      <c r="A188" s="3" t="s">
        <v>957</v>
      </c>
      <c r="B188" s="3" t="s">
        <v>2887</v>
      </c>
      <c r="C188" s="3" t="s">
        <v>2703</v>
      </c>
      <c r="D188" s="3" t="s">
        <v>2703</v>
      </c>
    </row>
    <row r="189" spans="1:4" ht="45" customHeight="1" x14ac:dyDescent="0.25">
      <c r="A189" s="3" t="s">
        <v>961</v>
      </c>
      <c r="B189" s="3" t="s">
        <v>2888</v>
      </c>
      <c r="C189" s="3" t="s">
        <v>2703</v>
      </c>
      <c r="D189" s="3" t="s">
        <v>2703</v>
      </c>
    </row>
    <row r="190" spans="1:4" ht="45" customHeight="1" x14ac:dyDescent="0.25">
      <c r="A190" s="3" t="s">
        <v>967</v>
      </c>
      <c r="B190" s="3" t="s">
        <v>2889</v>
      </c>
      <c r="C190" s="3" t="s">
        <v>2703</v>
      </c>
      <c r="D190" s="3" t="s">
        <v>2703</v>
      </c>
    </row>
    <row r="191" spans="1:4" ht="45" customHeight="1" x14ac:dyDescent="0.25">
      <c r="A191" s="3" t="s">
        <v>974</v>
      </c>
      <c r="B191" s="3" t="s">
        <v>2890</v>
      </c>
      <c r="C191" s="3" t="s">
        <v>2703</v>
      </c>
      <c r="D191" s="3" t="s">
        <v>2703</v>
      </c>
    </row>
    <row r="192" spans="1:4" ht="45" customHeight="1" x14ac:dyDescent="0.25">
      <c r="A192" s="3" t="s">
        <v>978</v>
      </c>
      <c r="B192" s="3" t="s">
        <v>2891</v>
      </c>
      <c r="C192" s="3" t="s">
        <v>2703</v>
      </c>
      <c r="D192" s="3" t="s">
        <v>2703</v>
      </c>
    </row>
    <row r="193" spans="1:4" ht="45" customHeight="1" x14ac:dyDescent="0.25">
      <c r="A193" s="3" t="s">
        <v>986</v>
      </c>
      <c r="B193" s="3" t="s">
        <v>2892</v>
      </c>
      <c r="C193" s="3" t="s">
        <v>2703</v>
      </c>
      <c r="D193" s="3" t="s">
        <v>2703</v>
      </c>
    </row>
    <row r="194" spans="1:4" ht="45" customHeight="1" x14ac:dyDescent="0.25">
      <c r="A194" s="3" t="s">
        <v>992</v>
      </c>
      <c r="B194" s="3" t="s">
        <v>2893</v>
      </c>
      <c r="C194" s="3" t="s">
        <v>2703</v>
      </c>
      <c r="D194" s="3" t="s">
        <v>2703</v>
      </c>
    </row>
    <row r="195" spans="1:4" ht="45" customHeight="1" x14ac:dyDescent="0.25">
      <c r="A195" s="3" t="s">
        <v>997</v>
      </c>
      <c r="B195" s="3" t="s">
        <v>2894</v>
      </c>
      <c r="C195" s="3" t="s">
        <v>2703</v>
      </c>
      <c r="D195" s="3" t="s">
        <v>2703</v>
      </c>
    </row>
    <row r="196" spans="1:4" ht="45" customHeight="1" x14ac:dyDescent="0.25">
      <c r="A196" s="3" t="s">
        <v>1000</v>
      </c>
      <c r="B196" s="3" t="s">
        <v>2895</v>
      </c>
      <c r="C196" s="3" t="s">
        <v>2703</v>
      </c>
      <c r="D196" s="3" t="s">
        <v>2703</v>
      </c>
    </row>
    <row r="197" spans="1:4" ht="45" customHeight="1" x14ac:dyDescent="0.25">
      <c r="A197" s="3" t="s">
        <v>1003</v>
      </c>
      <c r="B197" s="3" t="s">
        <v>2896</v>
      </c>
      <c r="C197" s="3" t="s">
        <v>2703</v>
      </c>
      <c r="D197" s="3" t="s">
        <v>2703</v>
      </c>
    </row>
    <row r="198" spans="1:4" ht="45" customHeight="1" x14ac:dyDescent="0.25">
      <c r="A198" s="3" t="s">
        <v>1006</v>
      </c>
      <c r="B198" s="3" t="s">
        <v>2897</v>
      </c>
      <c r="C198" s="3" t="s">
        <v>2703</v>
      </c>
      <c r="D198" s="3" t="s">
        <v>2703</v>
      </c>
    </row>
    <row r="199" spans="1:4" ht="45" customHeight="1" x14ac:dyDescent="0.25">
      <c r="A199" s="3" t="s">
        <v>1009</v>
      </c>
      <c r="B199" s="3" t="s">
        <v>2898</v>
      </c>
      <c r="C199" s="3" t="s">
        <v>2703</v>
      </c>
      <c r="D199" s="3" t="s">
        <v>2703</v>
      </c>
    </row>
    <row r="200" spans="1:4" ht="45" customHeight="1" x14ac:dyDescent="0.25">
      <c r="A200" s="3" t="s">
        <v>1012</v>
      </c>
      <c r="B200" s="3" t="s">
        <v>2899</v>
      </c>
      <c r="C200" s="3" t="s">
        <v>2703</v>
      </c>
      <c r="D200" s="3" t="s">
        <v>2703</v>
      </c>
    </row>
    <row r="201" spans="1:4" ht="45" customHeight="1" x14ac:dyDescent="0.25">
      <c r="A201" s="3" t="s">
        <v>1016</v>
      </c>
      <c r="B201" s="3" t="s">
        <v>2900</v>
      </c>
      <c r="C201" s="3" t="s">
        <v>2703</v>
      </c>
      <c r="D201" s="3" t="s">
        <v>2703</v>
      </c>
    </row>
    <row r="202" spans="1:4" ht="45" customHeight="1" x14ac:dyDescent="0.25">
      <c r="A202" s="3" t="s">
        <v>1019</v>
      </c>
      <c r="B202" s="3" t="s">
        <v>2901</v>
      </c>
      <c r="C202" s="3" t="s">
        <v>2703</v>
      </c>
      <c r="D202" s="3" t="s">
        <v>2703</v>
      </c>
    </row>
    <row r="203" spans="1:4" ht="45" customHeight="1" x14ac:dyDescent="0.25">
      <c r="A203" s="3" t="s">
        <v>1026</v>
      </c>
      <c r="B203" s="3" t="s">
        <v>2902</v>
      </c>
      <c r="C203" s="3" t="s">
        <v>2703</v>
      </c>
      <c r="D203" s="3" t="s">
        <v>2703</v>
      </c>
    </row>
    <row r="204" spans="1:4" ht="45" customHeight="1" x14ac:dyDescent="0.25">
      <c r="A204" s="3" t="s">
        <v>1030</v>
      </c>
      <c r="B204" s="3" t="s">
        <v>2903</v>
      </c>
      <c r="C204" s="3" t="s">
        <v>2703</v>
      </c>
      <c r="D204" s="3" t="s">
        <v>2703</v>
      </c>
    </row>
    <row r="205" spans="1:4" ht="45" customHeight="1" x14ac:dyDescent="0.25">
      <c r="A205" s="3" t="s">
        <v>1034</v>
      </c>
      <c r="B205" s="3" t="s">
        <v>2904</v>
      </c>
      <c r="C205" s="3" t="s">
        <v>2703</v>
      </c>
      <c r="D205" s="3" t="s">
        <v>2703</v>
      </c>
    </row>
    <row r="206" spans="1:4" ht="45" customHeight="1" x14ac:dyDescent="0.25">
      <c r="A206" s="3" t="s">
        <v>1039</v>
      </c>
      <c r="B206" s="3" t="s">
        <v>2905</v>
      </c>
      <c r="C206" s="3" t="s">
        <v>2703</v>
      </c>
      <c r="D206" s="3" t="s">
        <v>2703</v>
      </c>
    </row>
    <row r="207" spans="1:4" ht="45" customHeight="1" x14ac:dyDescent="0.25">
      <c r="A207" s="3" t="s">
        <v>1045</v>
      </c>
      <c r="B207" s="3" t="s">
        <v>2906</v>
      </c>
      <c r="C207" s="3" t="s">
        <v>2703</v>
      </c>
      <c r="D207" s="3" t="s">
        <v>2703</v>
      </c>
    </row>
    <row r="208" spans="1:4" ht="45" customHeight="1" x14ac:dyDescent="0.25">
      <c r="A208" s="3" t="s">
        <v>1048</v>
      </c>
      <c r="B208" s="3" t="s">
        <v>2907</v>
      </c>
      <c r="C208" s="3" t="s">
        <v>2703</v>
      </c>
      <c r="D208" s="3" t="s">
        <v>2703</v>
      </c>
    </row>
    <row r="209" spans="1:4" ht="45" customHeight="1" x14ac:dyDescent="0.25">
      <c r="A209" s="3" t="s">
        <v>1053</v>
      </c>
      <c r="B209" s="3" t="s">
        <v>2908</v>
      </c>
      <c r="C209" s="3" t="s">
        <v>2703</v>
      </c>
      <c r="D209" s="3" t="s">
        <v>2703</v>
      </c>
    </row>
    <row r="210" spans="1:4" ht="45" customHeight="1" x14ac:dyDescent="0.25">
      <c r="A210" s="3" t="s">
        <v>1060</v>
      </c>
      <c r="B210" s="3" t="s">
        <v>2909</v>
      </c>
      <c r="C210" s="3" t="s">
        <v>2703</v>
      </c>
      <c r="D210" s="3" t="s">
        <v>2703</v>
      </c>
    </row>
    <row r="211" spans="1:4" ht="45" customHeight="1" x14ac:dyDescent="0.25">
      <c r="A211" s="3" t="s">
        <v>1063</v>
      </c>
      <c r="B211" s="3" t="s">
        <v>2910</v>
      </c>
      <c r="C211" s="3" t="s">
        <v>2703</v>
      </c>
      <c r="D211" s="3" t="s">
        <v>2703</v>
      </c>
    </row>
    <row r="212" spans="1:4" ht="45" customHeight="1" x14ac:dyDescent="0.25">
      <c r="A212" s="3" t="s">
        <v>1066</v>
      </c>
      <c r="B212" s="3" t="s">
        <v>2911</v>
      </c>
      <c r="C212" s="3" t="s">
        <v>2703</v>
      </c>
      <c r="D212" s="3" t="s">
        <v>2703</v>
      </c>
    </row>
    <row r="213" spans="1:4" ht="45" customHeight="1" x14ac:dyDescent="0.25">
      <c r="A213" s="3" t="s">
        <v>1069</v>
      </c>
      <c r="B213" s="3" t="s">
        <v>2912</v>
      </c>
      <c r="C213" s="3" t="s">
        <v>2703</v>
      </c>
      <c r="D213" s="3" t="s">
        <v>2703</v>
      </c>
    </row>
    <row r="214" spans="1:4" ht="45" customHeight="1" x14ac:dyDescent="0.25">
      <c r="A214" s="3" t="s">
        <v>1073</v>
      </c>
      <c r="B214" s="3" t="s">
        <v>2913</v>
      </c>
      <c r="C214" s="3" t="s">
        <v>2703</v>
      </c>
      <c r="D214" s="3" t="s">
        <v>2703</v>
      </c>
    </row>
    <row r="215" spans="1:4" ht="45" customHeight="1" x14ac:dyDescent="0.25">
      <c r="A215" s="3" t="s">
        <v>1076</v>
      </c>
      <c r="B215" s="3" t="s">
        <v>2914</v>
      </c>
      <c r="C215" s="3" t="s">
        <v>2703</v>
      </c>
      <c r="D215" s="3" t="s">
        <v>2703</v>
      </c>
    </row>
    <row r="216" spans="1:4" ht="45" customHeight="1" x14ac:dyDescent="0.25">
      <c r="A216" s="3" t="s">
        <v>1079</v>
      </c>
      <c r="B216" s="3" t="s">
        <v>2915</v>
      </c>
      <c r="C216" s="3" t="s">
        <v>2703</v>
      </c>
      <c r="D216" s="3" t="s">
        <v>2703</v>
      </c>
    </row>
    <row r="217" spans="1:4" ht="45" customHeight="1" x14ac:dyDescent="0.25">
      <c r="A217" s="3" t="s">
        <v>1082</v>
      </c>
      <c r="B217" s="3" t="s">
        <v>2916</v>
      </c>
      <c r="C217" s="3" t="s">
        <v>2703</v>
      </c>
      <c r="D217" s="3" t="s">
        <v>2703</v>
      </c>
    </row>
    <row r="218" spans="1:4" ht="45" customHeight="1" x14ac:dyDescent="0.25">
      <c r="A218" s="3" t="s">
        <v>1085</v>
      </c>
      <c r="B218" s="3" t="s">
        <v>2917</v>
      </c>
      <c r="C218" s="3" t="s">
        <v>2703</v>
      </c>
      <c r="D218" s="3" t="s">
        <v>2703</v>
      </c>
    </row>
    <row r="219" spans="1:4" ht="45" customHeight="1" x14ac:dyDescent="0.25">
      <c r="A219" s="3" t="s">
        <v>1087</v>
      </c>
      <c r="B219" s="3" t="s">
        <v>2918</v>
      </c>
      <c r="C219" s="3" t="s">
        <v>2703</v>
      </c>
      <c r="D219" s="3" t="s">
        <v>2703</v>
      </c>
    </row>
    <row r="220" spans="1:4" ht="45" customHeight="1" x14ac:dyDescent="0.25">
      <c r="A220" s="3" t="s">
        <v>1090</v>
      </c>
      <c r="B220" s="3" t="s">
        <v>2919</v>
      </c>
      <c r="C220" s="3" t="s">
        <v>2703</v>
      </c>
      <c r="D220" s="3" t="s">
        <v>2703</v>
      </c>
    </row>
    <row r="221" spans="1:4" ht="45" customHeight="1" x14ac:dyDescent="0.25">
      <c r="A221" s="3" t="s">
        <v>1094</v>
      </c>
      <c r="B221" s="3" t="s">
        <v>2920</v>
      </c>
      <c r="C221" s="3" t="s">
        <v>2703</v>
      </c>
      <c r="D221" s="3" t="s">
        <v>2703</v>
      </c>
    </row>
    <row r="222" spans="1:4" ht="45" customHeight="1" x14ac:dyDescent="0.25">
      <c r="A222" s="3" t="s">
        <v>1098</v>
      </c>
      <c r="B222" s="3" t="s">
        <v>2921</v>
      </c>
      <c r="C222" s="3" t="s">
        <v>2703</v>
      </c>
      <c r="D222" s="3" t="s">
        <v>2703</v>
      </c>
    </row>
    <row r="223" spans="1:4" ht="45" customHeight="1" x14ac:dyDescent="0.25">
      <c r="A223" s="3" t="s">
        <v>1102</v>
      </c>
      <c r="B223" s="3" t="s">
        <v>2922</v>
      </c>
      <c r="C223" s="3" t="s">
        <v>2703</v>
      </c>
      <c r="D223" s="3" t="s">
        <v>2703</v>
      </c>
    </row>
    <row r="224" spans="1:4" ht="45" customHeight="1" x14ac:dyDescent="0.25">
      <c r="A224" s="3" t="s">
        <v>1105</v>
      </c>
      <c r="B224" s="3" t="s">
        <v>2923</v>
      </c>
      <c r="C224" s="3" t="s">
        <v>2703</v>
      </c>
      <c r="D224" s="3" t="s">
        <v>2703</v>
      </c>
    </row>
    <row r="225" spans="1:4" ht="45" customHeight="1" x14ac:dyDescent="0.25">
      <c r="A225" s="3" t="s">
        <v>1107</v>
      </c>
      <c r="B225" s="3" t="s">
        <v>2924</v>
      </c>
      <c r="C225" s="3" t="s">
        <v>2703</v>
      </c>
      <c r="D225" s="3" t="s">
        <v>2703</v>
      </c>
    </row>
    <row r="226" spans="1:4" ht="45" customHeight="1" x14ac:dyDescent="0.25">
      <c r="A226" s="3" t="s">
        <v>1111</v>
      </c>
      <c r="B226" s="3" t="s">
        <v>2925</v>
      </c>
      <c r="C226" s="3" t="s">
        <v>2703</v>
      </c>
      <c r="D226" s="3" t="s">
        <v>2703</v>
      </c>
    </row>
    <row r="227" spans="1:4" ht="45" customHeight="1" x14ac:dyDescent="0.25">
      <c r="A227" s="3" t="s">
        <v>1118</v>
      </c>
      <c r="B227" s="3" t="s">
        <v>2926</v>
      </c>
      <c r="C227" s="3" t="s">
        <v>2703</v>
      </c>
      <c r="D227" s="3" t="s">
        <v>2703</v>
      </c>
    </row>
    <row r="228" spans="1:4" ht="45" customHeight="1" x14ac:dyDescent="0.25">
      <c r="A228" s="3" t="s">
        <v>1123</v>
      </c>
      <c r="B228" s="3" t="s">
        <v>2927</v>
      </c>
      <c r="C228" s="3" t="s">
        <v>2703</v>
      </c>
      <c r="D228" s="3" t="s">
        <v>2703</v>
      </c>
    </row>
    <row r="229" spans="1:4" ht="45" customHeight="1" x14ac:dyDescent="0.25">
      <c r="A229" s="3" t="s">
        <v>1130</v>
      </c>
      <c r="B229" s="3" t="s">
        <v>2928</v>
      </c>
      <c r="C229" s="3" t="s">
        <v>2703</v>
      </c>
      <c r="D229" s="3" t="s">
        <v>2703</v>
      </c>
    </row>
    <row r="230" spans="1:4" ht="45" customHeight="1" x14ac:dyDescent="0.25">
      <c r="A230" s="3" t="s">
        <v>1134</v>
      </c>
      <c r="B230" s="3" t="s">
        <v>2929</v>
      </c>
      <c r="C230" s="3" t="s">
        <v>2703</v>
      </c>
      <c r="D230" s="3" t="s">
        <v>2703</v>
      </c>
    </row>
    <row r="231" spans="1:4" ht="45" customHeight="1" x14ac:dyDescent="0.25">
      <c r="A231" s="3" t="s">
        <v>1138</v>
      </c>
      <c r="B231" s="3" t="s">
        <v>2930</v>
      </c>
      <c r="C231" s="3" t="s">
        <v>2703</v>
      </c>
      <c r="D231" s="3" t="s">
        <v>2703</v>
      </c>
    </row>
    <row r="232" spans="1:4" ht="45" customHeight="1" x14ac:dyDescent="0.25">
      <c r="A232" s="3" t="s">
        <v>1141</v>
      </c>
      <c r="B232" s="3" t="s">
        <v>2931</v>
      </c>
      <c r="C232" s="3" t="s">
        <v>2703</v>
      </c>
      <c r="D232" s="3" t="s">
        <v>2703</v>
      </c>
    </row>
    <row r="233" spans="1:4" ht="45" customHeight="1" x14ac:dyDescent="0.25">
      <c r="A233" s="3" t="s">
        <v>1145</v>
      </c>
      <c r="B233" s="3" t="s">
        <v>2932</v>
      </c>
      <c r="C233" s="3" t="s">
        <v>2703</v>
      </c>
      <c r="D233" s="3" t="s">
        <v>2703</v>
      </c>
    </row>
    <row r="234" spans="1:4" ht="45" customHeight="1" x14ac:dyDescent="0.25">
      <c r="A234" s="3" t="s">
        <v>1152</v>
      </c>
      <c r="B234" s="3" t="s">
        <v>2933</v>
      </c>
      <c r="C234" s="3" t="s">
        <v>2703</v>
      </c>
      <c r="D234" s="3" t="s">
        <v>2703</v>
      </c>
    </row>
    <row r="235" spans="1:4" ht="45" customHeight="1" x14ac:dyDescent="0.25">
      <c r="A235" s="3" t="s">
        <v>1157</v>
      </c>
      <c r="B235" s="3" t="s">
        <v>2934</v>
      </c>
      <c r="C235" s="3" t="s">
        <v>2703</v>
      </c>
      <c r="D235" s="3" t="s">
        <v>2703</v>
      </c>
    </row>
    <row r="236" spans="1:4" ht="45" customHeight="1" x14ac:dyDescent="0.25">
      <c r="A236" s="3" t="s">
        <v>1159</v>
      </c>
      <c r="B236" s="3" t="s">
        <v>2935</v>
      </c>
      <c r="C236" s="3" t="s">
        <v>2703</v>
      </c>
      <c r="D236" s="3" t="s">
        <v>2703</v>
      </c>
    </row>
    <row r="237" spans="1:4" ht="45" customHeight="1" x14ac:dyDescent="0.25">
      <c r="A237" s="3" t="s">
        <v>1164</v>
      </c>
      <c r="B237" s="3" t="s">
        <v>2936</v>
      </c>
      <c r="C237" s="3" t="s">
        <v>2703</v>
      </c>
      <c r="D237" s="3" t="s">
        <v>2703</v>
      </c>
    </row>
    <row r="238" spans="1:4" ht="45" customHeight="1" x14ac:dyDescent="0.25">
      <c r="A238" s="3" t="s">
        <v>1168</v>
      </c>
      <c r="B238" s="3" t="s">
        <v>2937</v>
      </c>
      <c r="C238" s="3" t="s">
        <v>2703</v>
      </c>
      <c r="D238" s="3" t="s">
        <v>2703</v>
      </c>
    </row>
    <row r="239" spans="1:4" ht="45" customHeight="1" x14ac:dyDescent="0.25">
      <c r="A239" s="3" t="s">
        <v>1171</v>
      </c>
      <c r="B239" s="3" t="s">
        <v>2938</v>
      </c>
      <c r="C239" s="3" t="s">
        <v>2703</v>
      </c>
      <c r="D239" s="3" t="s">
        <v>2703</v>
      </c>
    </row>
    <row r="240" spans="1:4" ht="45" customHeight="1" x14ac:dyDescent="0.25">
      <c r="A240" s="3" t="s">
        <v>1175</v>
      </c>
      <c r="B240" s="3" t="s">
        <v>2939</v>
      </c>
      <c r="C240" s="3" t="s">
        <v>2703</v>
      </c>
      <c r="D240" s="3" t="s">
        <v>2703</v>
      </c>
    </row>
    <row r="241" spans="1:4" ht="45" customHeight="1" x14ac:dyDescent="0.25">
      <c r="A241" s="3" t="s">
        <v>1179</v>
      </c>
      <c r="B241" s="3" t="s">
        <v>2940</v>
      </c>
      <c r="C241" s="3" t="s">
        <v>2703</v>
      </c>
      <c r="D241" s="3" t="s">
        <v>2703</v>
      </c>
    </row>
    <row r="242" spans="1:4" ht="45" customHeight="1" x14ac:dyDescent="0.25">
      <c r="A242" s="3" t="s">
        <v>1182</v>
      </c>
      <c r="B242" s="3" t="s">
        <v>2941</v>
      </c>
      <c r="C242" s="3" t="s">
        <v>2703</v>
      </c>
      <c r="D242" s="3" t="s">
        <v>2703</v>
      </c>
    </row>
    <row r="243" spans="1:4" ht="45" customHeight="1" x14ac:dyDescent="0.25">
      <c r="A243" s="3" t="s">
        <v>1185</v>
      </c>
      <c r="B243" s="3" t="s">
        <v>2942</v>
      </c>
      <c r="C243" s="3" t="s">
        <v>2703</v>
      </c>
      <c r="D243" s="3" t="s">
        <v>2703</v>
      </c>
    </row>
    <row r="244" spans="1:4" ht="45" customHeight="1" x14ac:dyDescent="0.25">
      <c r="A244" s="3" t="s">
        <v>1189</v>
      </c>
      <c r="B244" s="3" t="s">
        <v>2943</v>
      </c>
      <c r="C244" s="3" t="s">
        <v>2703</v>
      </c>
      <c r="D244" s="3" t="s">
        <v>2703</v>
      </c>
    </row>
    <row r="245" spans="1:4" ht="45" customHeight="1" x14ac:dyDescent="0.25">
      <c r="A245" s="3" t="s">
        <v>1194</v>
      </c>
      <c r="B245" s="3" t="s">
        <v>2944</v>
      </c>
      <c r="C245" s="3" t="s">
        <v>2703</v>
      </c>
      <c r="D245" s="3" t="s">
        <v>2703</v>
      </c>
    </row>
    <row r="246" spans="1:4" ht="45" customHeight="1" x14ac:dyDescent="0.25">
      <c r="A246" s="3" t="s">
        <v>1197</v>
      </c>
      <c r="B246" s="3" t="s">
        <v>2945</v>
      </c>
      <c r="C246" s="3" t="s">
        <v>2703</v>
      </c>
      <c r="D246" s="3" t="s">
        <v>2703</v>
      </c>
    </row>
    <row r="247" spans="1:4" ht="45" customHeight="1" x14ac:dyDescent="0.25">
      <c r="A247" s="3" t="s">
        <v>1201</v>
      </c>
      <c r="B247" s="3" t="s">
        <v>2946</v>
      </c>
      <c r="C247" s="3" t="s">
        <v>2703</v>
      </c>
      <c r="D247" s="3" t="s">
        <v>2703</v>
      </c>
    </row>
    <row r="248" spans="1:4" ht="45" customHeight="1" x14ac:dyDescent="0.25">
      <c r="A248" s="3" t="s">
        <v>1204</v>
      </c>
      <c r="B248" s="3" t="s">
        <v>2947</v>
      </c>
      <c r="C248" s="3" t="s">
        <v>2703</v>
      </c>
      <c r="D248" s="3" t="s">
        <v>2703</v>
      </c>
    </row>
    <row r="249" spans="1:4" ht="45" customHeight="1" x14ac:dyDescent="0.25">
      <c r="A249" s="3" t="s">
        <v>1208</v>
      </c>
      <c r="B249" s="3" t="s">
        <v>2948</v>
      </c>
      <c r="C249" s="3" t="s">
        <v>2703</v>
      </c>
      <c r="D249" s="3" t="s">
        <v>2703</v>
      </c>
    </row>
    <row r="250" spans="1:4" ht="45" customHeight="1" x14ac:dyDescent="0.25">
      <c r="A250" s="3" t="s">
        <v>1212</v>
      </c>
      <c r="B250" s="3" t="s">
        <v>2949</v>
      </c>
      <c r="C250" s="3" t="s">
        <v>2703</v>
      </c>
      <c r="D250" s="3" t="s">
        <v>2703</v>
      </c>
    </row>
    <row r="251" spans="1:4" ht="45" customHeight="1" x14ac:dyDescent="0.25">
      <c r="A251" s="3" t="s">
        <v>1216</v>
      </c>
      <c r="B251" s="3" t="s">
        <v>2950</v>
      </c>
      <c r="C251" s="3" t="s">
        <v>2703</v>
      </c>
      <c r="D251" s="3" t="s">
        <v>2703</v>
      </c>
    </row>
    <row r="252" spans="1:4" ht="45" customHeight="1" x14ac:dyDescent="0.25">
      <c r="A252" s="3" t="s">
        <v>1218</v>
      </c>
      <c r="B252" s="3" t="s">
        <v>2951</v>
      </c>
      <c r="C252" s="3" t="s">
        <v>2703</v>
      </c>
      <c r="D252" s="3" t="s">
        <v>2703</v>
      </c>
    </row>
    <row r="253" spans="1:4" ht="45" customHeight="1" x14ac:dyDescent="0.25">
      <c r="A253" s="3" t="s">
        <v>1222</v>
      </c>
      <c r="B253" s="3" t="s">
        <v>2952</v>
      </c>
      <c r="C253" s="3" t="s">
        <v>2703</v>
      </c>
      <c r="D253" s="3" t="s">
        <v>2703</v>
      </c>
    </row>
    <row r="254" spans="1:4" ht="45" customHeight="1" x14ac:dyDescent="0.25">
      <c r="A254" s="3" t="s">
        <v>1226</v>
      </c>
      <c r="B254" s="3" t="s">
        <v>2953</v>
      </c>
      <c r="C254" s="3" t="s">
        <v>2703</v>
      </c>
      <c r="D254" s="3" t="s">
        <v>2703</v>
      </c>
    </row>
    <row r="255" spans="1:4" ht="45" customHeight="1" x14ac:dyDescent="0.25">
      <c r="A255" s="3" t="s">
        <v>1232</v>
      </c>
      <c r="B255" s="3" t="s">
        <v>2954</v>
      </c>
      <c r="C255" s="3" t="s">
        <v>2703</v>
      </c>
      <c r="D255" s="3" t="s">
        <v>2703</v>
      </c>
    </row>
    <row r="256" spans="1:4" ht="45" customHeight="1" x14ac:dyDescent="0.25">
      <c r="A256" s="3" t="s">
        <v>1237</v>
      </c>
      <c r="B256" s="3" t="s">
        <v>2955</v>
      </c>
      <c r="C256" s="3" t="s">
        <v>2703</v>
      </c>
      <c r="D256" s="3" t="s">
        <v>2703</v>
      </c>
    </row>
    <row r="257" spans="1:4" ht="45" customHeight="1" x14ac:dyDescent="0.25">
      <c r="A257" s="3" t="s">
        <v>1240</v>
      </c>
      <c r="B257" s="3" t="s">
        <v>2956</v>
      </c>
      <c r="C257" s="3" t="s">
        <v>2703</v>
      </c>
      <c r="D257" s="3" t="s">
        <v>2703</v>
      </c>
    </row>
    <row r="258" spans="1:4" ht="45" customHeight="1" x14ac:dyDescent="0.25">
      <c r="A258" s="3" t="s">
        <v>1243</v>
      </c>
      <c r="B258" s="3" t="s">
        <v>2957</v>
      </c>
      <c r="C258" s="3" t="s">
        <v>2703</v>
      </c>
      <c r="D258" s="3" t="s">
        <v>2703</v>
      </c>
    </row>
    <row r="259" spans="1:4" ht="45" customHeight="1" x14ac:dyDescent="0.25">
      <c r="A259" s="3" t="s">
        <v>1246</v>
      </c>
      <c r="B259" s="3" t="s">
        <v>2958</v>
      </c>
      <c r="C259" s="3" t="s">
        <v>2703</v>
      </c>
      <c r="D259" s="3" t="s">
        <v>2703</v>
      </c>
    </row>
    <row r="260" spans="1:4" ht="45" customHeight="1" x14ac:dyDescent="0.25">
      <c r="A260" s="3" t="s">
        <v>1250</v>
      </c>
      <c r="B260" s="3" t="s">
        <v>2959</v>
      </c>
      <c r="C260" s="3" t="s">
        <v>2703</v>
      </c>
      <c r="D260" s="3" t="s">
        <v>2703</v>
      </c>
    </row>
    <row r="261" spans="1:4" ht="45" customHeight="1" x14ac:dyDescent="0.25">
      <c r="A261" s="3" t="s">
        <v>1252</v>
      </c>
      <c r="B261" s="3" t="s">
        <v>2960</v>
      </c>
      <c r="C261" s="3" t="s">
        <v>2703</v>
      </c>
      <c r="D261" s="3" t="s">
        <v>2703</v>
      </c>
    </row>
    <row r="262" spans="1:4" ht="45" customHeight="1" x14ac:dyDescent="0.25">
      <c r="A262" s="3" t="s">
        <v>1255</v>
      </c>
      <c r="B262" s="3" t="s">
        <v>2961</v>
      </c>
      <c r="C262" s="3" t="s">
        <v>2703</v>
      </c>
      <c r="D262" s="3" t="s">
        <v>2703</v>
      </c>
    </row>
    <row r="263" spans="1:4" ht="45" customHeight="1" x14ac:dyDescent="0.25">
      <c r="A263" s="3" t="s">
        <v>1258</v>
      </c>
      <c r="B263" s="3" t="s">
        <v>2962</v>
      </c>
      <c r="C263" s="3" t="s">
        <v>2703</v>
      </c>
      <c r="D263" s="3" t="s">
        <v>2703</v>
      </c>
    </row>
    <row r="264" spans="1:4" ht="45" customHeight="1" x14ac:dyDescent="0.25">
      <c r="A264" s="3" t="s">
        <v>1262</v>
      </c>
      <c r="B264" s="3" t="s">
        <v>2963</v>
      </c>
      <c r="C264" s="3" t="s">
        <v>2703</v>
      </c>
      <c r="D264" s="3" t="s">
        <v>2703</v>
      </c>
    </row>
    <row r="265" spans="1:4" ht="45" customHeight="1" x14ac:dyDescent="0.25">
      <c r="A265" s="3" t="s">
        <v>1265</v>
      </c>
      <c r="B265" s="3" t="s">
        <v>2964</v>
      </c>
      <c r="C265" s="3" t="s">
        <v>2703</v>
      </c>
      <c r="D265" s="3" t="s">
        <v>2703</v>
      </c>
    </row>
    <row r="266" spans="1:4" ht="45" customHeight="1" x14ac:dyDescent="0.25">
      <c r="A266" s="3" t="s">
        <v>1269</v>
      </c>
      <c r="B266" s="3" t="s">
        <v>2965</v>
      </c>
      <c r="C266" s="3" t="s">
        <v>2703</v>
      </c>
      <c r="D266" s="3" t="s">
        <v>2703</v>
      </c>
    </row>
    <row r="267" spans="1:4" ht="45" customHeight="1" x14ac:dyDescent="0.25">
      <c r="A267" s="3" t="s">
        <v>1273</v>
      </c>
      <c r="B267" s="3" t="s">
        <v>2966</v>
      </c>
      <c r="C267" s="3" t="s">
        <v>2703</v>
      </c>
      <c r="D267" s="3" t="s">
        <v>2703</v>
      </c>
    </row>
    <row r="268" spans="1:4" ht="45" customHeight="1" x14ac:dyDescent="0.25">
      <c r="A268" s="3" t="s">
        <v>1279</v>
      </c>
      <c r="B268" s="3" t="s">
        <v>2967</v>
      </c>
      <c r="C268" s="3" t="s">
        <v>2703</v>
      </c>
      <c r="D268" s="3" t="s">
        <v>2703</v>
      </c>
    </row>
    <row r="269" spans="1:4" ht="45" customHeight="1" x14ac:dyDescent="0.25">
      <c r="A269" s="3" t="s">
        <v>1283</v>
      </c>
      <c r="B269" s="3" t="s">
        <v>2968</v>
      </c>
      <c r="C269" s="3" t="s">
        <v>2703</v>
      </c>
      <c r="D269" s="3" t="s">
        <v>2703</v>
      </c>
    </row>
    <row r="270" spans="1:4" ht="45" customHeight="1" x14ac:dyDescent="0.25">
      <c r="A270" s="3" t="s">
        <v>1288</v>
      </c>
      <c r="B270" s="3" t="s">
        <v>2969</v>
      </c>
      <c r="C270" s="3" t="s">
        <v>2703</v>
      </c>
      <c r="D270" s="3" t="s">
        <v>2703</v>
      </c>
    </row>
    <row r="271" spans="1:4" ht="45" customHeight="1" x14ac:dyDescent="0.25">
      <c r="A271" s="3" t="s">
        <v>1292</v>
      </c>
      <c r="B271" s="3" t="s">
        <v>2970</v>
      </c>
      <c r="C271" s="3" t="s">
        <v>2703</v>
      </c>
      <c r="D271" s="3" t="s">
        <v>2703</v>
      </c>
    </row>
    <row r="272" spans="1:4" ht="45" customHeight="1" x14ac:dyDescent="0.25">
      <c r="A272" s="3" t="s">
        <v>1295</v>
      </c>
      <c r="B272" s="3" t="s">
        <v>2971</v>
      </c>
      <c r="C272" s="3" t="s">
        <v>2703</v>
      </c>
      <c r="D272" s="3" t="s">
        <v>2703</v>
      </c>
    </row>
    <row r="273" spans="1:4" ht="45" customHeight="1" x14ac:dyDescent="0.25">
      <c r="A273" s="3" t="s">
        <v>1302</v>
      </c>
      <c r="B273" s="3" t="s">
        <v>2972</v>
      </c>
      <c r="C273" s="3" t="s">
        <v>2703</v>
      </c>
      <c r="D273" s="3" t="s">
        <v>2703</v>
      </c>
    </row>
    <row r="274" spans="1:4" ht="45" customHeight="1" x14ac:dyDescent="0.25">
      <c r="A274" s="3" t="s">
        <v>1306</v>
      </c>
      <c r="B274" s="3" t="s">
        <v>2973</v>
      </c>
      <c r="C274" s="3" t="s">
        <v>2703</v>
      </c>
      <c r="D274" s="3" t="s">
        <v>2703</v>
      </c>
    </row>
    <row r="275" spans="1:4" ht="45" customHeight="1" x14ac:dyDescent="0.25">
      <c r="A275" s="3" t="s">
        <v>1312</v>
      </c>
      <c r="B275" s="3" t="s">
        <v>2974</v>
      </c>
      <c r="C275" s="3" t="s">
        <v>2703</v>
      </c>
      <c r="D275" s="3" t="s">
        <v>2703</v>
      </c>
    </row>
    <row r="276" spans="1:4" ht="45" customHeight="1" x14ac:dyDescent="0.25">
      <c r="A276" s="3" t="s">
        <v>1317</v>
      </c>
      <c r="B276" s="3" t="s">
        <v>2975</v>
      </c>
      <c r="C276" s="3" t="s">
        <v>2703</v>
      </c>
      <c r="D276" s="3" t="s">
        <v>2703</v>
      </c>
    </row>
    <row r="277" spans="1:4" ht="45" customHeight="1" x14ac:dyDescent="0.25">
      <c r="A277" s="3" t="s">
        <v>1322</v>
      </c>
      <c r="B277" s="3" t="s">
        <v>2976</v>
      </c>
      <c r="C277" s="3" t="s">
        <v>2703</v>
      </c>
      <c r="D277" s="3" t="s">
        <v>2703</v>
      </c>
    </row>
    <row r="278" spans="1:4" ht="45" customHeight="1" x14ac:dyDescent="0.25">
      <c r="A278" s="3" t="s">
        <v>1329</v>
      </c>
      <c r="B278" s="3" t="s">
        <v>2977</v>
      </c>
      <c r="C278" s="3" t="s">
        <v>2703</v>
      </c>
      <c r="D278" s="3" t="s">
        <v>2703</v>
      </c>
    </row>
    <row r="279" spans="1:4" ht="45" customHeight="1" x14ac:dyDescent="0.25">
      <c r="A279" s="3" t="s">
        <v>1335</v>
      </c>
      <c r="B279" s="3" t="s">
        <v>2978</v>
      </c>
      <c r="C279" s="3" t="s">
        <v>2703</v>
      </c>
      <c r="D279" s="3" t="s">
        <v>2703</v>
      </c>
    </row>
    <row r="280" spans="1:4" ht="45" customHeight="1" x14ac:dyDescent="0.25">
      <c r="A280" s="3" t="s">
        <v>1337</v>
      </c>
      <c r="B280" s="3" t="s">
        <v>2979</v>
      </c>
      <c r="C280" s="3" t="s">
        <v>2703</v>
      </c>
      <c r="D280" s="3" t="s">
        <v>2703</v>
      </c>
    </row>
    <row r="281" spans="1:4" ht="45" customHeight="1" x14ac:dyDescent="0.25">
      <c r="A281" s="3" t="s">
        <v>1342</v>
      </c>
      <c r="B281" s="3" t="s">
        <v>2980</v>
      </c>
      <c r="C281" s="3" t="s">
        <v>2703</v>
      </c>
      <c r="D281" s="3" t="s">
        <v>2703</v>
      </c>
    </row>
    <row r="282" spans="1:4" ht="45" customHeight="1" x14ac:dyDescent="0.25">
      <c r="A282" s="3" t="s">
        <v>1346</v>
      </c>
      <c r="B282" s="3" t="s">
        <v>2981</v>
      </c>
      <c r="C282" s="3" t="s">
        <v>2703</v>
      </c>
      <c r="D282" s="3" t="s">
        <v>2703</v>
      </c>
    </row>
    <row r="283" spans="1:4" ht="45" customHeight="1" x14ac:dyDescent="0.25">
      <c r="A283" s="3" t="s">
        <v>1348</v>
      </c>
      <c r="B283" s="3" t="s">
        <v>2982</v>
      </c>
      <c r="C283" s="3" t="s">
        <v>2703</v>
      </c>
      <c r="D283" s="3" t="s">
        <v>2703</v>
      </c>
    </row>
    <row r="284" spans="1:4" ht="45" customHeight="1" x14ac:dyDescent="0.25">
      <c r="A284" s="3" t="s">
        <v>1353</v>
      </c>
      <c r="B284" s="3" t="s">
        <v>2983</v>
      </c>
      <c r="C284" s="3" t="s">
        <v>2703</v>
      </c>
      <c r="D284" s="3" t="s">
        <v>2703</v>
      </c>
    </row>
    <row r="285" spans="1:4" ht="45" customHeight="1" x14ac:dyDescent="0.25">
      <c r="A285" s="3" t="s">
        <v>1356</v>
      </c>
      <c r="B285" s="3" t="s">
        <v>2984</v>
      </c>
      <c r="C285" s="3" t="s">
        <v>2703</v>
      </c>
      <c r="D285" s="3" t="s">
        <v>2703</v>
      </c>
    </row>
    <row r="286" spans="1:4" ht="45" customHeight="1" x14ac:dyDescent="0.25">
      <c r="A286" s="3" t="s">
        <v>1360</v>
      </c>
      <c r="B286" s="3" t="s">
        <v>2985</v>
      </c>
      <c r="C286" s="3" t="s">
        <v>2703</v>
      </c>
      <c r="D286" s="3" t="s">
        <v>2703</v>
      </c>
    </row>
    <row r="287" spans="1:4" ht="45" customHeight="1" x14ac:dyDescent="0.25">
      <c r="A287" s="3" t="s">
        <v>1365</v>
      </c>
      <c r="B287" s="3" t="s">
        <v>2986</v>
      </c>
      <c r="C287" s="3" t="s">
        <v>2703</v>
      </c>
      <c r="D287" s="3" t="s">
        <v>2703</v>
      </c>
    </row>
    <row r="288" spans="1:4" ht="45" customHeight="1" x14ac:dyDescent="0.25">
      <c r="A288" s="3" t="s">
        <v>1367</v>
      </c>
      <c r="B288" s="3" t="s">
        <v>2987</v>
      </c>
      <c r="C288" s="3" t="s">
        <v>2703</v>
      </c>
      <c r="D288" s="3" t="s">
        <v>2703</v>
      </c>
    </row>
    <row r="289" spans="1:4" ht="45" customHeight="1" x14ac:dyDescent="0.25">
      <c r="A289" s="3" t="s">
        <v>1370</v>
      </c>
      <c r="B289" s="3" t="s">
        <v>2988</v>
      </c>
      <c r="C289" s="3" t="s">
        <v>2703</v>
      </c>
      <c r="D289" s="3" t="s">
        <v>2703</v>
      </c>
    </row>
    <row r="290" spans="1:4" ht="45" customHeight="1" x14ac:dyDescent="0.25">
      <c r="A290" s="3" t="s">
        <v>1373</v>
      </c>
      <c r="B290" s="3" t="s">
        <v>2989</v>
      </c>
      <c r="C290" s="3" t="s">
        <v>2703</v>
      </c>
      <c r="D290" s="3" t="s">
        <v>2703</v>
      </c>
    </row>
    <row r="291" spans="1:4" ht="45" customHeight="1" x14ac:dyDescent="0.25">
      <c r="A291" s="3" t="s">
        <v>1377</v>
      </c>
      <c r="B291" s="3" t="s">
        <v>2990</v>
      </c>
      <c r="C291" s="3" t="s">
        <v>2703</v>
      </c>
      <c r="D291" s="3" t="s">
        <v>2703</v>
      </c>
    </row>
    <row r="292" spans="1:4" ht="45" customHeight="1" x14ac:dyDescent="0.25">
      <c r="A292" s="3" t="s">
        <v>1381</v>
      </c>
      <c r="B292" s="3" t="s">
        <v>2991</v>
      </c>
      <c r="C292" s="3" t="s">
        <v>2703</v>
      </c>
      <c r="D292" s="3" t="s">
        <v>2703</v>
      </c>
    </row>
    <row r="293" spans="1:4" ht="45" customHeight="1" x14ac:dyDescent="0.25">
      <c r="A293" s="3" t="s">
        <v>1384</v>
      </c>
      <c r="B293" s="3" t="s">
        <v>2992</v>
      </c>
      <c r="C293" s="3" t="s">
        <v>2703</v>
      </c>
      <c r="D293" s="3" t="s">
        <v>2703</v>
      </c>
    </row>
    <row r="294" spans="1:4" ht="45" customHeight="1" x14ac:dyDescent="0.25">
      <c r="A294" s="3" t="s">
        <v>1388</v>
      </c>
      <c r="B294" s="3" t="s">
        <v>2993</v>
      </c>
      <c r="C294" s="3" t="s">
        <v>2703</v>
      </c>
      <c r="D294" s="3" t="s">
        <v>2703</v>
      </c>
    </row>
    <row r="295" spans="1:4" ht="45" customHeight="1" x14ac:dyDescent="0.25">
      <c r="A295" s="3" t="s">
        <v>1390</v>
      </c>
      <c r="B295" s="3" t="s">
        <v>2994</v>
      </c>
      <c r="C295" s="3" t="s">
        <v>2703</v>
      </c>
      <c r="D295" s="3" t="s">
        <v>2703</v>
      </c>
    </row>
    <row r="296" spans="1:4" ht="45" customHeight="1" x14ac:dyDescent="0.25">
      <c r="A296" s="3" t="s">
        <v>1393</v>
      </c>
      <c r="B296" s="3" t="s">
        <v>2995</v>
      </c>
      <c r="C296" s="3" t="s">
        <v>2703</v>
      </c>
      <c r="D296" s="3" t="s">
        <v>2703</v>
      </c>
    </row>
    <row r="297" spans="1:4" ht="45" customHeight="1" x14ac:dyDescent="0.25">
      <c r="A297" s="3" t="s">
        <v>1398</v>
      </c>
      <c r="B297" s="3" t="s">
        <v>2996</v>
      </c>
      <c r="C297" s="3" t="s">
        <v>2703</v>
      </c>
      <c r="D297" s="3" t="s">
        <v>2703</v>
      </c>
    </row>
    <row r="298" spans="1:4" ht="45" customHeight="1" x14ac:dyDescent="0.25">
      <c r="A298" s="3" t="s">
        <v>1401</v>
      </c>
      <c r="B298" s="3" t="s">
        <v>2997</v>
      </c>
      <c r="C298" s="3" t="s">
        <v>2703</v>
      </c>
      <c r="D298" s="3" t="s">
        <v>2703</v>
      </c>
    </row>
    <row r="299" spans="1:4" ht="45" customHeight="1" x14ac:dyDescent="0.25">
      <c r="A299" s="3" t="s">
        <v>1405</v>
      </c>
      <c r="B299" s="3" t="s">
        <v>2998</v>
      </c>
      <c r="C299" s="3" t="s">
        <v>2703</v>
      </c>
      <c r="D299" s="3" t="s">
        <v>2703</v>
      </c>
    </row>
    <row r="300" spans="1:4" ht="45" customHeight="1" x14ac:dyDescent="0.25">
      <c r="A300" s="3" t="s">
        <v>1411</v>
      </c>
      <c r="B300" s="3" t="s">
        <v>2999</v>
      </c>
      <c r="C300" s="3" t="s">
        <v>2703</v>
      </c>
      <c r="D300" s="3" t="s">
        <v>2703</v>
      </c>
    </row>
    <row r="301" spans="1:4" ht="45" customHeight="1" x14ac:dyDescent="0.25">
      <c r="A301" s="3" t="s">
        <v>1415</v>
      </c>
      <c r="B301" s="3" t="s">
        <v>3000</v>
      </c>
      <c r="C301" s="3" t="s">
        <v>2703</v>
      </c>
      <c r="D301" s="3" t="s">
        <v>2703</v>
      </c>
    </row>
    <row r="302" spans="1:4" ht="45" customHeight="1" x14ac:dyDescent="0.25">
      <c r="A302" s="3" t="s">
        <v>1418</v>
      </c>
      <c r="B302" s="3" t="s">
        <v>3001</v>
      </c>
      <c r="C302" s="3" t="s">
        <v>2703</v>
      </c>
      <c r="D302" s="3" t="s">
        <v>2703</v>
      </c>
    </row>
    <row r="303" spans="1:4" ht="45" customHeight="1" x14ac:dyDescent="0.25">
      <c r="A303" s="3" t="s">
        <v>1421</v>
      </c>
      <c r="B303" s="3" t="s">
        <v>3002</v>
      </c>
      <c r="C303" s="3" t="s">
        <v>2703</v>
      </c>
      <c r="D303" s="3" t="s">
        <v>2703</v>
      </c>
    </row>
    <row r="304" spans="1:4" ht="45" customHeight="1" x14ac:dyDescent="0.25">
      <c r="A304" s="3" t="s">
        <v>1426</v>
      </c>
      <c r="B304" s="3" t="s">
        <v>3003</v>
      </c>
      <c r="C304" s="3" t="s">
        <v>2703</v>
      </c>
      <c r="D304" s="3" t="s">
        <v>2703</v>
      </c>
    </row>
    <row r="305" spans="1:4" ht="45" customHeight="1" x14ac:dyDescent="0.25">
      <c r="A305" s="3" t="s">
        <v>1429</v>
      </c>
      <c r="B305" s="3" t="s">
        <v>3004</v>
      </c>
      <c r="C305" s="3" t="s">
        <v>2703</v>
      </c>
      <c r="D305" s="3" t="s">
        <v>2703</v>
      </c>
    </row>
    <row r="306" spans="1:4" ht="45" customHeight="1" x14ac:dyDescent="0.25">
      <c r="A306" s="3" t="s">
        <v>1435</v>
      </c>
      <c r="B306" s="3" t="s">
        <v>3005</v>
      </c>
      <c r="C306" s="3" t="s">
        <v>2703</v>
      </c>
      <c r="D306" s="3" t="s">
        <v>2703</v>
      </c>
    </row>
    <row r="307" spans="1:4" ht="45" customHeight="1" x14ac:dyDescent="0.25">
      <c r="A307" s="3" t="s">
        <v>1438</v>
      </c>
      <c r="B307" s="3" t="s">
        <v>3006</v>
      </c>
      <c r="C307" s="3" t="s">
        <v>2703</v>
      </c>
      <c r="D307" s="3" t="s">
        <v>2703</v>
      </c>
    </row>
    <row r="308" spans="1:4" ht="45" customHeight="1" x14ac:dyDescent="0.25">
      <c r="A308" s="3" t="s">
        <v>1442</v>
      </c>
      <c r="B308" s="3" t="s">
        <v>3007</v>
      </c>
      <c r="C308" s="3" t="s">
        <v>2703</v>
      </c>
      <c r="D308" s="3" t="s">
        <v>2703</v>
      </c>
    </row>
    <row r="309" spans="1:4" ht="45" customHeight="1" x14ac:dyDescent="0.25">
      <c r="A309" s="3" t="s">
        <v>1447</v>
      </c>
      <c r="B309" s="3" t="s">
        <v>3008</v>
      </c>
      <c r="C309" s="3" t="s">
        <v>2703</v>
      </c>
      <c r="D309" s="3" t="s">
        <v>2703</v>
      </c>
    </row>
    <row r="310" spans="1:4" ht="45" customHeight="1" x14ac:dyDescent="0.25">
      <c r="A310" s="3" t="s">
        <v>1451</v>
      </c>
      <c r="B310" s="3" t="s">
        <v>3009</v>
      </c>
      <c r="C310" s="3" t="s">
        <v>2703</v>
      </c>
      <c r="D310" s="3" t="s">
        <v>2703</v>
      </c>
    </row>
    <row r="311" spans="1:4" ht="45" customHeight="1" x14ac:dyDescent="0.25">
      <c r="A311" s="3" t="s">
        <v>1456</v>
      </c>
      <c r="B311" s="3" t="s">
        <v>3010</v>
      </c>
      <c r="C311" s="3" t="s">
        <v>2703</v>
      </c>
      <c r="D311" s="3" t="s">
        <v>2703</v>
      </c>
    </row>
    <row r="312" spans="1:4" ht="45" customHeight="1" x14ac:dyDescent="0.25">
      <c r="A312" s="3" t="s">
        <v>1459</v>
      </c>
      <c r="B312" s="3" t="s">
        <v>3011</v>
      </c>
      <c r="C312" s="3" t="s">
        <v>2703</v>
      </c>
      <c r="D312" s="3" t="s">
        <v>2703</v>
      </c>
    </row>
    <row r="313" spans="1:4" ht="45" customHeight="1" x14ac:dyDescent="0.25">
      <c r="A313" s="3" t="s">
        <v>1464</v>
      </c>
      <c r="B313" s="3" t="s">
        <v>3012</v>
      </c>
      <c r="C313" s="3" t="s">
        <v>2703</v>
      </c>
      <c r="D313" s="3" t="s">
        <v>2703</v>
      </c>
    </row>
    <row r="314" spans="1:4" ht="45" customHeight="1" x14ac:dyDescent="0.25">
      <c r="A314" s="3" t="s">
        <v>1471</v>
      </c>
      <c r="B314" s="3" t="s">
        <v>3013</v>
      </c>
      <c r="C314" s="3" t="s">
        <v>2703</v>
      </c>
      <c r="D314" s="3" t="s">
        <v>2703</v>
      </c>
    </row>
    <row r="315" spans="1:4" ht="45" customHeight="1" x14ac:dyDescent="0.25">
      <c r="A315" s="3" t="s">
        <v>1474</v>
      </c>
      <c r="B315" s="3" t="s">
        <v>3014</v>
      </c>
      <c r="C315" s="3" t="s">
        <v>2703</v>
      </c>
      <c r="D315" s="3" t="s">
        <v>2703</v>
      </c>
    </row>
    <row r="316" spans="1:4" ht="45" customHeight="1" x14ac:dyDescent="0.25">
      <c r="A316" s="3" t="s">
        <v>1477</v>
      </c>
      <c r="B316" s="3" t="s">
        <v>3015</v>
      </c>
      <c r="C316" s="3" t="s">
        <v>2703</v>
      </c>
      <c r="D316" s="3" t="s">
        <v>2703</v>
      </c>
    </row>
    <row r="317" spans="1:4" ht="45" customHeight="1" x14ac:dyDescent="0.25">
      <c r="A317" s="3" t="s">
        <v>1482</v>
      </c>
      <c r="B317" s="3" t="s">
        <v>3016</v>
      </c>
      <c r="C317" s="3" t="s">
        <v>2703</v>
      </c>
      <c r="D317" s="3" t="s">
        <v>2703</v>
      </c>
    </row>
    <row r="318" spans="1:4" ht="45" customHeight="1" x14ac:dyDescent="0.25">
      <c r="A318" s="3" t="s">
        <v>1485</v>
      </c>
      <c r="B318" s="3" t="s">
        <v>3017</v>
      </c>
      <c r="C318" s="3" t="s">
        <v>2703</v>
      </c>
      <c r="D318" s="3" t="s">
        <v>2703</v>
      </c>
    </row>
    <row r="319" spans="1:4" ht="45" customHeight="1" x14ac:dyDescent="0.25">
      <c r="A319" s="3" t="s">
        <v>1492</v>
      </c>
      <c r="B319" s="3" t="s">
        <v>3018</v>
      </c>
      <c r="C319" s="3" t="s">
        <v>2703</v>
      </c>
      <c r="D319" s="3" t="s">
        <v>2703</v>
      </c>
    </row>
    <row r="320" spans="1:4" ht="45" customHeight="1" x14ac:dyDescent="0.25">
      <c r="A320" s="3" t="s">
        <v>1497</v>
      </c>
      <c r="B320" s="3" t="s">
        <v>3019</v>
      </c>
      <c r="C320" s="3" t="s">
        <v>2703</v>
      </c>
      <c r="D320" s="3" t="s">
        <v>2703</v>
      </c>
    </row>
    <row r="321" spans="1:4" ht="45" customHeight="1" x14ac:dyDescent="0.25">
      <c r="A321" s="3" t="s">
        <v>1500</v>
      </c>
      <c r="B321" s="3" t="s">
        <v>3020</v>
      </c>
      <c r="C321" s="3" t="s">
        <v>2703</v>
      </c>
      <c r="D321" s="3" t="s">
        <v>2703</v>
      </c>
    </row>
    <row r="322" spans="1:4" ht="45" customHeight="1" x14ac:dyDescent="0.25">
      <c r="A322" s="3" t="s">
        <v>1505</v>
      </c>
      <c r="B322" s="3" t="s">
        <v>3021</v>
      </c>
      <c r="C322" s="3" t="s">
        <v>2703</v>
      </c>
      <c r="D322" s="3" t="s">
        <v>2703</v>
      </c>
    </row>
    <row r="323" spans="1:4" ht="45" customHeight="1" x14ac:dyDescent="0.25">
      <c r="A323" s="3" t="s">
        <v>1508</v>
      </c>
      <c r="B323" s="3" t="s">
        <v>3022</v>
      </c>
      <c r="C323" s="3" t="s">
        <v>2703</v>
      </c>
      <c r="D323" s="3" t="s">
        <v>2703</v>
      </c>
    </row>
    <row r="324" spans="1:4" ht="45" customHeight="1" x14ac:dyDescent="0.25">
      <c r="A324" s="3" t="s">
        <v>1512</v>
      </c>
      <c r="B324" s="3" t="s">
        <v>3023</v>
      </c>
      <c r="C324" s="3" t="s">
        <v>2703</v>
      </c>
      <c r="D324" s="3" t="s">
        <v>2703</v>
      </c>
    </row>
    <row r="325" spans="1:4" ht="45" customHeight="1" x14ac:dyDescent="0.25">
      <c r="A325" s="3" t="s">
        <v>1515</v>
      </c>
      <c r="B325" s="3" t="s">
        <v>3024</v>
      </c>
      <c r="C325" s="3" t="s">
        <v>2703</v>
      </c>
      <c r="D325" s="3" t="s">
        <v>2703</v>
      </c>
    </row>
    <row r="326" spans="1:4" ht="45" customHeight="1" x14ac:dyDescent="0.25">
      <c r="A326" s="3" t="s">
        <v>1518</v>
      </c>
      <c r="B326" s="3" t="s">
        <v>3025</v>
      </c>
      <c r="C326" s="3" t="s">
        <v>2703</v>
      </c>
      <c r="D326" s="3" t="s">
        <v>2703</v>
      </c>
    </row>
    <row r="327" spans="1:4" ht="45" customHeight="1" x14ac:dyDescent="0.25">
      <c r="A327" s="3" t="s">
        <v>1521</v>
      </c>
      <c r="B327" s="3" t="s">
        <v>3026</v>
      </c>
      <c r="C327" s="3" t="s">
        <v>2703</v>
      </c>
      <c r="D327" s="3" t="s">
        <v>2703</v>
      </c>
    </row>
    <row r="328" spans="1:4" ht="45" customHeight="1" x14ac:dyDescent="0.25">
      <c r="A328" s="3" t="s">
        <v>1523</v>
      </c>
      <c r="B328" s="3" t="s">
        <v>3027</v>
      </c>
      <c r="C328" s="3" t="s">
        <v>2703</v>
      </c>
      <c r="D328" s="3" t="s">
        <v>2703</v>
      </c>
    </row>
    <row r="329" spans="1:4" ht="45" customHeight="1" x14ac:dyDescent="0.25">
      <c r="A329" s="3" t="s">
        <v>1526</v>
      </c>
      <c r="B329" s="3" t="s">
        <v>3028</v>
      </c>
      <c r="C329" s="3" t="s">
        <v>2703</v>
      </c>
      <c r="D329" s="3" t="s">
        <v>2703</v>
      </c>
    </row>
    <row r="330" spans="1:4" ht="45" customHeight="1" x14ac:dyDescent="0.25">
      <c r="A330" s="3" t="s">
        <v>1529</v>
      </c>
      <c r="B330" s="3" t="s">
        <v>3029</v>
      </c>
      <c r="C330" s="3" t="s">
        <v>2703</v>
      </c>
      <c r="D330" s="3" t="s">
        <v>2703</v>
      </c>
    </row>
    <row r="331" spans="1:4" ht="45" customHeight="1" x14ac:dyDescent="0.25">
      <c r="A331" s="3" t="s">
        <v>1533</v>
      </c>
      <c r="B331" s="3" t="s">
        <v>3030</v>
      </c>
      <c r="C331" s="3" t="s">
        <v>2703</v>
      </c>
      <c r="D331" s="3" t="s">
        <v>2703</v>
      </c>
    </row>
    <row r="332" spans="1:4" ht="45" customHeight="1" x14ac:dyDescent="0.25">
      <c r="A332" s="3" t="s">
        <v>1536</v>
      </c>
      <c r="B332" s="3" t="s">
        <v>3031</v>
      </c>
      <c r="C332" s="3" t="s">
        <v>2703</v>
      </c>
      <c r="D332" s="3" t="s">
        <v>2703</v>
      </c>
    </row>
    <row r="333" spans="1:4" ht="45" customHeight="1" x14ac:dyDescent="0.25">
      <c r="A333" s="3" t="s">
        <v>1540</v>
      </c>
      <c r="B333" s="3" t="s">
        <v>3032</v>
      </c>
      <c r="C333" s="3" t="s">
        <v>2703</v>
      </c>
      <c r="D333" s="3" t="s">
        <v>2703</v>
      </c>
    </row>
    <row r="334" spans="1:4" ht="45" customHeight="1" x14ac:dyDescent="0.25">
      <c r="A334" s="3" t="s">
        <v>1543</v>
      </c>
      <c r="B334" s="3" t="s">
        <v>3033</v>
      </c>
      <c r="C334" s="3" t="s">
        <v>2703</v>
      </c>
      <c r="D334" s="3" t="s">
        <v>2703</v>
      </c>
    </row>
    <row r="335" spans="1:4" ht="45" customHeight="1" x14ac:dyDescent="0.25">
      <c r="A335" s="3" t="s">
        <v>1545</v>
      </c>
      <c r="B335" s="3" t="s">
        <v>3034</v>
      </c>
      <c r="C335" s="3" t="s">
        <v>2703</v>
      </c>
      <c r="D335" s="3" t="s">
        <v>2703</v>
      </c>
    </row>
    <row r="336" spans="1:4" ht="45" customHeight="1" x14ac:dyDescent="0.25">
      <c r="A336" s="3" t="s">
        <v>1550</v>
      </c>
      <c r="B336" s="3" t="s">
        <v>3035</v>
      </c>
      <c r="C336" s="3" t="s">
        <v>2703</v>
      </c>
      <c r="D336" s="3" t="s">
        <v>2703</v>
      </c>
    </row>
    <row r="337" spans="1:4" ht="45" customHeight="1" x14ac:dyDescent="0.25">
      <c r="A337" s="3" t="s">
        <v>1553</v>
      </c>
      <c r="B337" s="3" t="s">
        <v>3036</v>
      </c>
      <c r="C337" s="3" t="s">
        <v>2703</v>
      </c>
      <c r="D337" s="3" t="s">
        <v>2703</v>
      </c>
    </row>
    <row r="338" spans="1:4" ht="45" customHeight="1" x14ac:dyDescent="0.25">
      <c r="A338" s="3" t="s">
        <v>1559</v>
      </c>
      <c r="B338" s="3" t="s">
        <v>3037</v>
      </c>
      <c r="C338" s="3" t="s">
        <v>2703</v>
      </c>
      <c r="D338" s="3" t="s">
        <v>2703</v>
      </c>
    </row>
    <row r="339" spans="1:4" ht="45" customHeight="1" x14ac:dyDescent="0.25">
      <c r="A339" s="3" t="s">
        <v>1563</v>
      </c>
      <c r="B339" s="3" t="s">
        <v>3038</v>
      </c>
      <c r="C339" s="3" t="s">
        <v>2703</v>
      </c>
      <c r="D339" s="3" t="s">
        <v>2703</v>
      </c>
    </row>
    <row r="340" spans="1:4" ht="45" customHeight="1" x14ac:dyDescent="0.25">
      <c r="A340" s="3" t="s">
        <v>1567</v>
      </c>
      <c r="B340" s="3" t="s">
        <v>3039</v>
      </c>
      <c r="C340" s="3" t="s">
        <v>2703</v>
      </c>
      <c r="D340" s="3" t="s">
        <v>2703</v>
      </c>
    </row>
    <row r="341" spans="1:4" ht="45" customHeight="1" x14ac:dyDescent="0.25">
      <c r="A341" s="3" t="s">
        <v>1572</v>
      </c>
      <c r="B341" s="3" t="s">
        <v>3040</v>
      </c>
      <c r="C341" s="3" t="s">
        <v>2703</v>
      </c>
      <c r="D341" s="3" t="s">
        <v>2703</v>
      </c>
    </row>
    <row r="342" spans="1:4" ht="45" customHeight="1" x14ac:dyDescent="0.25">
      <c r="A342" s="3" t="s">
        <v>1577</v>
      </c>
      <c r="B342" s="3" t="s">
        <v>3041</v>
      </c>
      <c r="C342" s="3" t="s">
        <v>2703</v>
      </c>
      <c r="D342" s="3" t="s">
        <v>2703</v>
      </c>
    </row>
    <row r="343" spans="1:4" ht="45" customHeight="1" x14ac:dyDescent="0.25">
      <c r="A343" s="3" t="s">
        <v>1580</v>
      </c>
      <c r="B343" s="3" t="s">
        <v>3042</v>
      </c>
      <c r="C343" s="3" t="s">
        <v>2703</v>
      </c>
      <c r="D343" s="3" t="s">
        <v>2703</v>
      </c>
    </row>
    <row r="344" spans="1:4" ht="45" customHeight="1" x14ac:dyDescent="0.25">
      <c r="A344" s="3" t="s">
        <v>1583</v>
      </c>
      <c r="B344" s="3" t="s">
        <v>3043</v>
      </c>
      <c r="C344" s="3" t="s">
        <v>2703</v>
      </c>
      <c r="D344" s="3" t="s">
        <v>2703</v>
      </c>
    </row>
    <row r="345" spans="1:4" ht="45" customHeight="1" x14ac:dyDescent="0.25">
      <c r="A345" s="3" t="s">
        <v>1586</v>
      </c>
      <c r="B345" s="3" t="s">
        <v>3044</v>
      </c>
      <c r="C345" s="3" t="s">
        <v>2703</v>
      </c>
      <c r="D345" s="3" t="s">
        <v>2703</v>
      </c>
    </row>
    <row r="346" spans="1:4" ht="45" customHeight="1" x14ac:dyDescent="0.25">
      <c r="A346" s="3" t="s">
        <v>1590</v>
      </c>
      <c r="B346" s="3" t="s">
        <v>3045</v>
      </c>
      <c r="C346" s="3" t="s">
        <v>2703</v>
      </c>
      <c r="D346" s="3" t="s">
        <v>2703</v>
      </c>
    </row>
    <row r="347" spans="1:4" ht="45" customHeight="1" x14ac:dyDescent="0.25">
      <c r="A347" s="3" t="s">
        <v>1593</v>
      </c>
      <c r="B347" s="3" t="s">
        <v>3046</v>
      </c>
      <c r="C347" s="3" t="s">
        <v>2703</v>
      </c>
      <c r="D347" s="3" t="s">
        <v>2703</v>
      </c>
    </row>
    <row r="348" spans="1:4" ht="45" customHeight="1" x14ac:dyDescent="0.25">
      <c r="A348" s="3" t="s">
        <v>1595</v>
      </c>
      <c r="B348" s="3" t="s">
        <v>3047</v>
      </c>
      <c r="C348" s="3" t="s">
        <v>2703</v>
      </c>
      <c r="D348" s="3" t="s">
        <v>2703</v>
      </c>
    </row>
    <row r="349" spans="1:4" ht="45" customHeight="1" x14ac:dyDescent="0.25">
      <c r="A349" s="3" t="s">
        <v>1601</v>
      </c>
      <c r="B349" s="3" t="s">
        <v>3048</v>
      </c>
      <c r="C349" s="3" t="s">
        <v>2703</v>
      </c>
      <c r="D349" s="3" t="s">
        <v>2703</v>
      </c>
    </row>
    <row r="350" spans="1:4" ht="45" customHeight="1" x14ac:dyDescent="0.25">
      <c r="A350" s="3" t="s">
        <v>1603</v>
      </c>
      <c r="B350" s="3" t="s">
        <v>3049</v>
      </c>
      <c r="C350" s="3" t="s">
        <v>2703</v>
      </c>
      <c r="D350" s="3" t="s">
        <v>2703</v>
      </c>
    </row>
    <row r="351" spans="1:4" ht="45" customHeight="1" x14ac:dyDescent="0.25">
      <c r="A351" s="3" t="s">
        <v>1607</v>
      </c>
      <c r="B351" s="3" t="s">
        <v>3050</v>
      </c>
      <c r="C351" s="3" t="s">
        <v>2703</v>
      </c>
      <c r="D351" s="3" t="s">
        <v>2703</v>
      </c>
    </row>
    <row r="352" spans="1:4" ht="45" customHeight="1" x14ac:dyDescent="0.25">
      <c r="A352" s="3" t="s">
        <v>1610</v>
      </c>
      <c r="B352" s="3" t="s">
        <v>3051</v>
      </c>
      <c r="C352" s="3" t="s">
        <v>2703</v>
      </c>
      <c r="D352" s="3" t="s">
        <v>2703</v>
      </c>
    </row>
    <row r="353" spans="1:4" ht="45" customHeight="1" x14ac:dyDescent="0.25">
      <c r="A353" s="3" t="s">
        <v>1612</v>
      </c>
      <c r="B353" s="3" t="s">
        <v>3052</v>
      </c>
      <c r="C353" s="3" t="s">
        <v>2703</v>
      </c>
      <c r="D353" s="3" t="s">
        <v>2703</v>
      </c>
    </row>
    <row r="354" spans="1:4" ht="45" customHeight="1" x14ac:dyDescent="0.25">
      <c r="A354" s="3" t="s">
        <v>1615</v>
      </c>
      <c r="B354" s="3" t="s">
        <v>3053</v>
      </c>
      <c r="C354" s="3" t="s">
        <v>2703</v>
      </c>
      <c r="D354" s="3" t="s">
        <v>2703</v>
      </c>
    </row>
    <row r="355" spans="1:4" ht="45" customHeight="1" x14ac:dyDescent="0.25">
      <c r="A355" s="3" t="s">
        <v>1618</v>
      </c>
      <c r="B355" s="3" t="s">
        <v>3054</v>
      </c>
      <c r="C355" s="3" t="s">
        <v>2703</v>
      </c>
      <c r="D355" s="3" t="s">
        <v>2703</v>
      </c>
    </row>
    <row r="356" spans="1:4" ht="45" customHeight="1" x14ac:dyDescent="0.25">
      <c r="A356" s="3" t="s">
        <v>1621</v>
      </c>
      <c r="B356" s="3" t="s">
        <v>3055</v>
      </c>
      <c r="C356" s="3" t="s">
        <v>2703</v>
      </c>
      <c r="D356" s="3" t="s">
        <v>2703</v>
      </c>
    </row>
    <row r="357" spans="1:4" ht="45" customHeight="1" x14ac:dyDescent="0.25">
      <c r="A357" s="3" t="s">
        <v>1627</v>
      </c>
      <c r="B357" s="3" t="s">
        <v>3056</v>
      </c>
      <c r="C357" s="3" t="s">
        <v>2703</v>
      </c>
      <c r="D357" s="3" t="s">
        <v>2703</v>
      </c>
    </row>
    <row r="358" spans="1:4" ht="45" customHeight="1" x14ac:dyDescent="0.25">
      <c r="A358" s="3" t="s">
        <v>1630</v>
      </c>
      <c r="B358" s="3" t="s">
        <v>3057</v>
      </c>
      <c r="C358" s="3" t="s">
        <v>2703</v>
      </c>
      <c r="D358" s="3" t="s">
        <v>2703</v>
      </c>
    </row>
    <row r="359" spans="1:4" ht="45" customHeight="1" x14ac:dyDescent="0.25">
      <c r="A359" s="3" t="s">
        <v>1633</v>
      </c>
      <c r="B359" s="3" t="s">
        <v>3058</v>
      </c>
      <c r="C359" s="3" t="s">
        <v>2703</v>
      </c>
      <c r="D359" s="3" t="s">
        <v>2703</v>
      </c>
    </row>
    <row r="360" spans="1:4" ht="45" customHeight="1" x14ac:dyDescent="0.25">
      <c r="A360" s="3" t="s">
        <v>1638</v>
      </c>
      <c r="B360" s="3" t="s">
        <v>3059</v>
      </c>
      <c r="C360" s="3" t="s">
        <v>2703</v>
      </c>
      <c r="D360" s="3" t="s">
        <v>2703</v>
      </c>
    </row>
    <row r="361" spans="1:4" ht="45" customHeight="1" x14ac:dyDescent="0.25">
      <c r="A361" s="3" t="s">
        <v>1642</v>
      </c>
      <c r="B361" s="3" t="s">
        <v>3060</v>
      </c>
      <c r="C361" s="3" t="s">
        <v>2703</v>
      </c>
      <c r="D361" s="3" t="s">
        <v>2703</v>
      </c>
    </row>
    <row r="362" spans="1:4" ht="45" customHeight="1" x14ac:dyDescent="0.25">
      <c r="A362" s="3" t="s">
        <v>1646</v>
      </c>
      <c r="B362" s="3" t="s">
        <v>3061</v>
      </c>
      <c r="C362" s="3" t="s">
        <v>2703</v>
      </c>
      <c r="D362" s="3" t="s">
        <v>2703</v>
      </c>
    </row>
    <row r="363" spans="1:4" ht="45" customHeight="1" x14ac:dyDescent="0.25">
      <c r="A363" s="3" t="s">
        <v>1649</v>
      </c>
      <c r="B363" s="3" t="s">
        <v>3062</v>
      </c>
      <c r="C363" s="3" t="s">
        <v>2703</v>
      </c>
      <c r="D363" s="3" t="s">
        <v>2703</v>
      </c>
    </row>
    <row r="364" spans="1:4" ht="45" customHeight="1" x14ac:dyDescent="0.25">
      <c r="A364" s="3" t="s">
        <v>1653</v>
      </c>
      <c r="B364" s="3" t="s">
        <v>3063</v>
      </c>
      <c r="C364" s="3" t="s">
        <v>2703</v>
      </c>
      <c r="D364" s="3" t="s">
        <v>2703</v>
      </c>
    </row>
    <row r="365" spans="1:4" ht="45" customHeight="1" x14ac:dyDescent="0.25">
      <c r="A365" s="3" t="s">
        <v>1656</v>
      </c>
      <c r="B365" s="3" t="s">
        <v>3064</v>
      </c>
      <c r="C365" s="3" t="s">
        <v>2703</v>
      </c>
      <c r="D365" s="3" t="s">
        <v>2703</v>
      </c>
    </row>
    <row r="366" spans="1:4" ht="45" customHeight="1" x14ac:dyDescent="0.25">
      <c r="A366" s="3" t="s">
        <v>1658</v>
      </c>
      <c r="B366" s="3" t="s">
        <v>3065</v>
      </c>
      <c r="C366" s="3" t="s">
        <v>2703</v>
      </c>
      <c r="D366" s="3" t="s">
        <v>2703</v>
      </c>
    </row>
    <row r="367" spans="1:4" ht="45" customHeight="1" x14ac:dyDescent="0.25">
      <c r="A367" s="3" t="s">
        <v>1661</v>
      </c>
      <c r="B367" s="3" t="s">
        <v>3066</v>
      </c>
      <c r="C367" s="3" t="s">
        <v>2703</v>
      </c>
      <c r="D367" s="3" t="s">
        <v>2703</v>
      </c>
    </row>
    <row r="368" spans="1:4" ht="45" customHeight="1" x14ac:dyDescent="0.25">
      <c r="A368" s="3" t="s">
        <v>1664</v>
      </c>
      <c r="B368" s="3" t="s">
        <v>3067</v>
      </c>
      <c r="C368" s="3" t="s">
        <v>2703</v>
      </c>
      <c r="D368" s="3" t="s">
        <v>2703</v>
      </c>
    </row>
    <row r="369" spans="1:4" ht="45" customHeight="1" x14ac:dyDescent="0.25">
      <c r="A369" s="3" t="s">
        <v>1667</v>
      </c>
      <c r="B369" s="3" t="s">
        <v>3068</v>
      </c>
      <c r="C369" s="3" t="s">
        <v>2703</v>
      </c>
      <c r="D369" s="3" t="s">
        <v>2703</v>
      </c>
    </row>
    <row r="370" spans="1:4" ht="45" customHeight="1" x14ac:dyDescent="0.25">
      <c r="A370" s="3" t="s">
        <v>1670</v>
      </c>
      <c r="B370" s="3" t="s">
        <v>3069</v>
      </c>
      <c r="C370" s="3" t="s">
        <v>2703</v>
      </c>
      <c r="D370" s="3" t="s">
        <v>2703</v>
      </c>
    </row>
    <row r="371" spans="1:4" ht="45" customHeight="1" x14ac:dyDescent="0.25">
      <c r="A371" s="3" t="s">
        <v>1674</v>
      </c>
      <c r="B371" s="3" t="s">
        <v>3070</v>
      </c>
      <c r="C371" s="3" t="s">
        <v>2703</v>
      </c>
      <c r="D371" s="3" t="s">
        <v>2703</v>
      </c>
    </row>
    <row r="372" spans="1:4" ht="45" customHeight="1" x14ac:dyDescent="0.25">
      <c r="A372" s="3" t="s">
        <v>1678</v>
      </c>
      <c r="B372" s="3" t="s">
        <v>3071</v>
      </c>
      <c r="C372" s="3" t="s">
        <v>2703</v>
      </c>
      <c r="D372" s="3" t="s">
        <v>2703</v>
      </c>
    </row>
    <row r="373" spans="1:4" ht="45" customHeight="1" x14ac:dyDescent="0.25">
      <c r="A373" s="3" t="s">
        <v>1682</v>
      </c>
      <c r="B373" s="3" t="s">
        <v>3072</v>
      </c>
      <c r="C373" s="3" t="s">
        <v>2703</v>
      </c>
      <c r="D373" s="3" t="s">
        <v>2703</v>
      </c>
    </row>
    <row r="374" spans="1:4" ht="45" customHeight="1" x14ac:dyDescent="0.25">
      <c r="A374" s="3" t="s">
        <v>1685</v>
      </c>
      <c r="B374" s="3" t="s">
        <v>3073</v>
      </c>
      <c r="C374" s="3" t="s">
        <v>2703</v>
      </c>
      <c r="D374" s="3" t="s">
        <v>2703</v>
      </c>
    </row>
    <row r="375" spans="1:4" ht="45" customHeight="1" x14ac:dyDescent="0.25">
      <c r="A375" s="3" t="s">
        <v>1688</v>
      </c>
      <c r="B375" s="3" t="s">
        <v>3074</v>
      </c>
      <c r="C375" s="3" t="s">
        <v>2703</v>
      </c>
      <c r="D375" s="3" t="s">
        <v>2703</v>
      </c>
    </row>
    <row r="376" spans="1:4" ht="45" customHeight="1" x14ac:dyDescent="0.25">
      <c r="A376" s="3" t="s">
        <v>1693</v>
      </c>
      <c r="B376" s="3" t="s">
        <v>3075</v>
      </c>
      <c r="C376" s="3" t="s">
        <v>2703</v>
      </c>
      <c r="D376" s="3" t="s">
        <v>2703</v>
      </c>
    </row>
    <row r="377" spans="1:4" ht="45" customHeight="1" x14ac:dyDescent="0.25">
      <c r="A377" s="3" t="s">
        <v>1697</v>
      </c>
      <c r="B377" s="3" t="s">
        <v>3076</v>
      </c>
      <c r="C377" s="3" t="s">
        <v>2703</v>
      </c>
      <c r="D377" s="3" t="s">
        <v>2703</v>
      </c>
    </row>
    <row r="378" spans="1:4" ht="45" customHeight="1" x14ac:dyDescent="0.25">
      <c r="A378" s="3" t="s">
        <v>1703</v>
      </c>
      <c r="B378" s="3" t="s">
        <v>3077</v>
      </c>
      <c r="C378" s="3" t="s">
        <v>2703</v>
      </c>
      <c r="D378" s="3" t="s">
        <v>2703</v>
      </c>
    </row>
    <row r="379" spans="1:4" ht="45" customHeight="1" x14ac:dyDescent="0.25">
      <c r="A379" s="3" t="s">
        <v>1706</v>
      </c>
      <c r="B379" s="3" t="s">
        <v>3078</v>
      </c>
      <c r="C379" s="3" t="s">
        <v>2703</v>
      </c>
      <c r="D379" s="3" t="s">
        <v>2703</v>
      </c>
    </row>
    <row r="380" spans="1:4" ht="45" customHeight="1" x14ac:dyDescent="0.25">
      <c r="A380" s="3" t="s">
        <v>1710</v>
      </c>
      <c r="B380" s="3" t="s">
        <v>3079</v>
      </c>
      <c r="C380" s="3" t="s">
        <v>2703</v>
      </c>
      <c r="D380" s="3" t="s">
        <v>2703</v>
      </c>
    </row>
    <row r="381" spans="1:4" ht="45" customHeight="1" x14ac:dyDescent="0.25">
      <c r="A381" s="3" t="s">
        <v>1713</v>
      </c>
      <c r="B381" s="3" t="s">
        <v>3080</v>
      </c>
      <c r="C381" s="3" t="s">
        <v>2703</v>
      </c>
      <c r="D381" s="3" t="s">
        <v>2703</v>
      </c>
    </row>
    <row r="382" spans="1:4" ht="45" customHeight="1" x14ac:dyDescent="0.25">
      <c r="A382" s="3" t="s">
        <v>1717</v>
      </c>
      <c r="B382" s="3" t="s">
        <v>3081</v>
      </c>
      <c r="C382" s="3" t="s">
        <v>2703</v>
      </c>
      <c r="D382" s="3" t="s">
        <v>2703</v>
      </c>
    </row>
    <row r="383" spans="1:4" ht="45" customHeight="1" x14ac:dyDescent="0.25">
      <c r="A383" s="3" t="s">
        <v>1721</v>
      </c>
      <c r="B383" s="3" t="s">
        <v>3082</v>
      </c>
      <c r="C383" s="3" t="s">
        <v>2703</v>
      </c>
      <c r="D383" s="3" t="s">
        <v>2703</v>
      </c>
    </row>
    <row r="384" spans="1:4" ht="45" customHeight="1" x14ac:dyDescent="0.25">
      <c r="A384" s="3" t="s">
        <v>1724</v>
      </c>
      <c r="B384" s="3" t="s">
        <v>3083</v>
      </c>
      <c r="C384" s="3" t="s">
        <v>2703</v>
      </c>
      <c r="D384" s="3" t="s">
        <v>2703</v>
      </c>
    </row>
    <row r="385" spans="1:4" ht="45" customHeight="1" x14ac:dyDescent="0.25">
      <c r="A385" s="3" t="s">
        <v>1728</v>
      </c>
      <c r="B385" s="3" t="s">
        <v>3084</v>
      </c>
      <c r="C385" s="3" t="s">
        <v>2703</v>
      </c>
      <c r="D385" s="3" t="s">
        <v>2703</v>
      </c>
    </row>
    <row r="386" spans="1:4" ht="45" customHeight="1" x14ac:dyDescent="0.25">
      <c r="A386" s="3" t="s">
        <v>1731</v>
      </c>
      <c r="B386" s="3" t="s">
        <v>3085</v>
      </c>
      <c r="C386" s="3" t="s">
        <v>2703</v>
      </c>
      <c r="D386" s="3" t="s">
        <v>2703</v>
      </c>
    </row>
    <row r="387" spans="1:4" ht="45" customHeight="1" x14ac:dyDescent="0.25">
      <c r="A387" s="3" t="s">
        <v>1736</v>
      </c>
      <c r="B387" s="3" t="s">
        <v>3086</v>
      </c>
      <c r="C387" s="3" t="s">
        <v>2703</v>
      </c>
      <c r="D387" s="3" t="s">
        <v>2703</v>
      </c>
    </row>
    <row r="388" spans="1:4" ht="45" customHeight="1" x14ac:dyDescent="0.25">
      <c r="A388" s="3" t="s">
        <v>1742</v>
      </c>
      <c r="B388" s="3" t="s">
        <v>3087</v>
      </c>
      <c r="C388" s="3" t="s">
        <v>2703</v>
      </c>
      <c r="D388" s="3" t="s">
        <v>2703</v>
      </c>
    </row>
    <row r="389" spans="1:4" ht="45" customHeight="1" x14ac:dyDescent="0.25">
      <c r="A389" s="3" t="s">
        <v>1746</v>
      </c>
      <c r="B389" s="3" t="s">
        <v>3088</v>
      </c>
      <c r="C389" s="3" t="s">
        <v>2703</v>
      </c>
      <c r="D389" s="3" t="s">
        <v>2703</v>
      </c>
    </row>
    <row r="390" spans="1:4" ht="45" customHeight="1" x14ac:dyDescent="0.25">
      <c r="A390" s="3" t="s">
        <v>1749</v>
      </c>
      <c r="B390" s="3" t="s">
        <v>3089</v>
      </c>
      <c r="C390" s="3" t="s">
        <v>2703</v>
      </c>
      <c r="D390" s="3" t="s">
        <v>2703</v>
      </c>
    </row>
    <row r="391" spans="1:4" ht="45" customHeight="1" x14ac:dyDescent="0.25">
      <c r="A391" s="3" t="s">
        <v>1752</v>
      </c>
      <c r="B391" s="3" t="s">
        <v>3090</v>
      </c>
      <c r="C391" s="3" t="s">
        <v>2703</v>
      </c>
      <c r="D391" s="3" t="s">
        <v>2703</v>
      </c>
    </row>
    <row r="392" spans="1:4" ht="45" customHeight="1" x14ac:dyDescent="0.25">
      <c r="A392" s="3" t="s">
        <v>1758</v>
      </c>
      <c r="B392" s="3" t="s">
        <v>3091</v>
      </c>
      <c r="C392" s="3" t="s">
        <v>2703</v>
      </c>
      <c r="D392" s="3" t="s">
        <v>2703</v>
      </c>
    </row>
    <row r="393" spans="1:4" ht="45" customHeight="1" x14ac:dyDescent="0.25">
      <c r="A393" s="3" t="s">
        <v>1762</v>
      </c>
      <c r="B393" s="3" t="s">
        <v>3092</v>
      </c>
      <c r="C393" s="3" t="s">
        <v>2703</v>
      </c>
      <c r="D393" s="3" t="s">
        <v>2703</v>
      </c>
    </row>
    <row r="394" spans="1:4" ht="45" customHeight="1" x14ac:dyDescent="0.25">
      <c r="A394" s="3" t="s">
        <v>1768</v>
      </c>
      <c r="B394" s="3" t="s">
        <v>3093</v>
      </c>
      <c r="C394" s="3" t="s">
        <v>2703</v>
      </c>
      <c r="D394" s="3" t="s">
        <v>2703</v>
      </c>
    </row>
    <row r="395" spans="1:4" ht="45" customHeight="1" x14ac:dyDescent="0.25">
      <c r="A395" s="3" t="s">
        <v>1772</v>
      </c>
      <c r="B395" s="3" t="s">
        <v>3094</v>
      </c>
      <c r="C395" s="3" t="s">
        <v>2703</v>
      </c>
      <c r="D395" s="3" t="s">
        <v>2703</v>
      </c>
    </row>
    <row r="396" spans="1:4" ht="45" customHeight="1" x14ac:dyDescent="0.25">
      <c r="A396" s="3" t="s">
        <v>1775</v>
      </c>
      <c r="B396" s="3" t="s">
        <v>3095</v>
      </c>
      <c r="C396" s="3" t="s">
        <v>2703</v>
      </c>
      <c r="D396" s="3" t="s">
        <v>2703</v>
      </c>
    </row>
    <row r="397" spans="1:4" ht="45" customHeight="1" x14ac:dyDescent="0.25">
      <c r="A397" s="3" t="s">
        <v>1777</v>
      </c>
      <c r="B397" s="3" t="s">
        <v>3096</v>
      </c>
      <c r="C397" s="3" t="s">
        <v>2703</v>
      </c>
      <c r="D397" s="3" t="s">
        <v>2703</v>
      </c>
    </row>
    <row r="398" spans="1:4" ht="45" customHeight="1" x14ac:dyDescent="0.25">
      <c r="A398" s="3" t="s">
        <v>1781</v>
      </c>
      <c r="B398" s="3" t="s">
        <v>3097</v>
      </c>
      <c r="C398" s="3" t="s">
        <v>2703</v>
      </c>
      <c r="D398" s="3" t="s">
        <v>2703</v>
      </c>
    </row>
    <row r="399" spans="1:4" ht="45" customHeight="1" x14ac:dyDescent="0.25">
      <c r="A399" s="3" t="s">
        <v>1784</v>
      </c>
      <c r="B399" s="3" t="s">
        <v>3098</v>
      </c>
      <c r="C399" s="3" t="s">
        <v>2703</v>
      </c>
      <c r="D399" s="3" t="s">
        <v>2703</v>
      </c>
    </row>
    <row r="400" spans="1:4" ht="45" customHeight="1" x14ac:dyDescent="0.25">
      <c r="A400" s="3" t="s">
        <v>1787</v>
      </c>
      <c r="B400" s="3" t="s">
        <v>3099</v>
      </c>
      <c r="C400" s="3" t="s">
        <v>2703</v>
      </c>
      <c r="D400" s="3" t="s">
        <v>2703</v>
      </c>
    </row>
    <row r="401" spans="1:4" ht="45" customHeight="1" x14ac:dyDescent="0.25">
      <c r="A401" s="3" t="s">
        <v>1791</v>
      </c>
      <c r="B401" s="3" t="s">
        <v>3100</v>
      </c>
      <c r="C401" s="3" t="s">
        <v>2703</v>
      </c>
      <c r="D401" s="3" t="s">
        <v>2703</v>
      </c>
    </row>
    <row r="402" spans="1:4" ht="45" customHeight="1" x14ac:dyDescent="0.25">
      <c r="A402" s="3" t="s">
        <v>1793</v>
      </c>
      <c r="B402" s="3" t="s">
        <v>3101</v>
      </c>
      <c r="C402" s="3" t="s">
        <v>2703</v>
      </c>
      <c r="D402" s="3" t="s">
        <v>2703</v>
      </c>
    </row>
    <row r="403" spans="1:4" ht="45" customHeight="1" x14ac:dyDescent="0.25">
      <c r="A403" s="3" t="s">
        <v>1797</v>
      </c>
      <c r="B403" s="3" t="s">
        <v>3102</v>
      </c>
      <c r="C403" s="3" t="s">
        <v>2703</v>
      </c>
      <c r="D403" s="3" t="s">
        <v>2703</v>
      </c>
    </row>
    <row r="404" spans="1:4" ht="45" customHeight="1" x14ac:dyDescent="0.25">
      <c r="A404" s="3" t="s">
        <v>1801</v>
      </c>
      <c r="B404" s="3" t="s">
        <v>3103</v>
      </c>
      <c r="C404" s="3" t="s">
        <v>2703</v>
      </c>
      <c r="D404" s="3" t="s">
        <v>2703</v>
      </c>
    </row>
    <row r="405" spans="1:4" ht="45" customHeight="1" x14ac:dyDescent="0.25">
      <c r="A405" s="3" t="s">
        <v>1805</v>
      </c>
      <c r="B405" s="3" t="s">
        <v>3104</v>
      </c>
      <c r="C405" s="3" t="s">
        <v>2703</v>
      </c>
      <c r="D405" s="3" t="s">
        <v>2703</v>
      </c>
    </row>
    <row r="406" spans="1:4" ht="45" customHeight="1" x14ac:dyDescent="0.25">
      <c r="A406" s="3" t="s">
        <v>1811</v>
      </c>
      <c r="B406" s="3" t="s">
        <v>3105</v>
      </c>
      <c r="C406" s="3" t="s">
        <v>2703</v>
      </c>
      <c r="D406" s="3" t="s">
        <v>2703</v>
      </c>
    </row>
    <row r="407" spans="1:4" ht="45" customHeight="1" x14ac:dyDescent="0.25">
      <c r="A407" s="3" t="s">
        <v>1816</v>
      </c>
      <c r="B407" s="3" t="s">
        <v>3106</v>
      </c>
      <c r="C407" s="3" t="s">
        <v>2703</v>
      </c>
      <c r="D407" s="3" t="s">
        <v>2703</v>
      </c>
    </row>
    <row r="408" spans="1:4" ht="45" customHeight="1" x14ac:dyDescent="0.25">
      <c r="A408" s="3" t="s">
        <v>1821</v>
      </c>
      <c r="B408" s="3" t="s">
        <v>3107</v>
      </c>
      <c r="C408" s="3" t="s">
        <v>2703</v>
      </c>
      <c r="D408" s="3" t="s">
        <v>2703</v>
      </c>
    </row>
    <row r="409" spans="1:4" ht="45" customHeight="1" x14ac:dyDescent="0.25">
      <c r="A409" s="3" t="s">
        <v>1824</v>
      </c>
      <c r="B409" s="3" t="s">
        <v>3108</v>
      </c>
      <c r="C409" s="3" t="s">
        <v>2703</v>
      </c>
      <c r="D409" s="3" t="s">
        <v>2703</v>
      </c>
    </row>
    <row r="410" spans="1:4" ht="45" customHeight="1" x14ac:dyDescent="0.25">
      <c r="A410" s="3" t="s">
        <v>1828</v>
      </c>
      <c r="B410" s="3" t="s">
        <v>3109</v>
      </c>
      <c r="C410" s="3" t="s">
        <v>2703</v>
      </c>
      <c r="D410" s="3" t="s">
        <v>2703</v>
      </c>
    </row>
    <row r="411" spans="1:4" ht="45" customHeight="1" x14ac:dyDescent="0.25">
      <c r="A411" s="3" t="s">
        <v>1832</v>
      </c>
      <c r="B411" s="3" t="s">
        <v>3110</v>
      </c>
      <c r="C411" s="3" t="s">
        <v>2703</v>
      </c>
      <c r="D411" s="3" t="s">
        <v>2703</v>
      </c>
    </row>
    <row r="412" spans="1:4" ht="45" customHeight="1" x14ac:dyDescent="0.25">
      <c r="A412" s="3" t="s">
        <v>1836</v>
      </c>
      <c r="B412" s="3" t="s">
        <v>3111</v>
      </c>
      <c r="C412" s="3" t="s">
        <v>2703</v>
      </c>
      <c r="D412" s="3" t="s">
        <v>2703</v>
      </c>
    </row>
    <row r="413" spans="1:4" ht="45" customHeight="1" x14ac:dyDescent="0.25">
      <c r="A413" s="3" t="s">
        <v>1842</v>
      </c>
      <c r="B413" s="3" t="s">
        <v>3112</v>
      </c>
      <c r="C413" s="3" t="s">
        <v>2703</v>
      </c>
      <c r="D413" s="3" t="s">
        <v>2703</v>
      </c>
    </row>
    <row r="414" spans="1:4" ht="45" customHeight="1" x14ac:dyDescent="0.25">
      <c r="A414" s="3" t="s">
        <v>1845</v>
      </c>
      <c r="B414" s="3" t="s">
        <v>3113</v>
      </c>
      <c r="C414" s="3" t="s">
        <v>2703</v>
      </c>
      <c r="D414" s="3" t="s">
        <v>2703</v>
      </c>
    </row>
    <row r="415" spans="1:4" ht="45" customHeight="1" x14ac:dyDescent="0.25">
      <c r="A415" s="3" t="s">
        <v>1848</v>
      </c>
      <c r="B415" s="3" t="s">
        <v>3114</v>
      </c>
      <c r="C415" s="3" t="s">
        <v>2703</v>
      </c>
      <c r="D415" s="3" t="s">
        <v>2703</v>
      </c>
    </row>
    <row r="416" spans="1:4" ht="45" customHeight="1" x14ac:dyDescent="0.25">
      <c r="A416" s="3" t="s">
        <v>1852</v>
      </c>
      <c r="B416" s="3" t="s">
        <v>3115</v>
      </c>
      <c r="C416" s="3" t="s">
        <v>2703</v>
      </c>
      <c r="D416" s="3" t="s">
        <v>2703</v>
      </c>
    </row>
    <row r="417" spans="1:4" ht="45" customHeight="1" x14ac:dyDescent="0.25">
      <c r="A417" s="3" t="s">
        <v>1857</v>
      </c>
      <c r="B417" s="3" t="s">
        <v>3116</v>
      </c>
      <c r="C417" s="3" t="s">
        <v>2703</v>
      </c>
      <c r="D417" s="3" t="s">
        <v>2703</v>
      </c>
    </row>
    <row r="418" spans="1:4" ht="45" customHeight="1" x14ac:dyDescent="0.25">
      <c r="A418" s="3" t="s">
        <v>1859</v>
      </c>
      <c r="B418" s="3" t="s">
        <v>3117</v>
      </c>
      <c r="C418" s="3" t="s">
        <v>2703</v>
      </c>
      <c r="D418" s="3" t="s">
        <v>2703</v>
      </c>
    </row>
    <row r="419" spans="1:4" ht="45" customHeight="1" x14ac:dyDescent="0.25">
      <c r="A419" s="3" t="s">
        <v>1865</v>
      </c>
      <c r="B419" s="3" t="s">
        <v>3118</v>
      </c>
      <c r="C419" s="3" t="s">
        <v>2703</v>
      </c>
      <c r="D419" s="3" t="s">
        <v>2703</v>
      </c>
    </row>
    <row r="420" spans="1:4" ht="45" customHeight="1" x14ac:dyDescent="0.25">
      <c r="A420" s="3" t="s">
        <v>1868</v>
      </c>
      <c r="B420" s="3" t="s">
        <v>3119</v>
      </c>
      <c r="C420" s="3" t="s">
        <v>2703</v>
      </c>
      <c r="D420" s="3" t="s">
        <v>2703</v>
      </c>
    </row>
    <row r="421" spans="1:4" ht="45" customHeight="1" x14ac:dyDescent="0.25">
      <c r="A421" s="3" t="s">
        <v>1870</v>
      </c>
      <c r="B421" s="3" t="s">
        <v>3120</v>
      </c>
      <c r="C421" s="3" t="s">
        <v>2703</v>
      </c>
      <c r="D421" s="3" t="s">
        <v>2703</v>
      </c>
    </row>
    <row r="422" spans="1:4" ht="45" customHeight="1" x14ac:dyDescent="0.25">
      <c r="A422" s="3" t="s">
        <v>1873</v>
      </c>
      <c r="B422" s="3" t="s">
        <v>3121</v>
      </c>
      <c r="C422" s="3" t="s">
        <v>2703</v>
      </c>
      <c r="D422" s="3" t="s">
        <v>2703</v>
      </c>
    </row>
    <row r="423" spans="1:4" ht="45" customHeight="1" x14ac:dyDescent="0.25">
      <c r="A423" s="3" t="s">
        <v>1878</v>
      </c>
      <c r="B423" s="3" t="s">
        <v>3122</v>
      </c>
      <c r="C423" s="3" t="s">
        <v>2703</v>
      </c>
      <c r="D423" s="3" t="s">
        <v>2703</v>
      </c>
    </row>
    <row r="424" spans="1:4" ht="45" customHeight="1" x14ac:dyDescent="0.25">
      <c r="A424" s="3" t="s">
        <v>1881</v>
      </c>
      <c r="B424" s="3" t="s">
        <v>3123</v>
      </c>
      <c r="C424" s="3" t="s">
        <v>2703</v>
      </c>
      <c r="D424" s="3" t="s">
        <v>2703</v>
      </c>
    </row>
    <row r="425" spans="1:4" ht="45" customHeight="1" x14ac:dyDescent="0.25">
      <c r="A425" s="3" t="s">
        <v>1885</v>
      </c>
      <c r="B425" s="3" t="s">
        <v>3124</v>
      </c>
      <c r="C425" s="3" t="s">
        <v>2703</v>
      </c>
      <c r="D425" s="3" t="s">
        <v>2703</v>
      </c>
    </row>
    <row r="426" spans="1:4" ht="45" customHeight="1" x14ac:dyDescent="0.25">
      <c r="A426" s="3" t="s">
        <v>1890</v>
      </c>
      <c r="B426" s="3" t="s">
        <v>3125</v>
      </c>
      <c r="C426" s="3" t="s">
        <v>2703</v>
      </c>
      <c r="D426" s="3" t="s">
        <v>2703</v>
      </c>
    </row>
    <row r="427" spans="1:4" ht="45" customHeight="1" x14ac:dyDescent="0.25">
      <c r="A427" s="3" t="s">
        <v>1893</v>
      </c>
      <c r="B427" s="3" t="s">
        <v>3126</v>
      </c>
      <c r="C427" s="3" t="s">
        <v>2703</v>
      </c>
      <c r="D427" s="3" t="s">
        <v>2703</v>
      </c>
    </row>
    <row r="428" spans="1:4" ht="45" customHeight="1" x14ac:dyDescent="0.25">
      <c r="A428" s="3" t="s">
        <v>1897</v>
      </c>
      <c r="B428" s="3" t="s">
        <v>3127</v>
      </c>
      <c r="C428" s="3" t="s">
        <v>2703</v>
      </c>
      <c r="D428" s="3" t="s">
        <v>2703</v>
      </c>
    </row>
    <row r="429" spans="1:4" ht="45" customHeight="1" x14ac:dyDescent="0.25">
      <c r="A429" s="3" t="s">
        <v>1900</v>
      </c>
      <c r="B429" s="3" t="s">
        <v>3128</v>
      </c>
      <c r="C429" s="3" t="s">
        <v>2703</v>
      </c>
      <c r="D429" s="3" t="s">
        <v>2703</v>
      </c>
    </row>
    <row r="430" spans="1:4" ht="45" customHeight="1" x14ac:dyDescent="0.25">
      <c r="A430" s="3" t="s">
        <v>1902</v>
      </c>
      <c r="B430" s="3" t="s">
        <v>3129</v>
      </c>
      <c r="C430" s="3" t="s">
        <v>2703</v>
      </c>
      <c r="D430" s="3" t="s">
        <v>2703</v>
      </c>
    </row>
    <row r="431" spans="1:4" ht="45" customHeight="1" x14ac:dyDescent="0.25">
      <c r="A431" s="3" t="s">
        <v>1907</v>
      </c>
      <c r="B431" s="3" t="s">
        <v>3130</v>
      </c>
      <c r="C431" s="3" t="s">
        <v>2703</v>
      </c>
      <c r="D431" s="3" t="s">
        <v>2703</v>
      </c>
    </row>
    <row r="432" spans="1:4" ht="45" customHeight="1" x14ac:dyDescent="0.25">
      <c r="A432" s="3" t="s">
        <v>1911</v>
      </c>
      <c r="B432" s="3" t="s">
        <v>3131</v>
      </c>
      <c r="C432" s="3" t="s">
        <v>2703</v>
      </c>
      <c r="D432" s="3" t="s">
        <v>2703</v>
      </c>
    </row>
    <row r="433" spans="1:4" ht="45" customHeight="1" x14ac:dyDescent="0.25">
      <c r="A433" s="3" t="s">
        <v>1914</v>
      </c>
      <c r="B433" s="3" t="s">
        <v>3132</v>
      </c>
      <c r="C433" s="3" t="s">
        <v>2703</v>
      </c>
      <c r="D433" s="3" t="s">
        <v>2703</v>
      </c>
    </row>
    <row r="434" spans="1:4" ht="45" customHeight="1" x14ac:dyDescent="0.25">
      <c r="A434" s="3" t="s">
        <v>1917</v>
      </c>
      <c r="B434" s="3" t="s">
        <v>3133</v>
      </c>
      <c r="C434" s="3" t="s">
        <v>2703</v>
      </c>
      <c r="D434" s="3" t="s">
        <v>2703</v>
      </c>
    </row>
    <row r="435" spans="1:4" ht="45" customHeight="1" x14ac:dyDescent="0.25">
      <c r="A435" s="3" t="s">
        <v>1921</v>
      </c>
      <c r="B435" s="3" t="s">
        <v>3134</v>
      </c>
      <c r="C435" s="3" t="s">
        <v>2703</v>
      </c>
      <c r="D435" s="3" t="s">
        <v>2703</v>
      </c>
    </row>
    <row r="436" spans="1:4" ht="45" customHeight="1" x14ac:dyDescent="0.25">
      <c r="A436" s="3" t="s">
        <v>1925</v>
      </c>
      <c r="B436" s="3" t="s">
        <v>3135</v>
      </c>
      <c r="C436" s="3" t="s">
        <v>2703</v>
      </c>
      <c r="D436" s="3" t="s">
        <v>2703</v>
      </c>
    </row>
    <row r="437" spans="1:4" ht="45" customHeight="1" x14ac:dyDescent="0.25">
      <c r="A437" s="3" t="s">
        <v>1927</v>
      </c>
      <c r="B437" s="3" t="s">
        <v>3136</v>
      </c>
      <c r="C437" s="3" t="s">
        <v>2703</v>
      </c>
      <c r="D437" s="3" t="s">
        <v>2703</v>
      </c>
    </row>
    <row r="438" spans="1:4" ht="45" customHeight="1" x14ac:dyDescent="0.25">
      <c r="A438" s="3" t="s">
        <v>1930</v>
      </c>
      <c r="B438" s="3" t="s">
        <v>3137</v>
      </c>
      <c r="C438" s="3" t="s">
        <v>2703</v>
      </c>
      <c r="D438" s="3" t="s">
        <v>2703</v>
      </c>
    </row>
    <row r="439" spans="1:4" ht="45" customHeight="1" x14ac:dyDescent="0.25">
      <c r="A439" s="3" t="s">
        <v>1932</v>
      </c>
      <c r="B439" s="3" t="s">
        <v>3138</v>
      </c>
      <c r="C439" s="3" t="s">
        <v>2703</v>
      </c>
      <c r="D439" s="3" t="s">
        <v>2703</v>
      </c>
    </row>
    <row r="440" spans="1:4" ht="45" customHeight="1" x14ac:dyDescent="0.25">
      <c r="A440" s="3" t="s">
        <v>1936</v>
      </c>
      <c r="B440" s="3" t="s">
        <v>3139</v>
      </c>
      <c r="C440" s="3" t="s">
        <v>2703</v>
      </c>
      <c r="D440" s="3" t="s">
        <v>2703</v>
      </c>
    </row>
    <row r="441" spans="1:4" ht="45" customHeight="1" x14ac:dyDescent="0.25">
      <c r="A441" s="3" t="s">
        <v>1939</v>
      </c>
      <c r="B441" s="3" t="s">
        <v>3140</v>
      </c>
      <c r="C441" s="3" t="s">
        <v>2703</v>
      </c>
      <c r="D441" s="3" t="s">
        <v>2703</v>
      </c>
    </row>
    <row r="442" spans="1:4" ht="45" customHeight="1" x14ac:dyDescent="0.25">
      <c r="A442" s="3" t="s">
        <v>1942</v>
      </c>
      <c r="B442" s="3" t="s">
        <v>3141</v>
      </c>
      <c r="C442" s="3" t="s">
        <v>2703</v>
      </c>
      <c r="D442" s="3" t="s">
        <v>2703</v>
      </c>
    </row>
    <row r="443" spans="1:4" ht="45" customHeight="1" x14ac:dyDescent="0.25">
      <c r="A443" s="3" t="s">
        <v>1946</v>
      </c>
      <c r="B443" s="3" t="s">
        <v>3142</v>
      </c>
      <c r="C443" s="3" t="s">
        <v>2703</v>
      </c>
      <c r="D443" s="3" t="s">
        <v>2703</v>
      </c>
    </row>
    <row r="444" spans="1:4" ht="45" customHeight="1" x14ac:dyDescent="0.25">
      <c r="A444" s="3" t="s">
        <v>1948</v>
      </c>
      <c r="B444" s="3" t="s">
        <v>3143</v>
      </c>
      <c r="C444" s="3" t="s">
        <v>2703</v>
      </c>
      <c r="D444" s="3" t="s">
        <v>2703</v>
      </c>
    </row>
    <row r="445" spans="1:4" ht="45" customHeight="1" x14ac:dyDescent="0.25">
      <c r="A445" s="3" t="s">
        <v>1951</v>
      </c>
      <c r="B445" s="3" t="s">
        <v>3144</v>
      </c>
      <c r="C445" s="3" t="s">
        <v>2703</v>
      </c>
      <c r="D445" s="3" t="s">
        <v>2703</v>
      </c>
    </row>
    <row r="446" spans="1:4" ht="45" customHeight="1" x14ac:dyDescent="0.25">
      <c r="A446" s="3" t="s">
        <v>1955</v>
      </c>
      <c r="B446" s="3" t="s">
        <v>3145</v>
      </c>
      <c r="C446" s="3" t="s">
        <v>2703</v>
      </c>
      <c r="D446" s="3" t="s">
        <v>2703</v>
      </c>
    </row>
    <row r="447" spans="1:4" ht="45" customHeight="1" x14ac:dyDescent="0.25">
      <c r="A447" s="3" t="s">
        <v>1957</v>
      </c>
      <c r="B447" s="3" t="s">
        <v>3146</v>
      </c>
      <c r="C447" s="3" t="s">
        <v>2703</v>
      </c>
      <c r="D447" s="3" t="s">
        <v>2703</v>
      </c>
    </row>
    <row r="448" spans="1:4" ht="45" customHeight="1" x14ac:dyDescent="0.25">
      <c r="A448" s="3" t="s">
        <v>1959</v>
      </c>
      <c r="B448" s="3" t="s">
        <v>3147</v>
      </c>
      <c r="C448" s="3" t="s">
        <v>2703</v>
      </c>
      <c r="D448" s="3" t="s">
        <v>2703</v>
      </c>
    </row>
    <row r="449" spans="1:4" ht="45" customHeight="1" x14ac:dyDescent="0.25">
      <c r="A449" s="3" t="s">
        <v>1965</v>
      </c>
      <c r="B449" s="3" t="s">
        <v>3148</v>
      </c>
      <c r="C449" s="3" t="s">
        <v>2703</v>
      </c>
      <c r="D449" s="3" t="s">
        <v>2703</v>
      </c>
    </row>
    <row r="450" spans="1:4" ht="45" customHeight="1" x14ac:dyDescent="0.25">
      <c r="A450" s="3" t="s">
        <v>1971</v>
      </c>
      <c r="B450" s="3" t="s">
        <v>3149</v>
      </c>
      <c r="C450" s="3" t="s">
        <v>2703</v>
      </c>
      <c r="D450" s="3" t="s">
        <v>2703</v>
      </c>
    </row>
    <row r="451" spans="1:4" ht="45" customHeight="1" x14ac:dyDescent="0.25">
      <c r="A451" s="3" t="s">
        <v>1973</v>
      </c>
      <c r="B451" s="3" t="s">
        <v>3150</v>
      </c>
      <c r="C451" s="3" t="s">
        <v>2703</v>
      </c>
      <c r="D451" s="3" t="s">
        <v>2703</v>
      </c>
    </row>
    <row r="452" spans="1:4" ht="45" customHeight="1" x14ac:dyDescent="0.25">
      <c r="A452" s="3" t="s">
        <v>1976</v>
      </c>
      <c r="B452" s="3" t="s">
        <v>3151</v>
      </c>
      <c r="C452" s="3" t="s">
        <v>2703</v>
      </c>
      <c r="D452" s="3" t="s">
        <v>2703</v>
      </c>
    </row>
    <row r="453" spans="1:4" ht="45" customHeight="1" x14ac:dyDescent="0.25">
      <c r="A453" s="3" t="s">
        <v>1978</v>
      </c>
      <c r="B453" s="3" t="s">
        <v>3152</v>
      </c>
      <c r="C453" s="3" t="s">
        <v>2703</v>
      </c>
      <c r="D453" s="3" t="s">
        <v>2703</v>
      </c>
    </row>
    <row r="454" spans="1:4" ht="45" customHeight="1" x14ac:dyDescent="0.25">
      <c r="A454" s="3" t="s">
        <v>1981</v>
      </c>
      <c r="B454" s="3" t="s">
        <v>3153</v>
      </c>
      <c r="C454" s="3" t="s">
        <v>2703</v>
      </c>
      <c r="D454" s="3" t="s">
        <v>2703</v>
      </c>
    </row>
    <row r="455" spans="1:4" ht="45" customHeight="1" x14ac:dyDescent="0.25">
      <c r="A455" s="3" t="s">
        <v>1983</v>
      </c>
      <c r="B455" s="3" t="s">
        <v>3154</v>
      </c>
      <c r="C455" s="3" t="s">
        <v>2703</v>
      </c>
      <c r="D455" s="3" t="s">
        <v>2703</v>
      </c>
    </row>
    <row r="456" spans="1:4" ht="45" customHeight="1" x14ac:dyDescent="0.25">
      <c r="A456" s="3" t="s">
        <v>1986</v>
      </c>
      <c r="B456" s="3" t="s">
        <v>3155</v>
      </c>
      <c r="C456" s="3" t="s">
        <v>2703</v>
      </c>
      <c r="D456" s="3" t="s">
        <v>2703</v>
      </c>
    </row>
    <row r="457" spans="1:4" ht="45" customHeight="1" x14ac:dyDescent="0.25">
      <c r="A457" s="3" t="s">
        <v>1990</v>
      </c>
      <c r="B457" s="3" t="s">
        <v>3156</v>
      </c>
      <c r="C457" s="3" t="s">
        <v>2703</v>
      </c>
      <c r="D457" s="3" t="s">
        <v>2703</v>
      </c>
    </row>
    <row r="458" spans="1:4" ht="45" customHeight="1" x14ac:dyDescent="0.25">
      <c r="A458" s="3" t="s">
        <v>1993</v>
      </c>
      <c r="B458" s="3" t="s">
        <v>3157</v>
      </c>
      <c r="C458" s="3" t="s">
        <v>2703</v>
      </c>
      <c r="D458" s="3" t="s">
        <v>2703</v>
      </c>
    </row>
    <row r="459" spans="1:4" ht="45" customHeight="1" x14ac:dyDescent="0.25">
      <c r="A459" s="3" t="s">
        <v>1996</v>
      </c>
      <c r="B459" s="3" t="s">
        <v>3158</v>
      </c>
      <c r="C459" s="3" t="s">
        <v>2703</v>
      </c>
      <c r="D459" s="3" t="s">
        <v>2703</v>
      </c>
    </row>
    <row r="460" spans="1:4" ht="45" customHeight="1" x14ac:dyDescent="0.25">
      <c r="A460" s="3" t="s">
        <v>1999</v>
      </c>
      <c r="B460" s="3" t="s">
        <v>3159</v>
      </c>
      <c r="C460" s="3" t="s">
        <v>2703</v>
      </c>
      <c r="D460" s="3" t="s">
        <v>2703</v>
      </c>
    </row>
    <row r="461" spans="1:4" ht="45" customHeight="1" x14ac:dyDescent="0.25">
      <c r="A461" s="3" t="s">
        <v>2003</v>
      </c>
      <c r="B461" s="3" t="s">
        <v>3160</v>
      </c>
      <c r="C461" s="3" t="s">
        <v>2703</v>
      </c>
      <c r="D461" s="3" t="s">
        <v>2703</v>
      </c>
    </row>
    <row r="462" spans="1:4" ht="45" customHeight="1" x14ac:dyDescent="0.25">
      <c r="A462" s="3" t="s">
        <v>2006</v>
      </c>
      <c r="B462" s="3" t="s">
        <v>3161</v>
      </c>
      <c r="C462" s="3" t="s">
        <v>2703</v>
      </c>
      <c r="D462" s="3" t="s">
        <v>2703</v>
      </c>
    </row>
    <row r="463" spans="1:4" ht="45" customHeight="1" x14ac:dyDescent="0.25">
      <c r="A463" s="3" t="s">
        <v>2010</v>
      </c>
      <c r="B463" s="3" t="s">
        <v>3162</v>
      </c>
      <c r="C463" s="3" t="s">
        <v>2703</v>
      </c>
      <c r="D463" s="3" t="s">
        <v>2703</v>
      </c>
    </row>
    <row r="464" spans="1:4" ht="45" customHeight="1" x14ac:dyDescent="0.25">
      <c r="A464" s="3" t="s">
        <v>2013</v>
      </c>
      <c r="B464" s="3" t="s">
        <v>3163</v>
      </c>
      <c r="C464" s="3" t="s">
        <v>2703</v>
      </c>
      <c r="D464" s="3" t="s">
        <v>2703</v>
      </c>
    </row>
    <row r="465" spans="1:4" ht="45" customHeight="1" x14ac:dyDescent="0.25">
      <c r="A465" s="3" t="s">
        <v>2016</v>
      </c>
      <c r="B465" s="3" t="s">
        <v>3164</v>
      </c>
      <c r="C465" s="3" t="s">
        <v>2703</v>
      </c>
      <c r="D465" s="3" t="s">
        <v>2703</v>
      </c>
    </row>
    <row r="466" spans="1:4" ht="45" customHeight="1" x14ac:dyDescent="0.25">
      <c r="A466" s="3" t="s">
        <v>2019</v>
      </c>
      <c r="B466" s="3" t="s">
        <v>3165</v>
      </c>
      <c r="C466" s="3" t="s">
        <v>2703</v>
      </c>
      <c r="D466" s="3" t="s">
        <v>2703</v>
      </c>
    </row>
    <row r="467" spans="1:4" ht="45" customHeight="1" x14ac:dyDescent="0.25">
      <c r="A467" s="3" t="s">
        <v>2023</v>
      </c>
      <c r="B467" s="3" t="s">
        <v>3166</v>
      </c>
      <c r="C467" s="3" t="s">
        <v>2703</v>
      </c>
      <c r="D467" s="3" t="s">
        <v>2703</v>
      </c>
    </row>
    <row r="468" spans="1:4" ht="45" customHeight="1" x14ac:dyDescent="0.25">
      <c r="A468" s="3" t="s">
        <v>2027</v>
      </c>
      <c r="B468" s="3" t="s">
        <v>3167</v>
      </c>
      <c r="C468" s="3" t="s">
        <v>2703</v>
      </c>
      <c r="D468" s="3" t="s">
        <v>2703</v>
      </c>
    </row>
    <row r="469" spans="1:4" ht="45" customHeight="1" x14ac:dyDescent="0.25">
      <c r="A469" s="3" t="s">
        <v>2031</v>
      </c>
      <c r="B469" s="3" t="s">
        <v>3168</v>
      </c>
      <c r="C469" s="3" t="s">
        <v>2703</v>
      </c>
      <c r="D469" s="3" t="s">
        <v>2703</v>
      </c>
    </row>
    <row r="470" spans="1:4" ht="45" customHeight="1" x14ac:dyDescent="0.25">
      <c r="A470" s="3" t="s">
        <v>2032</v>
      </c>
      <c r="B470" s="3" t="s">
        <v>3169</v>
      </c>
      <c r="C470" s="3" t="s">
        <v>2703</v>
      </c>
      <c r="D470" s="3" t="s">
        <v>2703</v>
      </c>
    </row>
    <row r="471" spans="1:4" ht="45" customHeight="1" x14ac:dyDescent="0.25">
      <c r="A471" s="3" t="s">
        <v>2034</v>
      </c>
      <c r="B471" s="3" t="s">
        <v>3170</v>
      </c>
      <c r="C471" s="3" t="s">
        <v>2703</v>
      </c>
      <c r="D471" s="3" t="s">
        <v>2703</v>
      </c>
    </row>
    <row r="472" spans="1:4" ht="45" customHeight="1" x14ac:dyDescent="0.25">
      <c r="A472" s="3" t="s">
        <v>2035</v>
      </c>
      <c r="B472" s="3" t="s">
        <v>3171</v>
      </c>
      <c r="C472" s="3" t="s">
        <v>2703</v>
      </c>
      <c r="D472" s="3" t="s">
        <v>2703</v>
      </c>
    </row>
    <row r="473" spans="1:4" ht="45" customHeight="1" x14ac:dyDescent="0.25">
      <c r="A473" s="3" t="s">
        <v>2036</v>
      </c>
      <c r="B473" s="3" t="s">
        <v>3172</v>
      </c>
      <c r="C473" s="3" t="s">
        <v>2703</v>
      </c>
      <c r="D473" s="3" t="s">
        <v>2703</v>
      </c>
    </row>
    <row r="474" spans="1:4" ht="45" customHeight="1" x14ac:dyDescent="0.25">
      <c r="A474" s="3" t="s">
        <v>2037</v>
      </c>
      <c r="B474" s="3" t="s">
        <v>3173</v>
      </c>
      <c r="C474" s="3" t="s">
        <v>2703</v>
      </c>
      <c r="D474" s="3" t="s">
        <v>2703</v>
      </c>
    </row>
    <row r="475" spans="1:4" ht="45" customHeight="1" x14ac:dyDescent="0.25">
      <c r="A475" s="3" t="s">
        <v>2038</v>
      </c>
      <c r="B475" s="3" t="s">
        <v>3174</v>
      </c>
      <c r="C475" s="3" t="s">
        <v>2703</v>
      </c>
      <c r="D475" s="3" t="s">
        <v>2703</v>
      </c>
    </row>
    <row r="476" spans="1:4" ht="45" customHeight="1" x14ac:dyDescent="0.25">
      <c r="A476" s="3" t="s">
        <v>2039</v>
      </c>
      <c r="B476" s="3" t="s">
        <v>3175</v>
      </c>
      <c r="C476" s="3" t="s">
        <v>2703</v>
      </c>
      <c r="D476" s="3" t="s">
        <v>2703</v>
      </c>
    </row>
    <row r="477" spans="1:4" ht="45" customHeight="1" x14ac:dyDescent="0.25">
      <c r="A477" s="3" t="s">
        <v>2040</v>
      </c>
      <c r="B477" s="3" t="s">
        <v>3176</v>
      </c>
      <c r="C477" s="3" t="s">
        <v>2703</v>
      </c>
      <c r="D477" s="3" t="s">
        <v>2703</v>
      </c>
    </row>
    <row r="478" spans="1:4" ht="45" customHeight="1" x14ac:dyDescent="0.25">
      <c r="A478" s="3" t="s">
        <v>2042</v>
      </c>
      <c r="B478" s="3" t="s">
        <v>3177</v>
      </c>
      <c r="C478" s="3" t="s">
        <v>2703</v>
      </c>
      <c r="D478" s="3" t="s">
        <v>2703</v>
      </c>
    </row>
    <row r="479" spans="1:4" ht="45" customHeight="1" x14ac:dyDescent="0.25">
      <c r="A479" s="3" t="s">
        <v>2044</v>
      </c>
      <c r="B479" s="3" t="s">
        <v>3178</v>
      </c>
      <c r="C479" s="3" t="s">
        <v>2703</v>
      </c>
      <c r="D479" s="3" t="s">
        <v>2703</v>
      </c>
    </row>
    <row r="480" spans="1:4" ht="45" customHeight="1" x14ac:dyDescent="0.25">
      <c r="A480" s="3" t="s">
        <v>2046</v>
      </c>
      <c r="B480" s="3" t="s">
        <v>3179</v>
      </c>
      <c r="C480" s="3" t="s">
        <v>2703</v>
      </c>
      <c r="D480" s="3" t="s">
        <v>2703</v>
      </c>
    </row>
    <row r="481" spans="1:4" ht="45" customHeight="1" x14ac:dyDescent="0.25">
      <c r="A481" s="3" t="s">
        <v>2047</v>
      </c>
      <c r="B481" s="3" t="s">
        <v>3180</v>
      </c>
      <c r="C481" s="3" t="s">
        <v>2703</v>
      </c>
      <c r="D481" s="3" t="s">
        <v>2703</v>
      </c>
    </row>
    <row r="482" spans="1:4" ht="45" customHeight="1" x14ac:dyDescent="0.25">
      <c r="A482" s="3" t="s">
        <v>2048</v>
      </c>
      <c r="B482" s="3" t="s">
        <v>3181</v>
      </c>
      <c r="C482" s="3" t="s">
        <v>2703</v>
      </c>
      <c r="D482" s="3" t="s">
        <v>2703</v>
      </c>
    </row>
    <row r="483" spans="1:4" ht="45" customHeight="1" x14ac:dyDescent="0.25">
      <c r="A483" s="3" t="s">
        <v>2049</v>
      </c>
      <c r="B483" s="3" t="s">
        <v>3182</v>
      </c>
      <c r="C483" s="3" t="s">
        <v>2703</v>
      </c>
      <c r="D483" s="3" t="s">
        <v>2703</v>
      </c>
    </row>
    <row r="484" spans="1:4" ht="45" customHeight="1" x14ac:dyDescent="0.25">
      <c r="A484" s="3" t="s">
        <v>2050</v>
      </c>
      <c r="B484" s="3" t="s">
        <v>3183</v>
      </c>
      <c r="C484" s="3" t="s">
        <v>2703</v>
      </c>
      <c r="D484" s="3" t="s">
        <v>2703</v>
      </c>
    </row>
    <row r="485" spans="1:4" ht="45" customHeight="1" x14ac:dyDescent="0.25">
      <c r="A485" s="3" t="s">
        <v>2051</v>
      </c>
      <c r="B485" s="3" t="s">
        <v>3184</v>
      </c>
      <c r="C485" s="3" t="s">
        <v>2703</v>
      </c>
      <c r="D485" s="3" t="s">
        <v>2703</v>
      </c>
    </row>
    <row r="486" spans="1:4" ht="45" customHeight="1" x14ac:dyDescent="0.25">
      <c r="A486" s="3" t="s">
        <v>2052</v>
      </c>
      <c r="B486" s="3" t="s">
        <v>3185</v>
      </c>
      <c r="C486" s="3" t="s">
        <v>2703</v>
      </c>
      <c r="D486" s="3" t="s">
        <v>2703</v>
      </c>
    </row>
    <row r="487" spans="1:4" ht="45" customHeight="1" x14ac:dyDescent="0.25">
      <c r="A487" s="3" t="s">
        <v>2053</v>
      </c>
      <c r="B487" s="3" t="s">
        <v>3186</v>
      </c>
      <c r="C487" s="3" t="s">
        <v>2703</v>
      </c>
      <c r="D487" s="3" t="s">
        <v>2703</v>
      </c>
    </row>
    <row r="488" spans="1:4" ht="45" customHeight="1" x14ac:dyDescent="0.25">
      <c r="A488" s="3" t="s">
        <v>2054</v>
      </c>
      <c r="B488" s="3" t="s">
        <v>3187</v>
      </c>
      <c r="C488" s="3" t="s">
        <v>2703</v>
      </c>
      <c r="D488" s="3" t="s">
        <v>2703</v>
      </c>
    </row>
    <row r="489" spans="1:4" ht="45" customHeight="1" x14ac:dyDescent="0.25">
      <c r="A489" s="3" t="s">
        <v>2055</v>
      </c>
      <c r="B489" s="3" t="s">
        <v>3188</v>
      </c>
      <c r="C489" s="3" t="s">
        <v>2703</v>
      </c>
      <c r="D489" s="3" t="s">
        <v>2703</v>
      </c>
    </row>
    <row r="490" spans="1:4" ht="45" customHeight="1" x14ac:dyDescent="0.25">
      <c r="A490" s="3" t="s">
        <v>2057</v>
      </c>
      <c r="B490" s="3" t="s">
        <v>3189</v>
      </c>
      <c r="C490" s="3" t="s">
        <v>2703</v>
      </c>
      <c r="D490" s="3" t="s">
        <v>2703</v>
      </c>
    </row>
    <row r="491" spans="1:4" ht="45" customHeight="1" x14ac:dyDescent="0.25">
      <c r="A491" s="3" t="s">
        <v>2059</v>
      </c>
      <c r="B491" s="3" t="s">
        <v>3190</v>
      </c>
      <c r="C491" s="3" t="s">
        <v>2703</v>
      </c>
      <c r="D491" s="3" t="s">
        <v>2703</v>
      </c>
    </row>
    <row r="492" spans="1:4" ht="45" customHeight="1" x14ac:dyDescent="0.25">
      <c r="A492" s="3" t="s">
        <v>2061</v>
      </c>
      <c r="B492" s="3" t="s">
        <v>3191</v>
      </c>
      <c r="C492" s="3" t="s">
        <v>2703</v>
      </c>
      <c r="D492" s="3" t="s">
        <v>2703</v>
      </c>
    </row>
    <row r="493" spans="1:4" ht="45" customHeight="1" x14ac:dyDescent="0.25">
      <c r="A493" s="3" t="s">
        <v>2062</v>
      </c>
      <c r="B493" s="3" t="s">
        <v>3192</v>
      </c>
      <c r="C493" s="3" t="s">
        <v>2703</v>
      </c>
      <c r="D493" s="3" t="s">
        <v>2703</v>
      </c>
    </row>
    <row r="494" spans="1:4" ht="45" customHeight="1" x14ac:dyDescent="0.25">
      <c r="A494" s="3" t="s">
        <v>2063</v>
      </c>
      <c r="B494" s="3" t="s">
        <v>3193</v>
      </c>
      <c r="C494" s="3" t="s">
        <v>2703</v>
      </c>
      <c r="D494" s="3" t="s">
        <v>2703</v>
      </c>
    </row>
    <row r="495" spans="1:4" ht="45" customHeight="1" x14ac:dyDescent="0.25">
      <c r="A495" s="3" t="s">
        <v>2065</v>
      </c>
      <c r="B495" s="3" t="s">
        <v>3194</v>
      </c>
      <c r="C495" s="3" t="s">
        <v>2703</v>
      </c>
      <c r="D495" s="3" t="s">
        <v>2703</v>
      </c>
    </row>
    <row r="496" spans="1:4" ht="45" customHeight="1" x14ac:dyDescent="0.25">
      <c r="A496" s="3" t="s">
        <v>2066</v>
      </c>
      <c r="B496" s="3" t="s">
        <v>3195</v>
      </c>
      <c r="C496" s="3" t="s">
        <v>2703</v>
      </c>
      <c r="D496" s="3" t="s">
        <v>2703</v>
      </c>
    </row>
    <row r="497" spans="1:4" ht="45" customHeight="1" x14ac:dyDescent="0.25">
      <c r="A497" s="3" t="s">
        <v>2067</v>
      </c>
      <c r="B497" s="3" t="s">
        <v>3196</v>
      </c>
      <c r="C497" s="3" t="s">
        <v>2703</v>
      </c>
      <c r="D497" s="3" t="s">
        <v>2703</v>
      </c>
    </row>
    <row r="498" spans="1:4" ht="45" customHeight="1" x14ac:dyDescent="0.25">
      <c r="A498" s="3" t="s">
        <v>2068</v>
      </c>
      <c r="B498" s="3" t="s">
        <v>3197</v>
      </c>
      <c r="C498" s="3" t="s">
        <v>2703</v>
      </c>
      <c r="D498" s="3" t="s">
        <v>2703</v>
      </c>
    </row>
    <row r="499" spans="1:4" ht="45" customHeight="1" x14ac:dyDescent="0.25">
      <c r="A499" s="3" t="s">
        <v>2069</v>
      </c>
      <c r="B499" s="3" t="s">
        <v>3198</v>
      </c>
      <c r="C499" s="3" t="s">
        <v>2703</v>
      </c>
      <c r="D499" s="3" t="s">
        <v>2703</v>
      </c>
    </row>
    <row r="500" spans="1:4" ht="45" customHeight="1" x14ac:dyDescent="0.25">
      <c r="A500" s="3" t="s">
        <v>2071</v>
      </c>
      <c r="B500" s="3" t="s">
        <v>3199</v>
      </c>
      <c r="C500" s="3" t="s">
        <v>2703</v>
      </c>
      <c r="D500" s="3" t="s">
        <v>2703</v>
      </c>
    </row>
    <row r="501" spans="1:4" ht="45" customHeight="1" x14ac:dyDescent="0.25">
      <c r="A501" s="3" t="s">
        <v>2073</v>
      </c>
      <c r="B501" s="3" t="s">
        <v>3200</v>
      </c>
      <c r="C501" s="3" t="s">
        <v>2703</v>
      </c>
      <c r="D501" s="3" t="s">
        <v>2703</v>
      </c>
    </row>
    <row r="502" spans="1:4" ht="45" customHeight="1" x14ac:dyDescent="0.25">
      <c r="A502" s="3" t="s">
        <v>2074</v>
      </c>
      <c r="B502" s="3" t="s">
        <v>3201</v>
      </c>
      <c r="C502" s="3" t="s">
        <v>2703</v>
      </c>
      <c r="D502" s="3" t="s">
        <v>2703</v>
      </c>
    </row>
    <row r="503" spans="1:4" ht="45" customHeight="1" x14ac:dyDescent="0.25">
      <c r="A503" s="3" t="s">
        <v>2075</v>
      </c>
      <c r="B503" s="3" t="s">
        <v>3202</v>
      </c>
      <c r="C503" s="3" t="s">
        <v>2703</v>
      </c>
      <c r="D503" s="3" t="s">
        <v>2703</v>
      </c>
    </row>
    <row r="504" spans="1:4" ht="45" customHeight="1" x14ac:dyDescent="0.25">
      <c r="A504" s="3" t="s">
        <v>2076</v>
      </c>
      <c r="B504" s="3" t="s">
        <v>3203</v>
      </c>
      <c r="C504" s="3" t="s">
        <v>2703</v>
      </c>
      <c r="D504" s="3" t="s">
        <v>2703</v>
      </c>
    </row>
    <row r="505" spans="1:4" ht="45" customHeight="1" x14ac:dyDescent="0.25">
      <c r="A505" s="3" t="s">
        <v>2077</v>
      </c>
      <c r="B505" s="3" t="s">
        <v>3204</v>
      </c>
      <c r="C505" s="3" t="s">
        <v>2703</v>
      </c>
      <c r="D505" s="3" t="s">
        <v>2703</v>
      </c>
    </row>
    <row r="506" spans="1:4" ht="45" customHeight="1" x14ac:dyDescent="0.25">
      <c r="A506" s="3" t="s">
        <v>2079</v>
      </c>
      <c r="B506" s="3" t="s">
        <v>3205</v>
      </c>
      <c r="C506" s="3" t="s">
        <v>2703</v>
      </c>
      <c r="D506" s="3" t="s">
        <v>2703</v>
      </c>
    </row>
    <row r="507" spans="1:4" ht="45" customHeight="1" x14ac:dyDescent="0.25">
      <c r="A507" s="3" t="s">
        <v>2081</v>
      </c>
      <c r="B507" s="3" t="s">
        <v>3206</v>
      </c>
      <c r="C507" s="3" t="s">
        <v>2703</v>
      </c>
      <c r="D507" s="3" t="s">
        <v>2703</v>
      </c>
    </row>
    <row r="508" spans="1:4" ht="45" customHeight="1" x14ac:dyDescent="0.25">
      <c r="A508" s="3" t="s">
        <v>2082</v>
      </c>
      <c r="B508" s="3" t="s">
        <v>3207</v>
      </c>
      <c r="C508" s="3" t="s">
        <v>2703</v>
      </c>
      <c r="D508" s="3" t="s">
        <v>2703</v>
      </c>
    </row>
    <row r="509" spans="1:4" ht="45" customHeight="1" x14ac:dyDescent="0.25">
      <c r="A509" s="3" t="s">
        <v>2084</v>
      </c>
      <c r="B509" s="3" t="s">
        <v>3208</v>
      </c>
      <c r="C509" s="3" t="s">
        <v>2703</v>
      </c>
      <c r="D509" s="3" t="s">
        <v>2703</v>
      </c>
    </row>
    <row r="510" spans="1:4" ht="45" customHeight="1" x14ac:dyDescent="0.25">
      <c r="A510" s="3" t="s">
        <v>2085</v>
      </c>
      <c r="B510" s="3" t="s">
        <v>3209</v>
      </c>
      <c r="C510" s="3" t="s">
        <v>2703</v>
      </c>
      <c r="D510" s="3" t="s">
        <v>2703</v>
      </c>
    </row>
    <row r="511" spans="1:4" ht="45" customHeight="1" x14ac:dyDescent="0.25">
      <c r="A511" s="3" t="s">
        <v>2087</v>
      </c>
      <c r="B511" s="3" t="s">
        <v>3210</v>
      </c>
      <c r="C511" s="3" t="s">
        <v>2703</v>
      </c>
      <c r="D511" s="3" t="s">
        <v>2703</v>
      </c>
    </row>
    <row r="512" spans="1:4" ht="45" customHeight="1" x14ac:dyDescent="0.25">
      <c r="A512" s="3" t="s">
        <v>2088</v>
      </c>
      <c r="B512" s="3" t="s">
        <v>3211</v>
      </c>
      <c r="C512" s="3" t="s">
        <v>2703</v>
      </c>
      <c r="D512" s="3" t="s">
        <v>2703</v>
      </c>
    </row>
    <row r="513" spans="1:4" ht="45" customHeight="1" x14ac:dyDescent="0.25">
      <c r="A513" s="3" t="s">
        <v>2090</v>
      </c>
      <c r="B513" s="3" t="s">
        <v>3212</v>
      </c>
      <c r="C513" s="3" t="s">
        <v>2703</v>
      </c>
      <c r="D513" s="3" t="s">
        <v>2703</v>
      </c>
    </row>
    <row r="514" spans="1:4" ht="45" customHeight="1" x14ac:dyDescent="0.25">
      <c r="A514" s="3" t="s">
        <v>2091</v>
      </c>
      <c r="B514" s="3" t="s">
        <v>3213</v>
      </c>
      <c r="C514" s="3" t="s">
        <v>2703</v>
      </c>
      <c r="D514" s="3" t="s">
        <v>2703</v>
      </c>
    </row>
    <row r="515" spans="1:4" ht="45" customHeight="1" x14ac:dyDescent="0.25">
      <c r="A515" s="3" t="s">
        <v>2092</v>
      </c>
      <c r="B515" s="3" t="s">
        <v>3214</v>
      </c>
      <c r="C515" s="3" t="s">
        <v>2703</v>
      </c>
      <c r="D515" s="3" t="s">
        <v>2703</v>
      </c>
    </row>
    <row r="516" spans="1:4" ht="45" customHeight="1" x14ac:dyDescent="0.25">
      <c r="A516" s="3" t="s">
        <v>2093</v>
      </c>
      <c r="B516" s="3" t="s">
        <v>3215</v>
      </c>
      <c r="C516" s="3" t="s">
        <v>2703</v>
      </c>
      <c r="D516" s="3" t="s">
        <v>2703</v>
      </c>
    </row>
    <row r="517" spans="1:4" ht="45" customHeight="1" x14ac:dyDescent="0.25">
      <c r="A517" s="3" t="s">
        <v>2095</v>
      </c>
      <c r="B517" s="3" t="s">
        <v>3216</v>
      </c>
      <c r="C517" s="3" t="s">
        <v>2703</v>
      </c>
      <c r="D517" s="3" t="s">
        <v>2703</v>
      </c>
    </row>
    <row r="518" spans="1:4" ht="45" customHeight="1" x14ac:dyDescent="0.25">
      <c r="A518" s="3" t="s">
        <v>2096</v>
      </c>
      <c r="B518" s="3" t="s">
        <v>3217</v>
      </c>
      <c r="C518" s="3" t="s">
        <v>2703</v>
      </c>
      <c r="D518" s="3" t="s">
        <v>2703</v>
      </c>
    </row>
    <row r="519" spans="1:4" ht="45" customHeight="1" x14ac:dyDescent="0.25">
      <c r="A519" s="3" t="s">
        <v>2097</v>
      </c>
      <c r="B519" s="3" t="s">
        <v>3218</v>
      </c>
      <c r="C519" s="3" t="s">
        <v>2703</v>
      </c>
      <c r="D519" s="3" t="s">
        <v>2703</v>
      </c>
    </row>
    <row r="520" spans="1:4" ht="45" customHeight="1" x14ac:dyDescent="0.25">
      <c r="A520" s="3" t="s">
        <v>2098</v>
      </c>
      <c r="B520" s="3" t="s">
        <v>3219</v>
      </c>
      <c r="C520" s="3" t="s">
        <v>2703</v>
      </c>
      <c r="D520" s="3" t="s">
        <v>2703</v>
      </c>
    </row>
    <row r="521" spans="1:4" ht="45" customHeight="1" x14ac:dyDescent="0.25">
      <c r="A521" s="3" t="s">
        <v>2100</v>
      </c>
      <c r="B521" s="3" t="s">
        <v>3220</v>
      </c>
      <c r="C521" s="3" t="s">
        <v>2703</v>
      </c>
      <c r="D521" s="3" t="s">
        <v>2703</v>
      </c>
    </row>
    <row r="522" spans="1:4" ht="45" customHeight="1" x14ac:dyDescent="0.25">
      <c r="A522" s="3" t="s">
        <v>2101</v>
      </c>
      <c r="B522" s="3" t="s">
        <v>3221</v>
      </c>
      <c r="C522" s="3" t="s">
        <v>2703</v>
      </c>
      <c r="D522" s="3" t="s">
        <v>2703</v>
      </c>
    </row>
    <row r="523" spans="1:4" ht="45" customHeight="1" x14ac:dyDescent="0.25">
      <c r="A523" s="3" t="s">
        <v>2102</v>
      </c>
      <c r="B523" s="3" t="s">
        <v>3222</v>
      </c>
      <c r="C523" s="3" t="s">
        <v>2703</v>
      </c>
      <c r="D523" s="3" t="s">
        <v>2703</v>
      </c>
    </row>
    <row r="524" spans="1:4" ht="45" customHeight="1" x14ac:dyDescent="0.25">
      <c r="A524" s="3" t="s">
        <v>2104</v>
      </c>
      <c r="B524" s="3" t="s">
        <v>3223</v>
      </c>
      <c r="C524" s="3" t="s">
        <v>2703</v>
      </c>
      <c r="D524" s="3" t="s">
        <v>2703</v>
      </c>
    </row>
    <row r="525" spans="1:4" ht="45" customHeight="1" x14ac:dyDescent="0.25">
      <c r="A525" s="3" t="s">
        <v>2106</v>
      </c>
      <c r="B525" s="3" t="s">
        <v>3224</v>
      </c>
      <c r="C525" s="3" t="s">
        <v>2703</v>
      </c>
      <c r="D525" s="3" t="s">
        <v>2703</v>
      </c>
    </row>
    <row r="526" spans="1:4" ht="45" customHeight="1" x14ac:dyDescent="0.25">
      <c r="A526" s="3" t="s">
        <v>2108</v>
      </c>
      <c r="B526" s="3" t="s">
        <v>3225</v>
      </c>
      <c r="C526" s="3" t="s">
        <v>2703</v>
      </c>
      <c r="D526" s="3" t="s">
        <v>2703</v>
      </c>
    </row>
    <row r="527" spans="1:4" ht="45" customHeight="1" x14ac:dyDescent="0.25">
      <c r="A527" s="3" t="s">
        <v>2109</v>
      </c>
      <c r="B527" s="3" t="s">
        <v>3226</v>
      </c>
      <c r="C527" s="3" t="s">
        <v>2703</v>
      </c>
      <c r="D527" s="3" t="s">
        <v>2703</v>
      </c>
    </row>
    <row r="528" spans="1:4" ht="45" customHeight="1" x14ac:dyDescent="0.25">
      <c r="A528" s="3" t="s">
        <v>2112</v>
      </c>
      <c r="B528" s="3" t="s">
        <v>3227</v>
      </c>
      <c r="C528" s="3" t="s">
        <v>2703</v>
      </c>
      <c r="D528" s="3" t="s">
        <v>2703</v>
      </c>
    </row>
    <row r="529" spans="1:4" ht="45" customHeight="1" x14ac:dyDescent="0.25">
      <c r="A529" s="3" t="s">
        <v>2115</v>
      </c>
      <c r="B529" s="3" t="s">
        <v>3228</v>
      </c>
      <c r="C529" s="3" t="s">
        <v>2703</v>
      </c>
      <c r="D529" s="3" t="s">
        <v>2703</v>
      </c>
    </row>
    <row r="530" spans="1:4" ht="45" customHeight="1" x14ac:dyDescent="0.25">
      <c r="A530" s="3" t="s">
        <v>2118</v>
      </c>
      <c r="B530" s="3" t="s">
        <v>3229</v>
      </c>
      <c r="C530" s="3" t="s">
        <v>2703</v>
      </c>
      <c r="D530" s="3" t="s">
        <v>2703</v>
      </c>
    </row>
    <row r="531" spans="1:4" ht="45" customHeight="1" x14ac:dyDescent="0.25">
      <c r="A531" s="3" t="s">
        <v>2119</v>
      </c>
      <c r="B531" s="3" t="s">
        <v>3230</v>
      </c>
      <c r="C531" s="3" t="s">
        <v>2703</v>
      </c>
      <c r="D531" s="3" t="s">
        <v>2703</v>
      </c>
    </row>
    <row r="532" spans="1:4" ht="45" customHeight="1" x14ac:dyDescent="0.25">
      <c r="A532" s="3" t="s">
        <v>2120</v>
      </c>
      <c r="B532" s="3" t="s">
        <v>3231</v>
      </c>
      <c r="C532" s="3" t="s">
        <v>2703</v>
      </c>
      <c r="D532" s="3" t="s">
        <v>2703</v>
      </c>
    </row>
    <row r="533" spans="1:4" ht="45" customHeight="1" x14ac:dyDescent="0.25">
      <c r="A533" s="3" t="s">
        <v>2121</v>
      </c>
      <c r="B533" s="3" t="s">
        <v>3232</v>
      </c>
      <c r="C533" s="3" t="s">
        <v>2703</v>
      </c>
      <c r="D533" s="3" t="s">
        <v>2703</v>
      </c>
    </row>
    <row r="534" spans="1:4" ht="45" customHeight="1" x14ac:dyDescent="0.25">
      <c r="A534" s="3" t="s">
        <v>2122</v>
      </c>
      <c r="B534" s="3" t="s">
        <v>3233</v>
      </c>
      <c r="C534" s="3" t="s">
        <v>2703</v>
      </c>
      <c r="D534" s="3" t="s">
        <v>2703</v>
      </c>
    </row>
    <row r="535" spans="1:4" ht="45" customHeight="1" x14ac:dyDescent="0.25">
      <c r="A535" s="3" t="s">
        <v>2123</v>
      </c>
      <c r="B535" s="3" t="s">
        <v>3234</v>
      </c>
      <c r="C535" s="3" t="s">
        <v>2703</v>
      </c>
      <c r="D535" s="3" t="s">
        <v>2703</v>
      </c>
    </row>
    <row r="536" spans="1:4" ht="45" customHeight="1" x14ac:dyDescent="0.25">
      <c r="A536" s="3" t="s">
        <v>2125</v>
      </c>
      <c r="B536" s="3" t="s">
        <v>3235</v>
      </c>
      <c r="C536" s="3" t="s">
        <v>2703</v>
      </c>
      <c r="D536" s="3" t="s">
        <v>2703</v>
      </c>
    </row>
    <row r="537" spans="1:4" ht="45" customHeight="1" x14ac:dyDescent="0.25">
      <c r="A537" s="3" t="s">
        <v>2126</v>
      </c>
      <c r="B537" s="3" t="s">
        <v>3236</v>
      </c>
      <c r="C537" s="3" t="s">
        <v>2703</v>
      </c>
      <c r="D537" s="3" t="s">
        <v>2703</v>
      </c>
    </row>
    <row r="538" spans="1:4" ht="45" customHeight="1" x14ac:dyDescent="0.25">
      <c r="A538" s="3" t="s">
        <v>2127</v>
      </c>
      <c r="B538" s="3" t="s">
        <v>3237</v>
      </c>
      <c r="C538" s="3" t="s">
        <v>2703</v>
      </c>
      <c r="D538" s="3" t="s">
        <v>2703</v>
      </c>
    </row>
    <row r="539" spans="1:4" ht="45" customHeight="1" x14ac:dyDescent="0.25">
      <c r="A539" s="3" t="s">
        <v>2128</v>
      </c>
      <c r="B539" s="3" t="s">
        <v>3238</v>
      </c>
      <c r="C539" s="3" t="s">
        <v>2703</v>
      </c>
      <c r="D539" s="3" t="s">
        <v>2703</v>
      </c>
    </row>
    <row r="540" spans="1:4" ht="45" customHeight="1" x14ac:dyDescent="0.25">
      <c r="A540" s="3" t="s">
        <v>2130</v>
      </c>
      <c r="B540" s="3" t="s">
        <v>3239</v>
      </c>
      <c r="C540" s="3" t="s">
        <v>2703</v>
      </c>
      <c r="D540" s="3" t="s">
        <v>2703</v>
      </c>
    </row>
    <row r="541" spans="1:4" ht="45" customHeight="1" x14ac:dyDescent="0.25">
      <c r="A541" s="3" t="s">
        <v>2132</v>
      </c>
      <c r="B541" s="3" t="s">
        <v>3240</v>
      </c>
      <c r="C541" s="3" t="s">
        <v>2703</v>
      </c>
      <c r="D541" s="3" t="s">
        <v>2703</v>
      </c>
    </row>
    <row r="542" spans="1:4" ht="45" customHeight="1" x14ac:dyDescent="0.25">
      <c r="A542" s="3" t="s">
        <v>2134</v>
      </c>
      <c r="B542" s="3" t="s">
        <v>3241</v>
      </c>
      <c r="C542" s="3" t="s">
        <v>2703</v>
      </c>
      <c r="D542" s="3" t="s">
        <v>2703</v>
      </c>
    </row>
    <row r="543" spans="1:4" ht="45" customHeight="1" x14ac:dyDescent="0.25">
      <c r="A543" s="3" t="s">
        <v>2135</v>
      </c>
      <c r="B543" s="3" t="s">
        <v>3242</v>
      </c>
      <c r="C543" s="3" t="s">
        <v>2703</v>
      </c>
      <c r="D543" s="3" t="s">
        <v>2703</v>
      </c>
    </row>
    <row r="544" spans="1:4" ht="45" customHeight="1" x14ac:dyDescent="0.25">
      <c r="A544" s="3" t="s">
        <v>2137</v>
      </c>
      <c r="B544" s="3" t="s">
        <v>3243</v>
      </c>
      <c r="C544" s="3" t="s">
        <v>2703</v>
      </c>
      <c r="D544" s="3" t="s">
        <v>2703</v>
      </c>
    </row>
    <row r="545" spans="1:4" ht="45" customHeight="1" x14ac:dyDescent="0.25">
      <c r="A545" s="3" t="s">
        <v>2139</v>
      </c>
      <c r="B545" s="3" t="s">
        <v>3244</v>
      </c>
      <c r="C545" s="3" t="s">
        <v>2703</v>
      </c>
      <c r="D545" s="3" t="s">
        <v>2703</v>
      </c>
    </row>
    <row r="546" spans="1:4" ht="45" customHeight="1" x14ac:dyDescent="0.25">
      <c r="A546" s="3" t="s">
        <v>2140</v>
      </c>
      <c r="B546" s="3" t="s">
        <v>3245</v>
      </c>
      <c r="C546" s="3" t="s">
        <v>2703</v>
      </c>
      <c r="D546" s="3" t="s">
        <v>2703</v>
      </c>
    </row>
    <row r="547" spans="1:4" ht="45" customHeight="1" x14ac:dyDescent="0.25">
      <c r="A547" s="3" t="s">
        <v>2141</v>
      </c>
      <c r="B547" s="3" t="s">
        <v>3246</v>
      </c>
      <c r="C547" s="3" t="s">
        <v>2703</v>
      </c>
      <c r="D547" s="3" t="s">
        <v>2703</v>
      </c>
    </row>
    <row r="548" spans="1:4" ht="45" customHeight="1" x14ac:dyDescent="0.25">
      <c r="A548" s="3" t="s">
        <v>2142</v>
      </c>
      <c r="B548" s="3" t="s">
        <v>3247</v>
      </c>
      <c r="C548" s="3" t="s">
        <v>2703</v>
      </c>
      <c r="D548" s="3" t="s">
        <v>2703</v>
      </c>
    </row>
    <row r="549" spans="1:4" ht="45" customHeight="1" x14ac:dyDescent="0.25">
      <c r="A549" s="3" t="s">
        <v>2143</v>
      </c>
      <c r="B549" s="3" t="s">
        <v>3248</v>
      </c>
      <c r="C549" s="3" t="s">
        <v>2703</v>
      </c>
      <c r="D549" s="3" t="s">
        <v>2703</v>
      </c>
    </row>
    <row r="550" spans="1:4" ht="45" customHeight="1" x14ac:dyDescent="0.25">
      <c r="A550" s="3" t="s">
        <v>2144</v>
      </c>
      <c r="B550" s="3" t="s">
        <v>3249</v>
      </c>
      <c r="C550" s="3" t="s">
        <v>2703</v>
      </c>
      <c r="D550" s="3" t="s">
        <v>2703</v>
      </c>
    </row>
    <row r="551" spans="1:4" ht="45" customHeight="1" x14ac:dyDescent="0.25">
      <c r="A551" s="3" t="s">
        <v>2145</v>
      </c>
      <c r="B551" s="3" t="s">
        <v>3250</v>
      </c>
      <c r="C551" s="3" t="s">
        <v>2703</v>
      </c>
      <c r="D551" s="3" t="s">
        <v>2703</v>
      </c>
    </row>
    <row r="552" spans="1:4" ht="45" customHeight="1" x14ac:dyDescent="0.25">
      <c r="A552" s="3" t="s">
        <v>2147</v>
      </c>
      <c r="B552" s="3" t="s">
        <v>3251</v>
      </c>
      <c r="C552" s="3" t="s">
        <v>2703</v>
      </c>
      <c r="D552" s="3" t="s">
        <v>2703</v>
      </c>
    </row>
    <row r="553" spans="1:4" ht="45" customHeight="1" x14ac:dyDescent="0.25">
      <c r="A553" s="3" t="s">
        <v>2149</v>
      </c>
      <c r="B553" s="3" t="s">
        <v>3252</v>
      </c>
      <c r="C553" s="3" t="s">
        <v>2703</v>
      </c>
      <c r="D553" s="3" t="s">
        <v>2703</v>
      </c>
    </row>
    <row r="554" spans="1:4" ht="45" customHeight="1" x14ac:dyDescent="0.25">
      <c r="A554" s="3" t="s">
        <v>2151</v>
      </c>
      <c r="B554" s="3" t="s">
        <v>3253</v>
      </c>
      <c r="C554" s="3" t="s">
        <v>2703</v>
      </c>
      <c r="D554" s="3" t="s">
        <v>2703</v>
      </c>
    </row>
    <row r="555" spans="1:4" ht="45" customHeight="1" x14ac:dyDescent="0.25">
      <c r="A555" s="3" t="s">
        <v>2152</v>
      </c>
      <c r="B555" s="3" t="s">
        <v>3254</v>
      </c>
      <c r="C555" s="3" t="s">
        <v>2703</v>
      </c>
      <c r="D555" s="3" t="s">
        <v>2703</v>
      </c>
    </row>
    <row r="556" spans="1:4" ht="45" customHeight="1" x14ac:dyDescent="0.25">
      <c r="A556" s="3" t="s">
        <v>2154</v>
      </c>
      <c r="B556" s="3" t="s">
        <v>3255</v>
      </c>
      <c r="C556" s="3" t="s">
        <v>2703</v>
      </c>
      <c r="D556" s="3" t="s">
        <v>2703</v>
      </c>
    </row>
    <row r="557" spans="1:4" ht="45" customHeight="1" x14ac:dyDescent="0.25">
      <c r="A557" s="3" t="s">
        <v>2156</v>
      </c>
      <c r="B557" s="3" t="s">
        <v>3256</v>
      </c>
      <c r="C557" s="3" t="s">
        <v>2703</v>
      </c>
      <c r="D557" s="3" t="s">
        <v>2703</v>
      </c>
    </row>
    <row r="558" spans="1:4" ht="45" customHeight="1" x14ac:dyDescent="0.25">
      <c r="A558" s="3" t="s">
        <v>2157</v>
      </c>
      <c r="B558" s="3" t="s">
        <v>3257</v>
      </c>
      <c r="C558" s="3" t="s">
        <v>2703</v>
      </c>
      <c r="D558" s="3" t="s">
        <v>2703</v>
      </c>
    </row>
    <row r="559" spans="1:4" ht="45" customHeight="1" x14ac:dyDescent="0.25">
      <c r="A559" s="3" t="s">
        <v>2159</v>
      </c>
      <c r="B559" s="3" t="s">
        <v>3258</v>
      </c>
      <c r="C559" s="3" t="s">
        <v>2703</v>
      </c>
      <c r="D559" s="3" t="s">
        <v>2703</v>
      </c>
    </row>
    <row r="560" spans="1:4" ht="45" customHeight="1" x14ac:dyDescent="0.25">
      <c r="A560" s="3" t="s">
        <v>2160</v>
      </c>
      <c r="B560" s="3" t="s">
        <v>3259</v>
      </c>
      <c r="C560" s="3" t="s">
        <v>2703</v>
      </c>
      <c r="D560" s="3" t="s">
        <v>2703</v>
      </c>
    </row>
    <row r="561" spans="1:4" ht="45" customHeight="1" x14ac:dyDescent="0.25">
      <c r="A561" s="3" t="s">
        <v>2162</v>
      </c>
      <c r="B561" s="3" t="s">
        <v>3260</v>
      </c>
      <c r="C561" s="3" t="s">
        <v>2703</v>
      </c>
      <c r="D561" s="3" t="s">
        <v>2703</v>
      </c>
    </row>
    <row r="562" spans="1:4" ht="45" customHeight="1" x14ac:dyDescent="0.25">
      <c r="A562" s="3" t="s">
        <v>2163</v>
      </c>
      <c r="B562" s="3" t="s">
        <v>3261</v>
      </c>
      <c r="C562" s="3" t="s">
        <v>2703</v>
      </c>
      <c r="D562" s="3" t="s">
        <v>2703</v>
      </c>
    </row>
    <row r="563" spans="1:4" ht="45" customHeight="1" x14ac:dyDescent="0.25">
      <c r="A563" s="3" t="s">
        <v>2164</v>
      </c>
      <c r="B563" s="3" t="s">
        <v>3262</v>
      </c>
      <c r="C563" s="3" t="s">
        <v>2703</v>
      </c>
      <c r="D563" s="3" t="s">
        <v>2703</v>
      </c>
    </row>
    <row r="564" spans="1:4" ht="45" customHeight="1" x14ac:dyDescent="0.25">
      <c r="A564" s="3" t="s">
        <v>2166</v>
      </c>
      <c r="B564" s="3" t="s">
        <v>3263</v>
      </c>
      <c r="C564" s="3" t="s">
        <v>2703</v>
      </c>
      <c r="D564" s="3" t="s">
        <v>2703</v>
      </c>
    </row>
    <row r="565" spans="1:4" ht="45" customHeight="1" x14ac:dyDescent="0.25">
      <c r="A565" s="3" t="s">
        <v>2167</v>
      </c>
      <c r="B565" s="3" t="s">
        <v>3264</v>
      </c>
      <c r="C565" s="3" t="s">
        <v>2703</v>
      </c>
      <c r="D565" s="3" t="s">
        <v>2703</v>
      </c>
    </row>
    <row r="566" spans="1:4" ht="45" customHeight="1" x14ac:dyDescent="0.25">
      <c r="A566" s="3" t="s">
        <v>2168</v>
      </c>
      <c r="B566" s="3" t="s">
        <v>3265</v>
      </c>
      <c r="C566" s="3" t="s">
        <v>2703</v>
      </c>
      <c r="D566" s="3" t="s">
        <v>2703</v>
      </c>
    </row>
    <row r="567" spans="1:4" ht="45" customHeight="1" x14ac:dyDescent="0.25">
      <c r="A567" s="3" t="s">
        <v>2169</v>
      </c>
      <c r="B567" s="3" t="s">
        <v>3266</v>
      </c>
      <c r="C567" s="3" t="s">
        <v>2703</v>
      </c>
      <c r="D567" s="3" t="s">
        <v>2703</v>
      </c>
    </row>
    <row r="568" spans="1:4" ht="45" customHeight="1" x14ac:dyDescent="0.25">
      <c r="A568" s="3" t="s">
        <v>2171</v>
      </c>
      <c r="B568" s="3" t="s">
        <v>3267</v>
      </c>
      <c r="C568" s="3" t="s">
        <v>2703</v>
      </c>
      <c r="D568" s="3" t="s">
        <v>2703</v>
      </c>
    </row>
    <row r="569" spans="1:4" ht="45" customHeight="1" x14ac:dyDescent="0.25">
      <c r="A569" s="3" t="s">
        <v>2172</v>
      </c>
      <c r="B569" s="3" t="s">
        <v>3268</v>
      </c>
      <c r="C569" s="3" t="s">
        <v>2703</v>
      </c>
      <c r="D569" s="3" t="s">
        <v>2703</v>
      </c>
    </row>
    <row r="570" spans="1:4" ht="45" customHeight="1" x14ac:dyDescent="0.25">
      <c r="A570" s="3" t="s">
        <v>2173</v>
      </c>
      <c r="B570" s="3" t="s">
        <v>3269</v>
      </c>
      <c r="C570" s="3" t="s">
        <v>2703</v>
      </c>
      <c r="D570" s="3" t="s">
        <v>2703</v>
      </c>
    </row>
    <row r="571" spans="1:4" ht="45" customHeight="1" x14ac:dyDescent="0.25">
      <c r="A571" s="3" t="s">
        <v>2174</v>
      </c>
      <c r="B571" s="3" t="s">
        <v>3270</v>
      </c>
      <c r="C571" s="3" t="s">
        <v>2703</v>
      </c>
      <c r="D571" s="3" t="s">
        <v>2703</v>
      </c>
    </row>
    <row r="572" spans="1:4" ht="45" customHeight="1" x14ac:dyDescent="0.25">
      <c r="A572" s="3" t="s">
        <v>2175</v>
      </c>
      <c r="B572" s="3" t="s">
        <v>3271</v>
      </c>
      <c r="C572" s="3" t="s">
        <v>2703</v>
      </c>
      <c r="D572" s="3" t="s">
        <v>2703</v>
      </c>
    </row>
    <row r="573" spans="1:4" ht="45" customHeight="1" x14ac:dyDescent="0.25">
      <c r="A573" s="3" t="s">
        <v>2176</v>
      </c>
      <c r="B573" s="3" t="s">
        <v>3272</v>
      </c>
      <c r="C573" s="3" t="s">
        <v>2703</v>
      </c>
      <c r="D573" s="3" t="s">
        <v>2703</v>
      </c>
    </row>
    <row r="574" spans="1:4" ht="45" customHeight="1" x14ac:dyDescent="0.25">
      <c r="A574" s="3" t="s">
        <v>2178</v>
      </c>
      <c r="B574" s="3" t="s">
        <v>3273</v>
      </c>
      <c r="C574" s="3" t="s">
        <v>2703</v>
      </c>
      <c r="D574" s="3" t="s">
        <v>2703</v>
      </c>
    </row>
    <row r="575" spans="1:4" ht="45" customHeight="1" x14ac:dyDescent="0.25">
      <c r="A575" s="3" t="s">
        <v>2179</v>
      </c>
      <c r="B575" s="3" t="s">
        <v>3274</v>
      </c>
      <c r="C575" s="3" t="s">
        <v>2703</v>
      </c>
      <c r="D575" s="3" t="s">
        <v>2703</v>
      </c>
    </row>
    <row r="576" spans="1:4" ht="45" customHeight="1" x14ac:dyDescent="0.25">
      <c r="A576" s="3" t="s">
        <v>2180</v>
      </c>
      <c r="B576" s="3" t="s">
        <v>3275</v>
      </c>
      <c r="C576" s="3" t="s">
        <v>2703</v>
      </c>
      <c r="D576" s="3" t="s">
        <v>2703</v>
      </c>
    </row>
    <row r="577" spans="1:4" ht="45" customHeight="1" x14ac:dyDescent="0.25">
      <c r="A577" s="3" t="s">
        <v>2181</v>
      </c>
      <c r="B577" s="3" t="s">
        <v>3276</v>
      </c>
      <c r="C577" s="3" t="s">
        <v>2703</v>
      </c>
      <c r="D577" s="3" t="s">
        <v>2703</v>
      </c>
    </row>
    <row r="578" spans="1:4" ht="45" customHeight="1" x14ac:dyDescent="0.25">
      <c r="A578" s="3" t="s">
        <v>2183</v>
      </c>
      <c r="B578" s="3" t="s">
        <v>3277</v>
      </c>
      <c r="C578" s="3" t="s">
        <v>2703</v>
      </c>
      <c r="D578" s="3" t="s">
        <v>2703</v>
      </c>
    </row>
    <row r="579" spans="1:4" ht="45" customHeight="1" x14ac:dyDescent="0.25">
      <c r="A579" s="3" t="s">
        <v>2184</v>
      </c>
      <c r="B579" s="3" t="s">
        <v>3278</v>
      </c>
      <c r="C579" s="3" t="s">
        <v>2703</v>
      </c>
      <c r="D579" s="3" t="s">
        <v>2703</v>
      </c>
    </row>
    <row r="580" spans="1:4" ht="45" customHeight="1" x14ac:dyDescent="0.25">
      <c r="A580" s="3" t="s">
        <v>2185</v>
      </c>
      <c r="B580" s="3" t="s">
        <v>3279</v>
      </c>
      <c r="C580" s="3" t="s">
        <v>2703</v>
      </c>
      <c r="D580" s="3" t="s">
        <v>2703</v>
      </c>
    </row>
    <row r="581" spans="1:4" ht="45" customHeight="1" x14ac:dyDescent="0.25">
      <c r="A581" s="3" t="s">
        <v>2186</v>
      </c>
      <c r="B581" s="3" t="s">
        <v>3280</v>
      </c>
      <c r="C581" s="3" t="s">
        <v>2703</v>
      </c>
      <c r="D581" s="3" t="s">
        <v>2703</v>
      </c>
    </row>
    <row r="582" spans="1:4" ht="45" customHeight="1" x14ac:dyDescent="0.25">
      <c r="A582" s="3" t="s">
        <v>2187</v>
      </c>
      <c r="B582" s="3" t="s">
        <v>3281</v>
      </c>
      <c r="C582" s="3" t="s">
        <v>2703</v>
      </c>
      <c r="D582" s="3" t="s">
        <v>2703</v>
      </c>
    </row>
    <row r="583" spans="1:4" ht="45" customHeight="1" x14ac:dyDescent="0.25">
      <c r="A583" s="3" t="s">
        <v>2188</v>
      </c>
      <c r="B583" s="3" t="s">
        <v>3282</v>
      </c>
      <c r="C583" s="3" t="s">
        <v>2703</v>
      </c>
      <c r="D583" s="3" t="s">
        <v>2703</v>
      </c>
    </row>
    <row r="584" spans="1:4" ht="45" customHeight="1" x14ac:dyDescent="0.25">
      <c r="A584" s="3" t="s">
        <v>2189</v>
      </c>
      <c r="B584" s="3" t="s">
        <v>3283</v>
      </c>
      <c r="C584" s="3" t="s">
        <v>2703</v>
      </c>
      <c r="D584" s="3" t="s">
        <v>2703</v>
      </c>
    </row>
    <row r="585" spans="1:4" ht="45" customHeight="1" x14ac:dyDescent="0.25">
      <c r="A585" s="3" t="s">
        <v>2190</v>
      </c>
      <c r="B585" s="3" t="s">
        <v>3284</v>
      </c>
      <c r="C585" s="3" t="s">
        <v>2703</v>
      </c>
      <c r="D585" s="3" t="s">
        <v>2703</v>
      </c>
    </row>
    <row r="586" spans="1:4" ht="45" customHeight="1" x14ac:dyDescent="0.25">
      <c r="A586" s="3" t="s">
        <v>2191</v>
      </c>
      <c r="B586" s="3" t="s">
        <v>3285</v>
      </c>
      <c r="C586" s="3" t="s">
        <v>2703</v>
      </c>
      <c r="D586" s="3" t="s">
        <v>2703</v>
      </c>
    </row>
    <row r="587" spans="1:4" ht="45" customHeight="1" x14ac:dyDescent="0.25">
      <c r="A587" s="3" t="s">
        <v>2192</v>
      </c>
      <c r="B587" s="3" t="s">
        <v>3286</v>
      </c>
      <c r="C587" s="3" t="s">
        <v>2703</v>
      </c>
      <c r="D587" s="3" t="s">
        <v>2703</v>
      </c>
    </row>
    <row r="588" spans="1:4" ht="45" customHeight="1" x14ac:dyDescent="0.25">
      <c r="A588" s="3" t="s">
        <v>2193</v>
      </c>
      <c r="B588" s="3" t="s">
        <v>3287</v>
      </c>
      <c r="C588" s="3" t="s">
        <v>2703</v>
      </c>
      <c r="D588" s="3" t="s">
        <v>2703</v>
      </c>
    </row>
    <row r="589" spans="1:4" ht="45" customHeight="1" x14ac:dyDescent="0.25">
      <c r="A589" s="3" t="s">
        <v>2194</v>
      </c>
      <c r="B589" s="3" t="s">
        <v>3288</v>
      </c>
      <c r="C589" s="3" t="s">
        <v>2703</v>
      </c>
      <c r="D589" s="3" t="s">
        <v>2703</v>
      </c>
    </row>
    <row r="590" spans="1:4" ht="45" customHeight="1" x14ac:dyDescent="0.25">
      <c r="A590" s="3" t="s">
        <v>2195</v>
      </c>
      <c r="B590" s="3" t="s">
        <v>3289</v>
      </c>
      <c r="C590" s="3" t="s">
        <v>2703</v>
      </c>
      <c r="D590" s="3" t="s">
        <v>2703</v>
      </c>
    </row>
    <row r="591" spans="1:4" ht="45" customHeight="1" x14ac:dyDescent="0.25">
      <c r="A591" s="3" t="s">
        <v>2196</v>
      </c>
      <c r="B591" s="3" t="s">
        <v>3290</v>
      </c>
      <c r="C591" s="3" t="s">
        <v>2703</v>
      </c>
      <c r="D591" s="3" t="s">
        <v>2703</v>
      </c>
    </row>
    <row r="592" spans="1:4" ht="45" customHeight="1" x14ac:dyDescent="0.25">
      <c r="A592" s="3" t="s">
        <v>2197</v>
      </c>
      <c r="B592" s="3" t="s">
        <v>3291</v>
      </c>
      <c r="C592" s="3" t="s">
        <v>2703</v>
      </c>
      <c r="D592" s="3" t="s">
        <v>2703</v>
      </c>
    </row>
    <row r="593" spans="1:4" ht="45" customHeight="1" x14ac:dyDescent="0.25">
      <c r="A593" s="3" t="s">
        <v>2200</v>
      </c>
      <c r="B593" s="3" t="s">
        <v>3292</v>
      </c>
      <c r="C593" s="3" t="s">
        <v>2703</v>
      </c>
      <c r="D593" s="3" t="s">
        <v>2703</v>
      </c>
    </row>
    <row r="594" spans="1:4" ht="45" customHeight="1" x14ac:dyDescent="0.25">
      <c r="A594" s="3" t="s">
        <v>2201</v>
      </c>
      <c r="B594" s="3" t="s">
        <v>3293</v>
      </c>
      <c r="C594" s="3" t="s">
        <v>2703</v>
      </c>
      <c r="D594" s="3" t="s">
        <v>2703</v>
      </c>
    </row>
    <row r="595" spans="1:4" ht="45" customHeight="1" x14ac:dyDescent="0.25">
      <c r="A595" s="3" t="s">
        <v>2202</v>
      </c>
      <c r="B595" s="3" t="s">
        <v>3294</v>
      </c>
      <c r="C595" s="3" t="s">
        <v>2703</v>
      </c>
      <c r="D595" s="3" t="s">
        <v>2703</v>
      </c>
    </row>
    <row r="596" spans="1:4" ht="45" customHeight="1" x14ac:dyDescent="0.25">
      <c r="A596" s="3" t="s">
        <v>2203</v>
      </c>
      <c r="B596" s="3" t="s">
        <v>3295</v>
      </c>
      <c r="C596" s="3" t="s">
        <v>2703</v>
      </c>
      <c r="D596" s="3" t="s">
        <v>2703</v>
      </c>
    </row>
    <row r="597" spans="1:4" ht="45" customHeight="1" x14ac:dyDescent="0.25">
      <c r="A597" s="3" t="s">
        <v>2204</v>
      </c>
      <c r="B597" s="3" t="s">
        <v>3296</v>
      </c>
      <c r="C597" s="3" t="s">
        <v>2703</v>
      </c>
      <c r="D597" s="3" t="s">
        <v>2703</v>
      </c>
    </row>
    <row r="598" spans="1:4" ht="45" customHeight="1" x14ac:dyDescent="0.25">
      <c r="A598" s="3" t="s">
        <v>2205</v>
      </c>
      <c r="B598" s="3" t="s">
        <v>3297</v>
      </c>
      <c r="C598" s="3" t="s">
        <v>2703</v>
      </c>
      <c r="D598" s="3" t="s">
        <v>2703</v>
      </c>
    </row>
    <row r="599" spans="1:4" ht="45" customHeight="1" x14ac:dyDescent="0.25">
      <c r="A599" s="3" t="s">
        <v>2206</v>
      </c>
      <c r="B599" s="3" t="s">
        <v>3298</v>
      </c>
      <c r="C599" s="3" t="s">
        <v>2703</v>
      </c>
      <c r="D599" s="3" t="s">
        <v>2703</v>
      </c>
    </row>
    <row r="600" spans="1:4" ht="45" customHeight="1" x14ac:dyDescent="0.25">
      <c r="A600" s="3" t="s">
        <v>2207</v>
      </c>
      <c r="B600" s="3" t="s">
        <v>3299</v>
      </c>
      <c r="C600" s="3" t="s">
        <v>2703</v>
      </c>
      <c r="D600" s="3" t="s">
        <v>2703</v>
      </c>
    </row>
    <row r="601" spans="1:4" ht="45" customHeight="1" x14ac:dyDescent="0.25">
      <c r="A601" s="3" t="s">
        <v>2209</v>
      </c>
      <c r="B601" s="3" t="s">
        <v>3300</v>
      </c>
      <c r="C601" s="3" t="s">
        <v>2703</v>
      </c>
      <c r="D601" s="3" t="s">
        <v>2703</v>
      </c>
    </row>
    <row r="602" spans="1:4" ht="45" customHeight="1" x14ac:dyDescent="0.25">
      <c r="A602" s="3" t="s">
        <v>2210</v>
      </c>
      <c r="B602" s="3" t="s">
        <v>3301</v>
      </c>
      <c r="C602" s="3" t="s">
        <v>2703</v>
      </c>
      <c r="D602" s="3" t="s">
        <v>2703</v>
      </c>
    </row>
    <row r="603" spans="1:4" ht="45" customHeight="1" x14ac:dyDescent="0.25">
      <c r="A603" s="3" t="s">
        <v>2211</v>
      </c>
      <c r="B603" s="3" t="s">
        <v>3302</v>
      </c>
      <c r="C603" s="3" t="s">
        <v>2703</v>
      </c>
      <c r="D603" s="3" t="s">
        <v>2703</v>
      </c>
    </row>
    <row r="604" spans="1:4" ht="45" customHeight="1" x14ac:dyDescent="0.25">
      <c r="A604" s="3" t="s">
        <v>2213</v>
      </c>
      <c r="B604" s="3" t="s">
        <v>3303</v>
      </c>
      <c r="C604" s="3" t="s">
        <v>2703</v>
      </c>
      <c r="D604" s="3" t="s">
        <v>2703</v>
      </c>
    </row>
    <row r="605" spans="1:4" ht="45" customHeight="1" x14ac:dyDescent="0.25">
      <c r="A605" s="3" t="s">
        <v>2214</v>
      </c>
      <c r="B605" s="3" t="s">
        <v>3304</v>
      </c>
      <c r="C605" s="3" t="s">
        <v>2703</v>
      </c>
      <c r="D605" s="3" t="s">
        <v>2703</v>
      </c>
    </row>
    <row r="606" spans="1:4" ht="45" customHeight="1" x14ac:dyDescent="0.25">
      <c r="A606" s="3" t="s">
        <v>2215</v>
      </c>
      <c r="B606" s="3" t="s">
        <v>3305</v>
      </c>
      <c r="C606" s="3" t="s">
        <v>2703</v>
      </c>
      <c r="D606" s="3" t="s">
        <v>2703</v>
      </c>
    </row>
    <row r="607" spans="1:4" ht="45" customHeight="1" x14ac:dyDescent="0.25">
      <c r="A607" s="3" t="s">
        <v>2216</v>
      </c>
      <c r="B607" s="3" t="s">
        <v>3306</v>
      </c>
      <c r="C607" s="3" t="s">
        <v>2703</v>
      </c>
      <c r="D607" s="3" t="s">
        <v>2703</v>
      </c>
    </row>
    <row r="608" spans="1:4" ht="45" customHeight="1" x14ac:dyDescent="0.25">
      <c r="A608" s="3" t="s">
        <v>2217</v>
      </c>
      <c r="B608" s="3" t="s">
        <v>3307</v>
      </c>
      <c r="C608" s="3" t="s">
        <v>2703</v>
      </c>
      <c r="D608" s="3" t="s">
        <v>2703</v>
      </c>
    </row>
    <row r="609" spans="1:4" ht="45" customHeight="1" x14ac:dyDescent="0.25">
      <c r="A609" s="3" t="s">
        <v>2218</v>
      </c>
      <c r="B609" s="3" t="s">
        <v>3308</v>
      </c>
      <c r="C609" s="3" t="s">
        <v>2703</v>
      </c>
      <c r="D609" s="3" t="s">
        <v>2703</v>
      </c>
    </row>
    <row r="610" spans="1:4" ht="45" customHeight="1" x14ac:dyDescent="0.25">
      <c r="A610" s="3" t="s">
        <v>2219</v>
      </c>
      <c r="B610" s="3" t="s">
        <v>3309</v>
      </c>
      <c r="C610" s="3" t="s">
        <v>2703</v>
      </c>
      <c r="D610" s="3" t="s">
        <v>2703</v>
      </c>
    </row>
    <row r="611" spans="1:4" ht="45" customHeight="1" x14ac:dyDescent="0.25">
      <c r="A611" s="3" t="s">
        <v>2220</v>
      </c>
      <c r="B611" s="3" t="s">
        <v>3310</v>
      </c>
      <c r="C611" s="3" t="s">
        <v>2703</v>
      </c>
      <c r="D611" s="3" t="s">
        <v>2703</v>
      </c>
    </row>
    <row r="612" spans="1:4" ht="45" customHeight="1" x14ac:dyDescent="0.25">
      <c r="A612" s="3" t="s">
        <v>2221</v>
      </c>
      <c r="B612" s="3" t="s">
        <v>3311</v>
      </c>
      <c r="C612" s="3" t="s">
        <v>2703</v>
      </c>
      <c r="D612" s="3" t="s">
        <v>2703</v>
      </c>
    </row>
    <row r="613" spans="1:4" ht="45" customHeight="1" x14ac:dyDescent="0.25">
      <c r="A613" s="3" t="s">
        <v>2222</v>
      </c>
      <c r="B613" s="3" t="s">
        <v>3312</v>
      </c>
      <c r="C613" s="3" t="s">
        <v>2703</v>
      </c>
      <c r="D613" s="3" t="s">
        <v>2703</v>
      </c>
    </row>
    <row r="614" spans="1:4" ht="45" customHeight="1" x14ac:dyDescent="0.25">
      <c r="A614" s="3" t="s">
        <v>2223</v>
      </c>
      <c r="B614" s="3" t="s">
        <v>3313</v>
      </c>
      <c r="C614" s="3" t="s">
        <v>2703</v>
      </c>
      <c r="D614" s="3" t="s">
        <v>2703</v>
      </c>
    </row>
    <row r="615" spans="1:4" ht="45" customHeight="1" x14ac:dyDescent="0.25">
      <c r="A615" s="3" t="s">
        <v>2225</v>
      </c>
      <c r="B615" s="3" t="s">
        <v>3314</v>
      </c>
      <c r="C615" s="3" t="s">
        <v>2703</v>
      </c>
      <c r="D615" s="3" t="s">
        <v>2703</v>
      </c>
    </row>
    <row r="616" spans="1:4" ht="45" customHeight="1" x14ac:dyDescent="0.25">
      <c r="A616" s="3" t="s">
        <v>2226</v>
      </c>
      <c r="B616" s="3" t="s">
        <v>3315</v>
      </c>
      <c r="C616" s="3" t="s">
        <v>2703</v>
      </c>
      <c r="D616" s="3" t="s">
        <v>2703</v>
      </c>
    </row>
    <row r="617" spans="1:4" ht="45" customHeight="1" x14ac:dyDescent="0.25">
      <c r="A617" s="3" t="s">
        <v>2227</v>
      </c>
      <c r="B617" s="3" t="s">
        <v>3316</v>
      </c>
      <c r="C617" s="3" t="s">
        <v>2703</v>
      </c>
      <c r="D617" s="3" t="s">
        <v>2703</v>
      </c>
    </row>
    <row r="618" spans="1:4" ht="45" customHeight="1" x14ac:dyDescent="0.25">
      <c r="A618" s="3" t="s">
        <v>2228</v>
      </c>
      <c r="B618" s="3" t="s">
        <v>3317</v>
      </c>
      <c r="C618" s="3" t="s">
        <v>2703</v>
      </c>
      <c r="D618" s="3" t="s">
        <v>2703</v>
      </c>
    </row>
    <row r="619" spans="1:4" ht="45" customHeight="1" x14ac:dyDescent="0.25">
      <c r="A619" s="3" t="s">
        <v>2229</v>
      </c>
      <c r="B619" s="3" t="s">
        <v>3318</v>
      </c>
      <c r="C619" s="3" t="s">
        <v>2703</v>
      </c>
      <c r="D619" s="3" t="s">
        <v>2703</v>
      </c>
    </row>
    <row r="620" spans="1:4" ht="45" customHeight="1" x14ac:dyDescent="0.25">
      <c r="A620" s="3" t="s">
        <v>2230</v>
      </c>
      <c r="B620" s="3" t="s">
        <v>3319</v>
      </c>
      <c r="C620" s="3" t="s">
        <v>2703</v>
      </c>
      <c r="D620" s="3" t="s">
        <v>2703</v>
      </c>
    </row>
    <row r="621" spans="1:4" ht="45" customHeight="1" x14ac:dyDescent="0.25">
      <c r="A621" s="3" t="s">
        <v>2231</v>
      </c>
      <c r="B621" s="3" t="s">
        <v>3320</v>
      </c>
      <c r="C621" s="3" t="s">
        <v>2703</v>
      </c>
      <c r="D621" s="3" t="s">
        <v>2703</v>
      </c>
    </row>
    <row r="622" spans="1:4" ht="45" customHeight="1" x14ac:dyDescent="0.25">
      <c r="A622" s="3" t="s">
        <v>2232</v>
      </c>
      <c r="B622" s="3" t="s">
        <v>3321</v>
      </c>
      <c r="C622" s="3" t="s">
        <v>2703</v>
      </c>
      <c r="D622" s="3" t="s">
        <v>2703</v>
      </c>
    </row>
    <row r="623" spans="1:4" ht="45" customHeight="1" x14ac:dyDescent="0.25">
      <c r="A623" s="3" t="s">
        <v>2233</v>
      </c>
      <c r="B623" s="3" t="s">
        <v>3322</v>
      </c>
      <c r="C623" s="3" t="s">
        <v>2703</v>
      </c>
      <c r="D623" s="3" t="s">
        <v>2703</v>
      </c>
    </row>
    <row r="624" spans="1:4" ht="45" customHeight="1" x14ac:dyDescent="0.25">
      <c r="A624" s="3" t="s">
        <v>2234</v>
      </c>
      <c r="B624" s="3" t="s">
        <v>3323</v>
      </c>
      <c r="C624" s="3" t="s">
        <v>2703</v>
      </c>
      <c r="D624" s="3" t="s">
        <v>2703</v>
      </c>
    </row>
    <row r="625" spans="1:4" ht="45" customHeight="1" x14ac:dyDescent="0.25">
      <c r="A625" s="3" t="s">
        <v>2235</v>
      </c>
      <c r="B625" s="3" t="s">
        <v>3324</v>
      </c>
      <c r="C625" s="3" t="s">
        <v>2703</v>
      </c>
      <c r="D625" s="3" t="s">
        <v>2703</v>
      </c>
    </row>
    <row r="626" spans="1:4" ht="45" customHeight="1" x14ac:dyDescent="0.25">
      <c r="A626" s="3" t="s">
        <v>2236</v>
      </c>
      <c r="B626" s="3" t="s">
        <v>3325</v>
      </c>
      <c r="C626" s="3" t="s">
        <v>2703</v>
      </c>
      <c r="D626" s="3" t="s">
        <v>2703</v>
      </c>
    </row>
    <row r="627" spans="1:4" ht="45" customHeight="1" x14ac:dyDescent="0.25">
      <c r="A627" s="3" t="s">
        <v>2237</v>
      </c>
      <c r="B627" s="3" t="s">
        <v>3326</v>
      </c>
      <c r="C627" s="3" t="s">
        <v>2703</v>
      </c>
      <c r="D627" s="3" t="s">
        <v>2703</v>
      </c>
    </row>
    <row r="628" spans="1:4" ht="45" customHeight="1" x14ac:dyDescent="0.25">
      <c r="A628" s="3" t="s">
        <v>2238</v>
      </c>
      <c r="B628" s="3" t="s">
        <v>3327</v>
      </c>
      <c r="C628" s="3" t="s">
        <v>2703</v>
      </c>
      <c r="D628" s="3" t="s">
        <v>2703</v>
      </c>
    </row>
    <row r="629" spans="1:4" ht="45" customHeight="1" x14ac:dyDescent="0.25">
      <c r="A629" s="3" t="s">
        <v>2239</v>
      </c>
      <c r="B629" s="3" t="s">
        <v>3328</v>
      </c>
      <c r="C629" s="3" t="s">
        <v>2703</v>
      </c>
      <c r="D629" s="3" t="s">
        <v>2703</v>
      </c>
    </row>
    <row r="630" spans="1:4" ht="45" customHeight="1" x14ac:dyDescent="0.25">
      <c r="A630" s="3" t="s">
        <v>2240</v>
      </c>
      <c r="B630" s="3" t="s">
        <v>3329</v>
      </c>
      <c r="C630" s="3" t="s">
        <v>2703</v>
      </c>
      <c r="D630" s="3" t="s">
        <v>2703</v>
      </c>
    </row>
    <row r="631" spans="1:4" ht="45" customHeight="1" x14ac:dyDescent="0.25">
      <c r="A631" s="3" t="s">
        <v>2242</v>
      </c>
      <c r="B631" s="3" t="s">
        <v>3330</v>
      </c>
      <c r="C631" s="3" t="s">
        <v>2703</v>
      </c>
      <c r="D631" s="3" t="s">
        <v>2703</v>
      </c>
    </row>
    <row r="632" spans="1:4" ht="45" customHeight="1" x14ac:dyDescent="0.25">
      <c r="A632" s="3" t="s">
        <v>2243</v>
      </c>
      <c r="B632" s="3" t="s">
        <v>3331</v>
      </c>
      <c r="C632" s="3" t="s">
        <v>2703</v>
      </c>
      <c r="D632" s="3" t="s">
        <v>2703</v>
      </c>
    </row>
    <row r="633" spans="1:4" ht="45" customHeight="1" x14ac:dyDescent="0.25">
      <c r="A633" s="3" t="s">
        <v>2244</v>
      </c>
      <c r="B633" s="3" t="s">
        <v>3332</v>
      </c>
      <c r="C633" s="3" t="s">
        <v>2703</v>
      </c>
      <c r="D633" s="3" t="s">
        <v>2703</v>
      </c>
    </row>
    <row r="634" spans="1:4" ht="45" customHeight="1" x14ac:dyDescent="0.25">
      <c r="A634" s="3" t="s">
        <v>2245</v>
      </c>
      <c r="B634" s="3" t="s">
        <v>3333</v>
      </c>
      <c r="C634" s="3" t="s">
        <v>2703</v>
      </c>
      <c r="D634" s="3" t="s">
        <v>2703</v>
      </c>
    </row>
    <row r="635" spans="1:4" ht="45" customHeight="1" x14ac:dyDescent="0.25">
      <c r="A635" s="3" t="s">
        <v>2248</v>
      </c>
      <c r="B635" s="3" t="s">
        <v>3334</v>
      </c>
      <c r="C635" s="3" t="s">
        <v>2703</v>
      </c>
      <c r="D635" s="3" t="s">
        <v>2703</v>
      </c>
    </row>
    <row r="636" spans="1:4" ht="45" customHeight="1" x14ac:dyDescent="0.25">
      <c r="A636" s="3" t="s">
        <v>2250</v>
      </c>
      <c r="B636" s="3" t="s">
        <v>3335</v>
      </c>
      <c r="C636" s="3" t="s">
        <v>2703</v>
      </c>
      <c r="D636" s="3" t="s">
        <v>2703</v>
      </c>
    </row>
    <row r="637" spans="1:4" ht="45" customHeight="1" x14ac:dyDescent="0.25">
      <c r="A637" s="3" t="s">
        <v>2251</v>
      </c>
      <c r="B637" s="3" t="s">
        <v>3336</v>
      </c>
      <c r="C637" s="3" t="s">
        <v>2703</v>
      </c>
      <c r="D637" s="3" t="s">
        <v>2703</v>
      </c>
    </row>
    <row r="638" spans="1:4" ht="45" customHeight="1" x14ac:dyDescent="0.25">
      <c r="A638" s="3" t="s">
        <v>2252</v>
      </c>
      <c r="B638" s="3" t="s">
        <v>3337</v>
      </c>
      <c r="C638" s="3" t="s">
        <v>2703</v>
      </c>
      <c r="D638" s="3" t="s">
        <v>2703</v>
      </c>
    </row>
    <row r="639" spans="1:4" ht="45" customHeight="1" x14ac:dyDescent="0.25">
      <c r="A639" s="3" t="s">
        <v>2254</v>
      </c>
      <c r="B639" s="3" t="s">
        <v>3338</v>
      </c>
      <c r="C639" s="3" t="s">
        <v>2703</v>
      </c>
      <c r="D639" s="3" t="s">
        <v>2703</v>
      </c>
    </row>
    <row r="640" spans="1:4" ht="45" customHeight="1" x14ac:dyDescent="0.25">
      <c r="A640" s="3" t="s">
        <v>2255</v>
      </c>
      <c r="B640" s="3" t="s">
        <v>3339</v>
      </c>
      <c r="C640" s="3" t="s">
        <v>2703</v>
      </c>
      <c r="D640" s="3" t="s">
        <v>2703</v>
      </c>
    </row>
    <row r="641" spans="1:4" ht="45" customHeight="1" x14ac:dyDescent="0.25">
      <c r="A641" s="3" t="s">
        <v>2256</v>
      </c>
      <c r="B641" s="3" t="s">
        <v>3340</v>
      </c>
      <c r="C641" s="3" t="s">
        <v>2703</v>
      </c>
      <c r="D641" s="3" t="s">
        <v>2703</v>
      </c>
    </row>
    <row r="642" spans="1:4" ht="45" customHeight="1" x14ac:dyDescent="0.25">
      <c r="A642" s="3" t="s">
        <v>2257</v>
      </c>
      <c r="B642" s="3" t="s">
        <v>3341</v>
      </c>
      <c r="C642" s="3" t="s">
        <v>2703</v>
      </c>
      <c r="D642" s="3" t="s">
        <v>2703</v>
      </c>
    </row>
    <row r="643" spans="1:4" ht="45" customHeight="1" x14ac:dyDescent="0.25">
      <c r="A643" s="3" t="s">
        <v>2258</v>
      </c>
      <c r="B643" s="3" t="s">
        <v>3342</v>
      </c>
      <c r="C643" s="3" t="s">
        <v>2703</v>
      </c>
      <c r="D643" s="3" t="s">
        <v>2703</v>
      </c>
    </row>
    <row r="644" spans="1:4" ht="45" customHeight="1" x14ac:dyDescent="0.25">
      <c r="A644" s="3" t="s">
        <v>2259</v>
      </c>
      <c r="B644" s="3" t="s">
        <v>3343</v>
      </c>
      <c r="C644" s="3" t="s">
        <v>2703</v>
      </c>
      <c r="D644" s="3" t="s">
        <v>2703</v>
      </c>
    </row>
    <row r="645" spans="1:4" ht="45" customHeight="1" x14ac:dyDescent="0.25">
      <c r="A645" s="3" t="s">
        <v>2260</v>
      </c>
      <c r="B645" s="3" t="s">
        <v>3344</v>
      </c>
      <c r="C645" s="3" t="s">
        <v>2703</v>
      </c>
      <c r="D645" s="3" t="s">
        <v>2703</v>
      </c>
    </row>
    <row r="646" spans="1:4" ht="45" customHeight="1" x14ac:dyDescent="0.25">
      <c r="A646" s="3" t="s">
        <v>2262</v>
      </c>
      <c r="B646" s="3" t="s">
        <v>3345</v>
      </c>
      <c r="C646" s="3" t="s">
        <v>2703</v>
      </c>
      <c r="D646" s="3" t="s">
        <v>2703</v>
      </c>
    </row>
    <row r="647" spans="1:4" ht="45" customHeight="1" x14ac:dyDescent="0.25">
      <c r="A647" s="3" t="s">
        <v>2264</v>
      </c>
      <c r="B647" s="3" t="s">
        <v>3346</v>
      </c>
      <c r="C647" s="3" t="s">
        <v>2703</v>
      </c>
      <c r="D647" s="3" t="s">
        <v>2703</v>
      </c>
    </row>
    <row r="648" spans="1:4" ht="45" customHeight="1" x14ac:dyDescent="0.25">
      <c r="A648" s="3" t="s">
        <v>2265</v>
      </c>
      <c r="B648" s="3" t="s">
        <v>3347</v>
      </c>
      <c r="C648" s="3" t="s">
        <v>2703</v>
      </c>
      <c r="D648" s="3" t="s">
        <v>2703</v>
      </c>
    </row>
    <row r="649" spans="1:4" ht="45" customHeight="1" x14ac:dyDescent="0.25">
      <c r="A649" s="3" t="s">
        <v>2266</v>
      </c>
      <c r="B649" s="3" t="s">
        <v>3348</v>
      </c>
      <c r="C649" s="3" t="s">
        <v>2703</v>
      </c>
      <c r="D649" s="3" t="s">
        <v>2703</v>
      </c>
    </row>
    <row r="650" spans="1:4" ht="45" customHeight="1" x14ac:dyDescent="0.25">
      <c r="A650" s="3" t="s">
        <v>2267</v>
      </c>
      <c r="B650" s="3" t="s">
        <v>3349</v>
      </c>
      <c r="C650" s="3" t="s">
        <v>2703</v>
      </c>
      <c r="D650" s="3" t="s">
        <v>2703</v>
      </c>
    </row>
    <row r="651" spans="1:4" ht="45" customHeight="1" x14ac:dyDescent="0.25">
      <c r="A651" s="3" t="s">
        <v>2268</v>
      </c>
      <c r="B651" s="3" t="s">
        <v>3350</v>
      </c>
      <c r="C651" s="3" t="s">
        <v>2703</v>
      </c>
      <c r="D651" s="3" t="s">
        <v>2703</v>
      </c>
    </row>
    <row r="652" spans="1:4" ht="45" customHeight="1" x14ac:dyDescent="0.25">
      <c r="A652" s="3" t="s">
        <v>2269</v>
      </c>
      <c r="B652" s="3" t="s">
        <v>3351</v>
      </c>
      <c r="C652" s="3" t="s">
        <v>2703</v>
      </c>
      <c r="D652" s="3" t="s">
        <v>2703</v>
      </c>
    </row>
    <row r="653" spans="1:4" ht="45" customHeight="1" x14ac:dyDescent="0.25">
      <c r="A653" s="3" t="s">
        <v>2270</v>
      </c>
      <c r="B653" s="3" t="s">
        <v>3352</v>
      </c>
      <c r="C653" s="3" t="s">
        <v>2703</v>
      </c>
      <c r="D653" s="3" t="s">
        <v>2703</v>
      </c>
    </row>
    <row r="654" spans="1:4" ht="45" customHeight="1" x14ac:dyDescent="0.25">
      <c r="A654" s="3" t="s">
        <v>2272</v>
      </c>
      <c r="B654" s="3" t="s">
        <v>3353</v>
      </c>
      <c r="C654" s="3" t="s">
        <v>2703</v>
      </c>
      <c r="D654" s="3" t="s">
        <v>2703</v>
      </c>
    </row>
    <row r="655" spans="1:4" ht="45" customHeight="1" x14ac:dyDescent="0.25">
      <c r="A655" s="3" t="s">
        <v>2273</v>
      </c>
      <c r="B655" s="3" t="s">
        <v>3354</v>
      </c>
      <c r="C655" s="3" t="s">
        <v>2703</v>
      </c>
      <c r="D655" s="3" t="s">
        <v>2703</v>
      </c>
    </row>
    <row r="656" spans="1:4" ht="45" customHeight="1" x14ac:dyDescent="0.25">
      <c r="A656" s="3" t="s">
        <v>2274</v>
      </c>
      <c r="B656" s="3" t="s">
        <v>3355</v>
      </c>
      <c r="C656" s="3" t="s">
        <v>2703</v>
      </c>
      <c r="D656" s="3" t="s">
        <v>2703</v>
      </c>
    </row>
    <row r="657" spans="1:4" ht="45" customHeight="1" x14ac:dyDescent="0.25">
      <c r="A657" s="3" t="s">
        <v>2275</v>
      </c>
      <c r="B657" s="3" t="s">
        <v>3356</v>
      </c>
      <c r="C657" s="3" t="s">
        <v>2703</v>
      </c>
      <c r="D657" s="3" t="s">
        <v>2703</v>
      </c>
    </row>
    <row r="658" spans="1:4" ht="45" customHeight="1" x14ac:dyDescent="0.25">
      <c r="A658" s="3" t="s">
        <v>2276</v>
      </c>
      <c r="B658" s="3" t="s">
        <v>3357</v>
      </c>
      <c r="C658" s="3" t="s">
        <v>2703</v>
      </c>
      <c r="D658" s="3" t="s">
        <v>2703</v>
      </c>
    </row>
    <row r="659" spans="1:4" ht="45" customHeight="1" x14ac:dyDescent="0.25">
      <c r="A659" s="3" t="s">
        <v>2278</v>
      </c>
      <c r="B659" s="3" t="s">
        <v>3358</v>
      </c>
      <c r="C659" s="3" t="s">
        <v>2703</v>
      </c>
      <c r="D659" s="3" t="s">
        <v>2703</v>
      </c>
    </row>
    <row r="660" spans="1:4" ht="45" customHeight="1" x14ac:dyDescent="0.25">
      <c r="A660" s="3" t="s">
        <v>2279</v>
      </c>
      <c r="B660" s="3" t="s">
        <v>3359</v>
      </c>
      <c r="C660" s="3" t="s">
        <v>2703</v>
      </c>
      <c r="D660" s="3" t="s">
        <v>2703</v>
      </c>
    </row>
    <row r="661" spans="1:4" ht="45" customHeight="1" x14ac:dyDescent="0.25">
      <c r="A661" s="3" t="s">
        <v>2280</v>
      </c>
      <c r="B661" s="3" t="s">
        <v>3360</v>
      </c>
      <c r="C661" s="3" t="s">
        <v>2703</v>
      </c>
      <c r="D661" s="3" t="s">
        <v>2703</v>
      </c>
    </row>
    <row r="662" spans="1:4" ht="45" customHeight="1" x14ac:dyDescent="0.25">
      <c r="A662" s="3" t="s">
        <v>2281</v>
      </c>
      <c r="B662" s="3" t="s">
        <v>3361</v>
      </c>
      <c r="C662" s="3" t="s">
        <v>2703</v>
      </c>
      <c r="D662" s="3" t="s">
        <v>2703</v>
      </c>
    </row>
    <row r="663" spans="1:4" ht="45" customHeight="1" x14ac:dyDescent="0.25">
      <c r="A663" s="3" t="s">
        <v>2282</v>
      </c>
      <c r="B663" s="3" t="s">
        <v>3362</v>
      </c>
      <c r="C663" s="3" t="s">
        <v>2703</v>
      </c>
      <c r="D663" s="3" t="s">
        <v>2703</v>
      </c>
    </row>
    <row r="664" spans="1:4" ht="45" customHeight="1" x14ac:dyDescent="0.25">
      <c r="A664" s="3" t="s">
        <v>2283</v>
      </c>
      <c r="B664" s="3" t="s">
        <v>3363</v>
      </c>
      <c r="C664" s="3" t="s">
        <v>2703</v>
      </c>
      <c r="D664" s="3" t="s">
        <v>2703</v>
      </c>
    </row>
    <row r="665" spans="1:4" ht="45" customHeight="1" x14ac:dyDescent="0.25">
      <c r="A665" s="3" t="s">
        <v>2284</v>
      </c>
      <c r="B665" s="3" t="s">
        <v>3364</v>
      </c>
      <c r="C665" s="3" t="s">
        <v>2703</v>
      </c>
      <c r="D665" s="3" t="s">
        <v>2703</v>
      </c>
    </row>
    <row r="666" spans="1:4" ht="45" customHeight="1" x14ac:dyDescent="0.25">
      <c r="A666" s="3" t="s">
        <v>2285</v>
      </c>
      <c r="B666" s="3" t="s">
        <v>3365</v>
      </c>
      <c r="C666" s="3" t="s">
        <v>2703</v>
      </c>
      <c r="D666" s="3" t="s">
        <v>2703</v>
      </c>
    </row>
    <row r="667" spans="1:4" ht="45" customHeight="1" x14ac:dyDescent="0.25">
      <c r="A667" s="3" t="s">
        <v>2286</v>
      </c>
      <c r="B667" s="3" t="s">
        <v>3366</v>
      </c>
      <c r="C667" s="3" t="s">
        <v>2703</v>
      </c>
      <c r="D667" s="3" t="s">
        <v>2703</v>
      </c>
    </row>
    <row r="668" spans="1:4" ht="45" customHeight="1" x14ac:dyDescent="0.25">
      <c r="A668" s="3" t="s">
        <v>2287</v>
      </c>
      <c r="B668" s="3" t="s">
        <v>3367</v>
      </c>
      <c r="C668" s="3" t="s">
        <v>2703</v>
      </c>
      <c r="D668" s="3" t="s">
        <v>2703</v>
      </c>
    </row>
    <row r="669" spans="1:4" ht="45" customHeight="1" x14ac:dyDescent="0.25">
      <c r="A669" s="3" t="s">
        <v>2288</v>
      </c>
      <c r="B669" s="3" t="s">
        <v>3368</v>
      </c>
      <c r="C669" s="3" t="s">
        <v>2703</v>
      </c>
      <c r="D669" s="3" t="s">
        <v>2703</v>
      </c>
    </row>
    <row r="670" spans="1:4" ht="45" customHeight="1" x14ac:dyDescent="0.25">
      <c r="A670" s="3" t="s">
        <v>2290</v>
      </c>
      <c r="B670" s="3" t="s">
        <v>3369</v>
      </c>
      <c r="C670" s="3" t="s">
        <v>2703</v>
      </c>
      <c r="D670" s="3" t="s">
        <v>2703</v>
      </c>
    </row>
    <row r="671" spans="1:4" ht="45" customHeight="1" x14ac:dyDescent="0.25">
      <c r="A671" s="3" t="s">
        <v>2291</v>
      </c>
      <c r="B671" s="3" t="s">
        <v>3370</v>
      </c>
      <c r="C671" s="3" t="s">
        <v>2703</v>
      </c>
      <c r="D671" s="3" t="s">
        <v>2703</v>
      </c>
    </row>
    <row r="672" spans="1:4" ht="45" customHeight="1" x14ac:dyDescent="0.25">
      <c r="A672" s="3" t="s">
        <v>2292</v>
      </c>
      <c r="B672" s="3" t="s">
        <v>3371</v>
      </c>
      <c r="C672" s="3" t="s">
        <v>2703</v>
      </c>
      <c r="D672" s="3" t="s">
        <v>2703</v>
      </c>
    </row>
    <row r="673" spans="1:4" ht="45" customHeight="1" x14ac:dyDescent="0.25">
      <c r="A673" s="3" t="s">
        <v>2293</v>
      </c>
      <c r="B673" s="3" t="s">
        <v>3372</v>
      </c>
      <c r="C673" s="3" t="s">
        <v>2703</v>
      </c>
      <c r="D673" s="3" t="s">
        <v>2703</v>
      </c>
    </row>
    <row r="674" spans="1:4" ht="45" customHeight="1" x14ac:dyDescent="0.25">
      <c r="A674" s="3" t="s">
        <v>2294</v>
      </c>
      <c r="B674" s="3" t="s">
        <v>3373</v>
      </c>
      <c r="C674" s="3" t="s">
        <v>2703</v>
      </c>
      <c r="D674" s="3" t="s">
        <v>2703</v>
      </c>
    </row>
    <row r="675" spans="1:4" ht="45" customHeight="1" x14ac:dyDescent="0.25">
      <c r="A675" s="3" t="s">
        <v>2295</v>
      </c>
      <c r="B675" s="3" t="s">
        <v>3374</v>
      </c>
      <c r="C675" s="3" t="s">
        <v>2703</v>
      </c>
      <c r="D675" s="3" t="s">
        <v>2703</v>
      </c>
    </row>
    <row r="676" spans="1:4" ht="45" customHeight="1" x14ac:dyDescent="0.25">
      <c r="A676" s="3" t="s">
        <v>2296</v>
      </c>
      <c r="B676" s="3" t="s">
        <v>3375</v>
      </c>
      <c r="C676" s="3" t="s">
        <v>2703</v>
      </c>
      <c r="D676" s="3" t="s">
        <v>2703</v>
      </c>
    </row>
    <row r="677" spans="1:4" ht="45" customHeight="1" x14ac:dyDescent="0.25">
      <c r="A677" s="3" t="s">
        <v>2297</v>
      </c>
      <c r="B677" s="3" t="s">
        <v>3376</v>
      </c>
      <c r="C677" s="3" t="s">
        <v>2703</v>
      </c>
      <c r="D677" s="3" t="s">
        <v>2703</v>
      </c>
    </row>
    <row r="678" spans="1:4" ht="45" customHeight="1" x14ac:dyDescent="0.25">
      <c r="A678" s="3" t="s">
        <v>2299</v>
      </c>
      <c r="B678" s="3" t="s">
        <v>3377</v>
      </c>
      <c r="C678" s="3" t="s">
        <v>2703</v>
      </c>
      <c r="D678" s="3" t="s">
        <v>2703</v>
      </c>
    </row>
    <row r="679" spans="1:4" ht="45" customHeight="1" x14ac:dyDescent="0.25">
      <c r="A679" s="3" t="s">
        <v>2300</v>
      </c>
      <c r="B679" s="3" t="s">
        <v>3378</v>
      </c>
      <c r="C679" s="3" t="s">
        <v>2703</v>
      </c>
      <c r="D679" s="3" t="s">
        <v>2703</v>
      </c>
    </row>
    <row r="680" spans="1:4" ht="45" customHeight="1" x14ac:dyDescent="0.25">
      <c r="A680" s="3" t="s">
        <v>2301</v>
      </c>
      <c r="B680" s="3" t="s">
        <v>3379</v>
      </c>
      <c r="C680" s="3" t="s">
        <v>2703</v>
      </c>
      <c r="D680" s="3" t="s">
        <v>2703</v>
      </c>
    </row>
    <row r="681" spans="1:4" ht="45" customHeight="1" x14ac:dyDescent="0.25">
      <c r="A681" s="3" t="s">
        <v>2302</v>
      </c>
      <c r="B681" s="3" t="s">
        <v>3380</v>
      </c>
      <c r="C681" s="3" t="s">
        <v>2703</v>
      </c>
      <c r="D681" s="3" t="s">
        <v>2703</v>
      </c>
    </row>
    <row r="682" spans="1:4" ht="45" customHeight="1" x14ac:dyDescent="0.25">
      <c r="A682" s="3" t="s">
        <v>2303</v>
      </c>
      <c r="B682" s="3" t="s">
        <v>3381</v>
      </c>
      <c r="C682" s="3" t="s">
        <v>2703</v>
      </c>
      <c r="D682" s="3" t="s">
        <v>2703</v>
      </c>
    </row>
    <row r="683" spans="1:4" ht="45" customHeight="1" x14ac:dyDescent="0.25">
      <c r="A683" s="3" t="s">
        <v>2304</v>
      </c>
      <c r="B683" s="3" t="s">
        <v>3382</v>
      </c>
      <c r="C683" s="3" t="s">
        <v>2703</v>
      </c>
      <c r="D683" s="3" t="s">
        <v>2703</v>
      </c>
    </row>
    <row r="684" spans="1:4" ht="45" customHeight="1" x14ac:dyDescent="0.25">
      <c r="A684" s="3" t="s">
        <v>2305</v>
      </c>
      <c r="B684" s="3" t="s">
        <v>3383</v>
      </c>
      <c r="C684" s="3" t="s">
        <v>2703</v>
      </c>
      <c r="D684" s="3" t="s">
        <v>2703</v>
      </c>
    </row>
    <row r="685" spans="1:4" ht="45" customHeight="1" x14ac:dyDescent="0.25">
      <c r="A685" s="3" t="s">
        <v>2306</v>
      </c>
      <c r="B685" s="3" t="s">
        <v>3384</v>
      </c>
      <c r="C685" s="3" t="s">
        <v>2703</v>
      </c>
      <c r="D685" s="3" t="s">
        <v>2703</v>
      </c>
    </row>
    <row r="686" spans="1:4" ht="45" customHeight="1" x14ac:dyDescent="0.25">
      <c r="A686" s="3" t="s">
        <v>2307</v>
      </c>
      <c r="B686" s="3" t="s">
        <v>3385</v>
      </c>
      <c r="C686" s="3" t="s">
        <v>2703</v>
      </c>
      <c r="D686" s="3" t="s">
        <v>2703</v>
      </c>
    </row>
    <row r="687" spans="1:4" ht="45" customHeight="1" x14ac:dyDescent="0.25">
      <c r="A687" s="3" t="s">
        <v>2308</v>
      </c>
      <c r="B687" s="3" t="s">
        <v>3386</v>
      </c>
      <c r="C687" s="3" t="s">
        <v>2703</v>
      </c>
      <c r="D687" s="3" t="s">
        <v>2703</v>
      </c>
    </row>
    <row r="688" spans="1:4" ht="45" customHeight="1" x14ac:dyDescent="0.25">
      <c r="A688" s="3" t="s">
        <v>2309</v>
      </c>
      <c r="B688" s="3" t="s">
        <v>3387</v>
      </c>
      <c r="C688" s="3" t="s">
        <v>2703</v>
      </c>
      <c r="D688" s="3" t="s">
        <v>2703</v>
      </c>
    </row>
    <row r="689" spans="1:4" ht="45" customHeight="1" x14ac:dyDescent="0.25">
      <c r="A689" s="3" t="s">
        <v>2310</v>
      </c>
      <c r="B689" s="3" t="s">
        <v>3388</v>
      </c>
      <c r="C689" s="3" t="s">
        <v>2703</v>
      </c>
      <c r="D689" s="3" t="s">
        <v>2703</v>
      </c>
    </row>
    <row r="690" spans="1:4" ht="45" customHeight="1" x14ac:dyDescent="0.25">
      <c r="A690" s="3" t="s">
        <v>2311</v>
      </c>
      <c r="B690" s="3" t="s">
        <v>3389</v>
      </c>
      <c r="C690" s="3" t="s">
        <v>2703</v>
      </c>
      <c r="D690" s="3" t="s">
        <v>2703</v>
      </c>
    </row>
    <row r="691" spans="1:4" ht="45" customHeight="1" x14ac:dyDescent="0.25">
      <c r="A691" s="3" t="s">
        <v>2312</v>
      </c>
      <c r="B691" s="3" t="s">
        <v>3390</v>
      </c>
      <c r="C691" s="3" t="s">
        <v>2703</v>
      </c>
      <c r="D691" s="3" t="s">
        <v>2703</v>
      </c>
    </row>
    <row r="692" spans="1:4" ht="45" customHeight="1" x14ac:dyDescent="0.25">
      <c r="A692" s="3" t="s">
        <v>2313</v>
      </c>
      <c r="B692" s="3" t="s">
        <v>3391</v>
      </c>
      <c r="C692" s="3" t="s">
        <v>2703</v>
      </c>
      <c r="D692" s="3" t="s">
        <v>2703</v>
      </c>
    </row>
    <row r="693" spans="1:4" ht="45" customHeight="1" x14ac:dyDescent="0.25">
      <c r="A693" s="3" t="s">
        <v>2314</v>
      </c>
      <c r="B693" s="3" t="s">
        <v>3392</v>
      </c>
      <c r="C693" s="3" t="s">
        <v>2703</v>
      </c>
      <c r="D693" s="3" t="s">
        <v>2703</v>
      </c>
    </row>
    <row r="694" spans="1:4" ht="45" customHeight="1" x14ac:dyDescent="0.25">
      <c r="A694" s="3" t="s">
        <v>2315</v>
      </c>
      <c r="B694" s="3" t="s">
        <v>3393</v>
      </c>
      <c r="C694" s="3" t="s">
        <v>2703</v>
      </c>
      <c r="D694" s="3" t="s">
        <v>2703</v>
      </c>
    </row>
    <row r="695" spans="1:4" ht="45" customHeight="1" x14ac:dyDescent="0.25">
      <c r="A695" s="3" t="s">
        <v>2317</v>
      </c>
      <c r="B695" s="3" t="s">
        <v>3394</v>
      </c>
      <c r="C695" s="3" t="s">
        <v>2703</v>
      </c>
      <c r="D695" s="3" t="s">
        <v>2703</v>
      </c>
    </row>
    <row r="696" spans="1:4" ht="45" customHeight="1" x14ac:dyDescent="0.25">
      <c r="A696" s="3" t="s">
        <v>2318</v>
      </c>
      <c r="B696" s="3" t="s">
        <v>3395</v>
      </c>
      <c r="C696" s="3" t="s">
        <v>2703</v>
      </c>
      <c r="D696" s="3" t="s">
        <v>2703</v>
      </c>
    </row>
    <row r="697" spans="1:4" ht="45" customHeight="1" x14ac:dyDescent="0.25">
      <c r="A697" s="3" t="s">
        <v>2319</v>
      </c>
      <c r="B697" s="3" t="s">
        <v>3396</v>
      </c>
      <c r="C697" s="3" t="s">
        <v>2703</v>
      </c>
      <c r="D697" s="3" t="s">
        <v>2703</v>
      </c>
    </row>
    <row r="698" spans="1:4" ht="45" customHeight="1" x14ac:dyDescent="0.25">
      <c r="A698" s="3" t="s">
        <v>2320</v>
      </c>
      <c r="B698" s="3" t="s">
        <v>3397</v>
      </c>
      <c r="C698" s="3" t="s">
        <v>2703</v>
      </c>
      <c r="D698" s="3" t="s">
        <v>2703</v>
      </c>
    </row>
    <row r="699" spans="1:4" ht="45" customHeight="1" x14ac:dyDescent="0.25">
      <c r="A699" s="3" t="s">
        <v>2321</v>
      </c>
      <c r="B699" s="3" t="s">
        <v>3398</v>
      </c>
      <c r="C699" s="3" t="s">
        <v>2703</v>
      </c>
      <c r="D699" s="3" t="s">
        <v>2703</v>
      </c>
    </row>
    <row r="700" spans="1:4" ht="45" customHeight="1" x14ac:dyDescent="0.25">
      <c r="A700" s="3" t="s">
        <v>2322</v>
      </c>
      <c r="B700" s="3" t="s">
        <v>3399</v>
      </c>
      <c r="C700" s="3" t="s">
        <v>2703</v>
      </c>
      <c r="D700" s="3" t="s">
        <v>2703</v>
      </c>
    </row>
    <row r="701" spans="1:4" ht="45" customHeight="1" x14ac:dyDescent="0.25">
      <c r="A701" s="3" t="s">
        <v>2323</v>
      </c>
      <c r="B701" s="3" t="s">
        <v>3400</v>
      </c>
      <c r="C701" s="3" t="s">
        <v>2703</v>
      </c>
      <c r="D701" s="3" t="s">
        <v>2703</v>
      </c>
    </row>
    <row r="702" spans="1:4" ht="45" customHeight="1" x14ac:dyDescent="0.25">
      <c r="A702" s="3" t="s">
        <v>2324</v>
      </c>
      <c r="B702" s="3" t="s">
        <v>3401</v>
      </c>
      <c r="C702" s="3" t="s">
        <v>2703</v>
      </c>
      <c r="D702" s="3" t="s">
        <v>2703</v>
      </c>
    </row>
    <row r="703" spans="1:4" ht="45" customHeight="1" x14ac:dyDescent="0.25">
      <c r="A703" s="3" t="s">
        <v>2325</v>
      </c>
      <c r="B703" s="3" t="s">
        <v>3402</v>
      </c>
      <c r="C703" s="3" t="s">
        <v>2703</v>
      </c>
      <c r="D703" s="3" t="s">
        <v>2703</v>
      </c>
    </row>
    <row r="704" spans="1:4" ht="45" customHeight="1" x14ac:dyDescent="0.25">
      <c r="A704" s="3" t="s">
        <v>2327</v>
      </c>
      <c r="B704" s="3" t="s">
        <v>3403</v>
      </c>
      <c r="C704" s="3" t="s">
        <v>2703</v>
      </c>
      <c r="D704" s="3" t="s">
        <v>2703</v>
      </c>
    </row>
    <row r="705" spans="1:4" ht="45" customHeight="1" x14ac:dyDescent="0.25">
      <c r="A705" s="3" t="s">
        <v>2328</v>
      </c>
      <c r="B705" s="3" t="s">
        <v>3404</v>
      </c>
      <c r="C705" s="3" t="s">
        <v>2703</v>
      </c>
      <c r="D705" s="3" t="s">
        <v>2703</v>
      </c>
    </row>
    <row r="706" spans="1:4" ht="45" customHeight="1" x14ac:dyDescent="0.25">
      <c r="A706" s="3" t="s">
        <v>2329</v>
      </c>
      <c r="B706" s="3" t="s">
        <v>3405</v>
      </c>
      <c r="C706" s="3" t="s">
        <v>2703</v>
      </c>
      <c r="D706" s="3" t="s">
        <v>2703</v>
      </c>
    </row>
    <row r="707" spans="1:4" ht="45" customHeight="1" x14ac:dyDescent="0.25">
      <c r="A707" s="3" t="s">
        <v>2330</v>
      </c>
      <c r="B707" s="3" t="s">
        <v>3406</v>
      </c>
      <c r="C707" s="3" t="s">
        <v>2703</v>
      </c>
      <c r="D707" s="3" t="s">
        <v>2703</v>
      </c>
    </row>
    <row r="708" spans="1:4" ht="45" customHeight="1" x14ac:dyDescent="0.25">
      <c r="A708" s="3" t="s">
        <v>2331</v>
      </c>
      <c r="B708" s="3" t="s">
        <v>3407</v>
      </c>
      <c r="C708" s="3" t="s">
        <v>2703</v>
      </c>
      <c r="D708" s="3" t="s">
        <v>2703</v>
      </c>
    </row>
    <row r="709" spans="1:4" ht="45" customHeight="1" x14ac:dyDescent="0.25">
      <c r="A709" s="3" t="s">
        <v>2332</v>
      </c>
      <c r="B709" s="3" t="s">
        <v>3408</v>
      </c>
      <c r="C709" s="3" t="s">
        <v>2703</v>
      </c>
      <c r="D709" s="3" t="s">
        <v>2703</v>
      </c>
    </row>
    <row r="710" spans="1:4" ht="45" customHeight="1" x14ac:dyDescent="0.25">
      <c r="A710" s="3" t="s">
        <v>2333</v>
      </c>
      <c r="B710" s="3" t="s">
        <v>3409</v>
      </c>
      <c r="C710" s="3" t="s">
        <v>2703</v>
      </c>
      <c r="D710" s="3" t="s">
        <v>2703</v>
      </c>
    </row>
    <row r="711" spans="1:4" ht="45" customHeight="1" x14ac:dyDescent="0.25">
      <c r="A711" s="3" t="s">
        <v>2334</v>
      </c>
      <c r="B711" s="3" t="s">
        <v>3410</v>
      </c>
      <c r="C711" s="3" t="s">
        <v>2703</v>
      </c>
      <c r="D711" s="3" t="s">
        <v>2703</v>
      </c>
    </row>
    <row r="712" spans="1:4" ht="45" customHeight="1" x14ac:dyDescent="0.25">
      <c r="A712" s="3" t="s">
        <v>2335</v>
      </c>
      <c r="B712" s="3" t="s">
        <v>3411</v>
      </c>
      <c r="C712" s="3" t="s">
        <v>2703</v>
      </c>
      <c r="D712" s="3" t="s">
        <v>2703</v>
      </c>
    </row>
    <row r="713" spans="1:4" ht="45" customHeight="1" x14ac:dyDescent="0.25">
      <c r="A713" s="3" t="s">
        <v>2336</v>
      </c>
      <c r="B713" s="3" t="s">
        <v>3412</v>
      </c>
      <c r="C713" s="3" t="s">
        <v>2703</v>
      </c>
      <c r="D713" s="3" t="s">
        <v>2703</v>
      </c>
    </row>
    <row r="714" spans="1:4" ht="45" customHeight="1" x14ac:dyDescent="0.25">
      <c r="A714" s="3" t="s">
        <v>2337</v>
      </c>
      <c r="B714" s="3" t="s">
        <v>3413</v>
      </c>
      <c r="C714" s="3" t="s">
        <v>2703</v>
      </c>
      <c r="D714" s="3" t="s">
        <v>2703</v>
      </c>
    </row>
    <row r="715" spans="1:4" ht="45" customHeight="1" x14ac:dyDescent="0.25">
      <c r="A715" s="3" t="s">
        <v>2338</v>
      </c>
      <c r="B715" s="3" t="s">
        <v>3414</v>
      </c>
      <c r="C715" s="3" t="s">
        <v>2703</v>
      </c>
      <c r="D715" s="3" t="s">
        <v>2703</v>
      </c>
    </row>
    <row r="716" spans="1:4" ht="45" customHeight="1" x14ac:dyDescent="0.25">
      <c r="A716" s="3" t="s">
        <v>2339</v>
      </c>
      <c r="B716" s="3" t="s">
        <v>3415</v>
      </c>
      <c r="C716" s="3" t="s">
        <v>2703</v>
      </c>
      <c r="D716" s="3" t="s">
        <v>2703</v>
      </c>
    </row>
    <row r="717" spans="1:4" ht="45" customHeight="1" x14ac:dyDescent="0.25">
      <c r="A717" s="3" t="s">
        <v>2340</v>
      </c>
      <c r="B717" s="3" t="s">
        <v>3416</v>
      </c>
      <c r="C717" s="3" t="s">
        <v>2703</v>
      </c>
      <c r="D717" s="3" t="s">
        <v>2703</v>
      </c>
    </row>
    <row r="718" spans="1:4" ht="45" customHeight="1" x14ac:dyDescent="0.25">
      <c r="A718" s="3" t="s">
        <v>2341</v>
      </c>
      <c r="B718" s="3" t="s">
        <v>3417</v>
      </c>
      <c r="C718" s="3" t="s">
        <v>2703</v>
      </c>
      <c r="D718" s="3" t="s">
        <v>2703</v>
      </c>
    </row>
    <row r="719" spans="1:4" ht="45" customHeight="1" x14ac:dyDescent="0.25">
      <c r="A719" s="3" t="s">
        <v>2342</v>
      </c>
      <c r="B719" s="3" t="s">
        <v>3418</v>
      </c>
      <c r="C719" s="3" t="s">
        <v>2703</v>
      </c>
      <c r="D719" s="3" t="s">
        <v>2703</v>
      </c>
    </row>
    <row r="720" spans="1:4" ht="45" customHeight="1" x14ac:dyDescent="0.25">
      <c r="A720" s="3" t="s">
        <v>2343</v>
      </c>
      <c r="B720" s="3" t="s">
        <v>3419</v>
      </c>
      <c r="C720" s="3" t="s">
        <v>2703</v>
      </c>
      <c r="D720" s="3" t="s">
        <v>2703</v>
      </c>
    </row>
    <row r="721" spans="1:4" ht="45" customHeight="1" x14ac:dyDescent="0.25">
      <c r="A721" s="3" t="s">
        <v>2344</v>
      </c>
      <c r="B721" s="3" t="s">
        <v>3420</v>
      </c>
      <c r="C721" s="3" t="s">
        <v>2703</v>
      </c>
      <c r="D721" s="3" t="s">
        <v>2703</v>
      </c>
    </row>
    <row r="722" spans="1:4" ht="45" customHeight="1" x14ac:dyDescent="0.25">
      <c r="A722" s="3" t="s">
        <v>2345</v>
      </c>
      <c r="B722" s="3" t="s">
        <v>3421</v>
      </c>
      <c r="C722" s="3" t="s">
        <v>2703</v>
      </c>
      <c r="D722" s="3" t="s">
        <v>2703</v>
      </c>
    </row>
    <row r="723" spans="1:4" ht="45" customHeight="1" x14ac:dyDescent="0.25">
      <c r="A723" s="3" t="s">
        <v>2347</v>
      </c>
      <c r="B723" s="3" t="s">
        <v>3422</v>
      </c>
      <c r="C723" s="3" t="s">
        <v>2703</v>
      </c>
      <c r="D723" s="3" t="s">
        <v>2703</v>
      </c>
    </row>
    <row r="724" spans="1:4" ht="45" customHeight="1" x14ac:dyDescent="0.25">
      <c r="A724" s="3" t="s">
        <v>2348</v>
      </c>
      <c r="B724" s="3" t="s">
        <v>3423</v>
      </c>
      <c r="C724" s="3" t="s">
        <v>2703</v>
      </c>
      <c r="D724" s="3" t="s">
        <v>2703</v>
      </c>
    </row>
    <row r="725" spans="1:4" ht="45" customHeight="1" x14ac:dyDescent="0.25">
      <c r="A725" s="3" t="s">
        <v>2349</v>
      </c>
      <c r="B725" s="3" t="s">
        <v>3424</v>
      </c>
      <c r="C725" s="3" t="s">
        <v>2703</v>
      </c>
      <c r="D725" s="3" t="s">
        <v>2703</v>
      </c>
    </row>
    <row r="726" spans="1:4" ht="45" customHeight="1" x14ac:dyDescent="0.25">
      <c r="A726" s="3" t="s">
        <v>2351</v>
      </c>
      <c r="B726" s="3" t="s">
        <v>3425</v>
      </c>
      <c r="C726" s="3" t="s">
        <v>2703</v>
      </c>
      <c r="D726" s="3" t="s">
        <v>2703</v>
      </c>
    </row>
    <row r="727" spans="1:4" ht="45" customHeight="1" x14ac:dyDescent="0.25">
      <c r="A727" s="3" t="s">
        <v>2352</v>
      </c>
      <c r="B727" s="3" t="s">
        <v>3426</v>
      </c>
      <c r="C727" s="3" t="s">
        <v>2703</v>
      </c>
      <c r="D727" s="3" t="s">
        <v>2703</v>
      </c>
    </row>
    <row r="728" spans="1:4" ht="45" customHeight="1" x14ac:dyDescent="0.25">
      <c r="A728" s="3" t="s">
        <v>2353</v>
      </c>
      <c r="B728" s="3" t="s">
        <v>3427</v>
      </c>
      <c r="C728" s="3" t="s">
        <v>2703</v>
      </c>
      <c r="D728" s="3" t="s">
        <v>2703</v>
      </c>
    </row>
    <row r="729" spans="1:4" ht="45" customHeight="1" x14ac:dyDescent="0.25">
      <c r="A729" s="3" t="s">
        <v>2354</v>
      </c>
      <c r="B729" s="3" t="s">
        <v>3428</v>
      </c>
      <c r="C729" s="3" t="s">
        <v>2703</v>
      </c>
      <c r="D729" s="3" t="s">
        <v>2703</v>
      </c>
    </row>
    <row r="730" spans="1:4" ht="45" customHeight="1" x14ac:dyDescent="0.25">
      <c r="A730" s="3" t="s">
        <v>2355</v>
      </c>
      <c r="B730" s="3" t="s">
        <v>3429</v>
      </c>
      <c r="C730" s="3" t="s">
        <v>2703</v>
      </c>
      <c r="D730" s="3" t="s">
        <v>2703</v>
      </c>
    </row>
    <row r="731" spans="1:4" ht="45" customHeight="1" x14ac:dyDescent="0.25">
      <c r="A731" s="3" t="s">
        <v>2357</v>
      </c>
      <c r="B731" s="3" t="s">
        <v>3430</v>
      </c>
      <c r="C731" s="3" t="s">
        <v>2703</v>
      </c>
      <c r="D731" s="3" t="s">
        <v>2703</v>
      </c>
    </row>
    <row r="732" spans="1:4" ht="45" customHeight="1" x14ac:dyDescent="0.25">
      <c r="A732" s="3" t="s">
        <v>2358</v>
      </c>
      <c r="B732" s="3" t="s">
        <v>3431</v>
      </c>
      <c r="C732" s="3" t="s">
        <v>2703</v>
      </c>
      <c r="D732" s="3" t="s">
        <v>2703</v>
      </c>
    </row>
    <row r="733" spans="1:4" ht="45" customHeight="1" x14ac:dyDescent="0.25">
      <c r="A733" s="3" t="s">
        <v>2359</v>
      </c>
      <c r="B733" s="3" t="s">
        <v>3432</v>
      </c>
      <c r="C733" s="3" t="s">
        <v>2703</v>
      </c>
      <c r="D733" s="3" t="s">
        <v>2703</v>
      </c>
    </row>
    <row r="734" spans="1:4" ht="45" customHeight="1" x14ac:dyDescent="0.25">
      <c r="A734" s="3" t="s">
        <v>2360</v>
      </c>
      <c r="B734" s="3" t="s">
        <v>3433</v>
      </c>
      <c r="C734" s="3" t="s">
        <v>2703</v>
      </c>
      <c r="D734" s="3" t="s">
        <v>2703</v>
      </c>
    </row>
    <row r="735" spans="1:4" ht="45" customHeight="1" x14ac:dyDescent="0.25">
      <c r="A735" s="3" t="s">
        <v>2362</v>
      </c>
      <c r="B735" s="3" t="s">
        <v>3434</v>
      </c>
      <c r="C735" s="3" t="s">
        <v>2703</v>
      </c>
      <c r="D735" s="3" t="s">
        <v>2703</v>
      </c>
    </row>
    <row r="736" spans="1:4" ht="45" customHeight="1" x14ac:dyDescent="0.25">
      <c r="A736" s="3" t="s">
        <v>2363</v>
      </c>
      <c r="B736" s="3" t="s">
        <v>3435</v>
      </c>
      <c r="C736" s="3" t="s">
        <v>2703</v>
      </c>
      <c r="D736" s="3" t="s">
        <v>2703</v>
      </c>
    </row>
    <row r="737" spans="1:4" ht="45" customHeight="1" x14ac:dyDescent="0.25">
      <c r="A737" s="3" t="s">
        <v>2364</v>
      </c>
      <c r="B737" s="3" t="s">
        <v>3436</v>
      </c>
      <c r="C737" s="3" t="s">
        <v>2703</v>
      </c>
      <c r="D737" s="3" t="s">
        <v>2703</v>
      </c>
    </row>
    <row r="738" spans="1:4" ht="45" customHeight="1" x14ac:dyDescent="0.25">
      <c r="A738" s="3" t="s">
        <v>2365</v>
      </c>
      <c r="B738" s="3" t="s">
        <v>3437</v>
      </c>
      <c r="C738" s="3" t="s">
        <v>2703</v>
      </c>
      <c r="D738" s="3" t="s">
        <v>2703</v>
      </c>
    </row>
    <row r="739" spans="1:4" ht="45" customHeight="1" x14ac:dyDescent="0.25">
      <c r="A739" s="3" t="s">
        <v>2366</v>
      </c>
      <c r="B739" s="3" t="s">
        <v>3438</v>
      </c>
      <c r="C739" s="3" t="s">
        <v>2703</v>
      </c>
      <c r="D739" s="3" t="s">
        <v>2703</v>
      </c>
    </row>
    <row r="740" spans="1:4" ht="45" customHeight="1" x14ac:dyDescent="0.25">
      <c r="A740" s="3" t="s">
        <v>2367</v>
      </c>
      <c r="B740" s="3" t="s">
        <v>3439</v>
      </c>
      <c r="C740" s="3" t="s">
        <v>2703</v>
      </c>
      <c r="D740" s="3" t="s">
        <v>2703</v>
      </c>
    </row>
    <row r="741" spans="1:4" ht="45" customHeight="1" x14ac:dyDescent="0.25">
      <c r="A741" s="3" t="s">
        <v>2368</v>
      </c>
      <c r="B741" s="3" t="s">
        <v>3440</v>
      </c>
      <c r="C741" s="3" t="s">
        <v>2703</v>
      </c>
      <c r="D741" s="3" t="s">
        <v>2703</v>
      </c>
    </row>
    <row r="742" spans="1:4" ht="45" customHeight="1" x14ac:dyDescent="0.25">
      <c r="A742" s="3" t="s">
        <v>2369</v>
      </c>
      <c r="B742" s="3" t="s">
        <v>3441</v>
      </c>
      <c r="C742" s="3" t="s">
        <v>2703</v>
      </c>
      <c r="D742" s="3" t="s">
        <v>2703</v>
      </c>
    </row>
    <row r="743" spans="1:4" ht="45" customHeight="1" x14ac:dyDescent="0.25">
      <c r="A743" s="3" t="s">
        <v>2370</v>
      </c>
      <c r="B743" s="3" t="s">
        <v>3442</v>
      </c>
      <c r="C743" s="3" t="s">
        <v>2703</v>
      </c>
      <c r="D743" s="3" t="s">
        <v>2703</v>
      </c>
    </row>
    <row r="744" spans="1:4" ht="45" customHeight="1" x14ac:dyDescent="0.25">
      <c r="A744" s="3" t="s">
        <v>2371</v>
      </c>
      <c r="B744" s="3" t="s">
        <v>3443</v>
      </c>
      <c r="C744" s="3" t="s">
        <v>2703</v>
      </c>
      <c r="D744" s="3" t="s">
        <v>2703</v>
      </c>
    </row>
    <row r="745" spans="1:4" ht="45" customHeight="1" x14ac:dyDescent="0.25">
      <c r="A745" s="3" t="s">
        <v>2372</v>
      </c>
      <c r="B745" s="3" t="s">
        <v>3444</v>
      </c>
      <c r="C745" s="3" t="s">
        <v>2703</v>
      </c>
      <c r="D745" s="3" t="s">
        <v>2703</v>
      </c>
    </row>
    <row r="746" spans="1:4" ht="45" customHeight="1" x14ac:dyDescent="0.25">
      <c r="A746" s="3" t="s">
        <v>2374</v>
      </c>
      <c r="B746" s="3" t="s">
        <v>3445</v>
      </c>
      <c r="C746" s="3" t="s">
        <v>2703</v>
      </c>
      <c r="D746" s="3" t="s">
        <v>2703</v>
      </c>
    </row>
    <row r="747" spans="1:4" ht="45" customHeight="1" x14ac:dyDescent="0.25">
      <c r="A747" s="3" t="s">
        <v>2376</v>
      </c>
      <c r="B747" s="3" t="s">
        <v>3446</v>
      </c>
      <c r="C747" s="3" t="s">
        <v>2703</v>
      </c>
      <c r="D747" s="3" t="s">
        <v>2703</v>
      </c>
    </row>
    <row r="748" spans="1:4" ht="45" customHeight="1" x14ac:dyDescent="0.25">
      <c r="A748" s="3" t="s">
        <v>2377</v>
      </c>
      <c r="B748" s="3" t="s">
        <v>3447</v>
      </c>
      <c r="C748" s="3" t="s">
        <v>2703</v>
      </c>
      <c r="D748" s="3" t="s">
        <v>2703</v>
      </c>
    </row>
    <row r="749" spans="1:4" ht="45" customHeight="1" x14ac:dyDescent="0.25">
      <c r="A749" s="3" t="s">
        <v>2378</v>
      </c>
      <c r="B749" s="3" t="s">
        <v>3448</v>
      </c>
      <c r="C749" s="3" t="s">
        <v>2703</v>
      </c>
      <c r="D749" s="3" t="s">
        <v>2703</v>
      </c>
    </row>
    <row r="750" spans="1:4" ht="45" customHeight="1" x14ac:dyDescent="0.25">
      <c r="A750" s="3" t="s">
        <v>2379</v>
      </c>
      <c r="B750" s="3" t="s">
        <v>3449</v>
      </c>
      <c r="C750" s="3" t="s">
        <v>2703</v>
      </c>
      <c r="D750" s="3" t="s">
        <v>2703</v>
      </c>
    </row>
    <row r="751" spans="1:4" ht="45" customHeight="1" x14ac:dyDescent="0.25">
      <c r="A751" s="3" t="s">
        <v>2380</v>
      </c>
      <c r="B751" s="3" t="s">
        <v>3450</v>
      </c>
      <c r="C751" s="3" t="s">
        <v>2703</v>
      </c>
      <c r="D751" s="3" t="s">
        <v>2703</v>
      </c>
    </row>
    <row r="752" spans="1:4" ht="45" customHeight="1" x14ac:dyDescent="0.25">
      <c r="A752" s="3" t="s">
        <v>2381</v>
      </c>
      <c r="B752" s="3" t="s">
        <v>3451</v>
      </c>
      <c r="C752" s="3" t="s">
        <v>2703</v>
      </c>
      <c r="D752" s="3" t="s">
        <v>2703</v>
      </c>
    </row>
    <row r="753" spans="1:4" ht="45" customHeight="1" x14ac:dyDescent="0.25">
      <c r="A753" s="3" t="s">
        <v>2382</v>
      </c>
      <c r="B753" s="3" t="s">
        <v>3452</v>
      </c>
      <c r="C753" s="3" t="s">
        <v>2703</v>
      </c>
      <c r="D753" s="3" t="s">
        <v>2703</v>
      </c>
    </row>
    <row r="754" spans="1:4" ht="45" customHeight="1" x14ac:dyDescent="0.25">
      <c r="A754" s="3" t="s">
        <v>2383</v>
      </c>
      <c r="B754" s="3" t="s">
        <v>3453</v>
      </c>
      <c r="C754" s="3" t="s">
        <v>2703</v>
      </c>
      <c r="D754" s="3" t="s">
        <v>2703</v>
      </c>
    </row>
    <row r="755" spans="1:4" ht="45" customHeight="1" x14ac:dyDescent="0.25">
      <c r="A755" s="3" t="s">
        <v>2384</v>
      </c>
      <c r="B755" s="3" t="s">
        <v>3454</v>
      </c>
      <c r="C755" s="3" t="s">
        <v>2703</v>
      </c>
      <c r="D755" s="3" t="s">
        <v>2703</v>
      </c>
    </row>
    <row r="756" spans="1:4" ht="45" customHeight="1" x14ac:dyDescent="0.25">
      <c r="A756" s="3" t="s">
        <v>2385</v>
      </c>
      <c r="B756" s="3" t="s">
        <v>3455</v>
      </c>
      <c r="C756" s="3" t="s">
        <v>2703</v>
      </c>
      <c r="D756" s="3" t="s">
        <v>2703</v>
      </c>
    </row>
    <row r="757" spans="1:4" ht="45" customHeight="1" x14ac:dyDescent="0.25">
      <c r="A757" s="3" t="s">
        <v>2386</v>
      </c>
      <c r="B757" s="3" t="s">
        <v>3456</v>
      </c>
      <c r="C757" s="3" t="s">
        <v>2703</v>
      </c>
      <c r="D757" s="3" t="s">
        <v>2703</v>
      </c>
    </row>
    <row r="758" spans="1:4" ht="45" customHeight="1" x14ac:dyDescent="0.25">
      <c r="A758" s="3" t="s">
        <v>2387</v>
      </c>
      <c r="B758" s="3" t="s">
        <v>3457</v>
      </c>
      <c r="C758" s="3" t="s">
        <v>2703</v>
      </c>
      <c r="D758" s="3" t="s">
        <v>2703</v>
      </c>
    </row>
    <row r="759" spans="1:4" ht="45" customHeight="1" x14ac:dyDescent="0.25">
      <c r="A759" s="3" t="s">
        <v>2388</v>
      </c>
      <c r="B759" s="3" t="s">
        <v>3458</v>
      </c>
      <c r="C759" s="3" t="s">
        <v>2703</v>
      </c>
      <c r="D759" s="3" t="s">
        <v>2703</v>
      </c>
    </row>
    <row r="760" spans="1:4" ht="45" customHeight="1" x14ac:dyDescent="0.25">
      <c r="A760" s="3" t="s">
        <v>2389</v>
      </c>
      <c r="B760" s="3" t="s">
        <v>3459</v>
      </c>
      <c r="C760" s="3" t="s">
        <v>2703</v>
      </c>
      <c r="D760" s="3" t="s">
        <v>2703</v>
      </c>
    </row>
    <row r="761" spans="1:4" ht="45" customHeight="1" x14ac:dyDescent="0.25">
      <c r="A761" s="3" t="s">
        <v>2390</v>
      </c>
      <c r="B761" s="3" t="s">
        <v>3460</v>
      </c>
      <c r="C761" s="3" t="s">
        <v>2703</v>
      </c>
      <c r="D761" s="3" t="s">
        <v>2703</v>
      </c>
    </row>
    <row r="762" spans="1:4" ht="45" customHeight="1" x14ac:dyDescent="0.25">
      <c r="A762" s="3" t="s">
        <v>2391</v>
      </c>
      <c r="B762" s="3" t="s">
        <v>3461</v>
      </c>
      <c r="C762" s="3" t="s">
        <v>2703</v>
      </c>
      <c r="D762" s="3" t="s">
        <v>2703</v>
      </c>
    </row>
    <row r="763" spans="1:4" ht="45" customHeight="1" x14ac:dyDescent="0.25">
      <c r="A763" s="3" t="s">
        <v>2392</v>
      </c>
      <c r="B763" s="3" t="s">
        <v>3462</v>
      </c>
      <c r="C763" s="3" t="s">
        <v>2703</v>
      </c>
      <c r="D763" s="3" t="s">
        <v>2703</v>
      </c>
    </row>
    <row r="764" spans="1:4" ht="45" customHeight="1" x14ac:dyDescent="0.25">
      <c r="A764" s="3" t="s">
        <v>2393</v>
      </c>
      <c r="B764" s="3" t="s">
        <v>3463</v>
      </c>
      <c r="C764" s="3" t="s">
        <v>2703</v>
      </c>
      <c r="D764" s="3" t="s">
        <v>2703</v>
      </c>
    </row>
    <row r="765" spans="1:4" ht="45" customHeight="1" x14ac:dyDescent="0.25">
      <c r="A765" s="3" t="s">
        <v>2394</v>
      </c>
      <c r="B765" s="3" t="s">
        <v>3464</v>
      </c>
      <c r="C765" s="3" t="s">
        <v>2703</v>
      </c>
      <c r="D765" s="3" t="s">
        <v>2703</v>
      </c>
    </row>
    <row r="766" spans="1:4" ht="45" customHeight="1" x14ac:dyDescent="0.25">
      <c r="A766" s="3" t="s">
        <v>2396</v>
      </c>
      <c r="B766" s="3" t="s">
        <v>3465</v>
      </c>
      <c r="C766" s="3" t="s">
        <v>2703</v>
      </c>
      <c r="D766" s="3" t="s">
        <v>2703</v>
      </c>
    </row>
    <row r="767" spans="1:4" ht="45" customHeight="1" x14ac:dyDescent="0.25">
      <c r="A767" s="3" t="s">
        <v>2397</v>
      </c>
      <c r="B767" s="3" t="s">
        <v>3466</v>
      </c>
      <c r="C767" s="3" t="s">
        <v>2703</v>
      </c>
      <c r="D767" s="3" t="s">
        <v>2703</v>
      </c>
    </row>
    <row r="768" spans="1:4" ht="45" customHeight="1" x14ac:dyDescent="0.25">
      <c r="A768" s="3" t="s">
        <v>2398</v>
      </c>
      <c r="B768" s="3" t="s">
        <v>3467</v>
      </c>
      <c r="C768" s="3" t="s">
        <v>2703</v>
      </c>
      <c r="D768" s="3" t="s">
        <v>2703</v>
      </c>
    </row>
    <row r="769" spans="1:4" ht="45" customHeight="1" x14ac:dyDescent="0.25">
      <c r="A769" s="3" t="s">
        <v>2399</v>
      </c>
      <c r="B769" s="3" t="s">
        <v>3468</v>
      </c>
      <c r="C769" s="3" t="s">
        <v>2703</v>
      </c>
      <c r="D769" s="3" t="s">
        <v>2703</v>
      </c>
    </row>
    <row r="770" spans="1:4" ht="45" customHeight="1" x14ac:dyDescent="0.25">
      <c r="A770" s="3" t="s">
        <v>2400</v>
      </c>
      <c r="B770" s="3" t="s">
        <v>3469</v>
      </c>
      <c r="C770" s="3" t="s">
        <v>2703</v>
      </c>
      <c r="D770" s="3" t="s">
        <v>2703</v>
      </c>
    </row>
    <row r="771" spans="1:4" ht="45" customHeight="1" x14ac:dyDescent="0.25">
      <c r="A771" s="3" t="s">
        <v>2401</v>
      </c>
      <c r="B771" s="3" t="s">
        <v>3470</v>
      </c>
      <c r="C771" s="3" t="s">
        <v>2703</v>
      </c>
      <c r="D771" s="3" t="s">
        <v>2703</v>
      </c>
    </row>
    <row r="772" spans="1:4" ht="45" customHeight="1" x14ac:dyDescent="0.25">
      <c r="A772" s="3" t="s">
        <v>2402</v>
      </c>
      <c r="B772" s="3" t="s">
        <v>3471</v>
      </c>
      <c r="C772" s="3" t="s">
        <v>2703</v>
      </c>
      <c r="D772" s="3" t="s">
        <v>2703</v>
      </c>
    </row>
    <row r="773" spans="1:4" ht="45" customHeight="1" x14ac:dyDescent="0.25">
      <c r="A773" s="3" t="s">
        <v>2403</v>
      </c>
      <c r="B773" s="3" t="s">
        <v>3472</v>
      </c>
      <c r="C773" s="3" t="s">
        <v>2703</v>
      </c>
      <c r="D773" s="3" t="s">
        <v>2703</v>
      </c>
    </row>
    <row r="774" spans="1:4" ht="45" customHeight="1" x14ac:dyDescent="0.25">
      <c r="A774" s="3" t="s">
        <v>2404</v>
      </c>
      <c r="B774" s="3" t="s">
        <v>3473</v>
      </c>
      <c r="C774" s="3" t="s">
        <v>2703</v>
      </c>
      <c r="D774" s="3" t="s">
        <v>2703</v>
      </c>
    </row>
    <row r="775" spans="1:4" ht="45" customHeight="1" x14ac:dyDescent="0.25">
      <c r="A775" s="3" t="s">
        <v>2405</v>
      </c>
      <c r="B775" s="3" t="s">
        <v>3474</v>
      </c>
      <c r="C775" s="3" t="s">
        <v>2703</v>
      </c>
      <c r="D775" s="3" t="s">
        <v>2703</v>
      </c>
    </row>
    <row r="776" spans="1:4" ht="45" customHeight="1" x14ac:dyDescent="0.25">
      <c r="A776" s="3" t="s">
        <v>2406</v>
      </c>
      <c r="B776" s="3" t="s">
        <v>3475</v>
      </c>
      <c r="C776" s="3" t="s">
        <v>2703</v>
      </c>
      <c r="D776" s="3" t="s">
        <v>2703</v>
      </c>
    </row>
    <row r="777" spans="1:4" ht="45" customHeight="1" x14ac:dyDescent="0.25">
      <c r="A777" s="3" t="s">
        <v>2408</v>
      </c>
      <c r="B777" s="3" t="s">
        <v>3476</v>
      </c>
      <c r="C777" s="3" t="s">
        <v>2703</v>
      </c>
      <c r="D777" s="3" t="s">
        <v>2703</v>
      </c>
    </row>
    <row r="778" spans="1:4" ht="45" customHeight="1" x14ac:dyDescent="0.25">
      <c r="A778" s="3" t="s">
        <v>2409</v>
      </c>
      <c r="B778" s="3" t="s">
        <v>3477</v>
      </c>
      <c r="C778" s="3" t="s">
        <v>2703</v>
      </c>
      <c r="D778" s="3" t="s">
        <v>2703</v>
      </c>
    </row>
    <row r="779" spans="1:4" ht="45" customHeight="1" x14ac:dyDescent="0.25">
      <c r="A779" s="3" t="s">
        <v>2410</v>
      </c>
      <c r="B779" s="3" t="s">
        <v>3478</v>
      </c>
      <c r="C779" s="3" t="s">
        <v>2703</v>
      </c>
      <c r="D779" s="3" t="s">
        <v>2703</v>
      </c>
    </row>
    <row r="780" spans="1:4" ht="45" customHeight="1" x14ac:dyDescent="0.25">
      <c r="A780" s="3" t="s">
        <v>2413</v>
      </c>
      <c r="B780" s="3" t="s">
        <v>3479</v>
      </c>
      <c r="C780" s="3" t="s">
        <v>2703</v>
      </c>
      <c r="D780" s="3" t="s">
        <v>2703</v>
      </c>
    </row>
    <row r="781" spans="1:4" ht="45" customHeight="1" x14ac:dyDescent="0.25">
      <c r="A781" s="3" t="s">
        <v>2414</v>
      </c>
      <c r="B781" s="3" t="s">
        <v>3480</v>
      </c>
      <c r="C781" s="3" t="s">
        <v>2703</v>
      </c>
      <c r="D781" s="3" t="s">
        <v>2703</v>
      </c>
    </row>
    <row r="782" spans="1:4" ht="45" customHeight="1" x14ac:dyDescent="0.25">
      <c r="A782" s="3" t="s">
        <v>2415</v>
      </c>
      <c r="B782" s="3" t="s">
        <v>3481</v>
      </c>
      <c r="C782" s="3" t="s">
        <v>2703</v>
      </c>
      <c r="D782" s="3" t="s">
        <v>2703</v>
      </c>
    </row>
    <row r="783" spans="1:4" ht="45" customHeight="1" x14ac:dyDescent="0.25">
      <c r="A783" s="3" t="s">
        <v>2416</v>
      </c>
      <c r="B783" s="3" t="s">
        <v>3482</v>
      </c>
      <c r="C783" s="3" t="s">
        <v>2703</v>
      </c>
      <c r="D783" s="3" t="s">
        <v>2703</v>
      </c>
    </row>
    <row r="784" spans="1:4" ht="45" customHeight="1" x14ac:dyDescent="0.25">
      <c r="A784" s="3" t="s">
        <v>2417</v>
      </c>
      <c r="B784" s="3" t="s">
        <v>3483</v>
      </c>
      <c r="C784" s="3" t="s">
        <v>2703</v>
      </c>
      <c r="D784" s="3" t="s">
        <v>2703</v>
      </c>
    </row>
    <row r="785" spans="1:4" ht="45" customHeight="1" x14ac:dyDescent="0.25">
      <c r="A785" s="3" t="s">
        <v>2418</v>
      </c>
      <c r="B785" s="3" t="s">
        <v>3484</v>
      </c>
      <c r="C785" s="3" t="s">
        <v>2703</v>
      </c>
      <c r="D785" s="3" t="s">
        <v>2703</v>
      </c>
    </row>
    <row r="786" spans="1:4" ht="45" customHeight="1" x14ac:dyDescent="0.25">
      <c r="A786" s="3" t="s">
        <v>2419</v>
      </c>
      <c r="B786" s="3" t="s">
        <v>3485</v>
      </c>
      <c r="C786" s="3" t="s">
        <v>2703</v>
      </c>
      <c r="D786" s="3" t="s">
        <v>2703</v>
      </c>
    </row>
    <row r="787" spans="1:4" ht="45" customHeight="1" x14ac:dyDescent="0.25">
      <c r="A787" s="3" t="s">
        <v>2420</v>
      </c>
      <c r="B787" s="3" t="s">
        <v>3486</v>
      </c>
      <c r="C787" s="3" t="s">
        <v>2703</v>
      </c>
      <c r="D787" s="3" t="s">
        <v>2703</v>
      </c>
    </row>
    <row r="788" spans="1:4" ht="45" customHeight="1" x14ac:dyDescent="0.25">
      <c r="A788" s="3" t="s">
        <v>2421</v>
      </c>
      <c r="B788" s="3" t="s">
        <v>3487</v>
      </c>
      <c r="C788" s="3" t="s">
        <v>2703</v>
      </c>
      <c r="D788" s="3" t="s">
        <v>2703</v>
      </c>
    </row>
    <row r="789" spans="1:4" ht="45" customHeight="1" x14ac:dyDescent="0.25">
      <c r="A789" s="3" t="s">
        <v>2422</v>
      </c>
      <c r="B789" s="3" t="s">
        <v>3488</v>
      </c>
      <c r="C789" s="3" t="s">
        <v>2703</v>
      </c>
      <c r="D789" s="3" t="s">
        <v>2703</v>
      </c>
    </row>
    <row r="790" spans="1:4" ht="45" customHeight="1" x14ac:dyDescent="0.25">
      <c r="A790" s="3" t="s">
        <v>2423</v>
      </c>
      <c r="B790" s="3" t="s">
        <v>3489</v>
      </c>
      <c r="C790" s="3" t="s">
        <v>2703</v>
      </c>
      <c r="D790" s="3" t="s">
        <v>2703</v>
      </c>
    </row>
    <row r="791" spans="1:4" ht="45" customHeight="1" x14ac:dyDescent="0.25">
      <c r="A791" s="3" t="s">
        <v>2424</v>
      </c>
      <c r="B791" s="3" t="s">
        <v>3490</v>
      </c>
      <c r="C791" s="3" t="s">
        <v>2703</v>
      </c>
      <c r="D791" s="3" t="s">
        <v>2703</v>
      </c>
    </row>
    <row r="792" spans="1:4" ht="45" customHeight="1" x14ac:dyDescent="0.25">
      <c r="A792" s="3" t="s">
        <v>2425</v>
      </c>
      <c r="B792" s="3" t="s">
        <v>3491</v>
      </c>
      <c r="C792" s="3" t="s">
        <v>2703</v>
      </c>
      <c r="D792" s="3" t="s">
        <v>2703</v>
      </c>
    </row>
    <row r="793" spans="1:4" ht="45" customHeight="1" x14ac:dyDescent="0.25">
      <c r="A793" s="3" t="s">
        <v>2426</v>
      </c>
      <c r="B793" s="3" t="s">
        <v>3492</v>
      </c>
      <c r="C793" s="3" t="s">
        <v>2703</v>
      </c>
      <c r="D793" s="3" t="s">
        <v>2703</v>
      </c>
    </row>
    <row r="794" spans="1:4" ht="45" customHeight="1" x14ac:dyDescent="0.25">
      <c r="A794" s="3" t="s">
        <v>2427</v>
      </c>
      <c r="B794" s="3" t="s">
        <v>3493</v>
      </c>
      <c r="C794" s="3" t="s">
        <v>2703</v>
      </c>
      <c r="D794" s="3" t="s">
        <v>2703</v>
      </c>
    </row>
    <row r="795" spans="1:4" ht="45" customHeight="1" x14ac:dyDescent="0.25">
      <c r="A795" s="3" t="s">
        <v>2428</v>
      </c>
      <c r="B795" s="3" t="s">
        <v>3494</v>
      </c>
      <c r="C795" s="3" t="s">
        <v>2703</v>
      </c>
      <c r="D795" s="3" t="s">
        <v>2703</v>
      </c>
    </row>
    <row r="796" spans="1:4" ht="45" customHeight="1" x14ac:dyDescent="0.25">
      <c r="A796" s="3" t="s">
        <v>2429</v>
      </c>
      <c r="B796" s="3" t="s">
        <v>3495</v>
      </c>
      <c r="C796" s="3" t="s">
        <v>2703</v>
      </c>
      <c r="D796" s="3" t="s">
        <v>2703</v>
      </c>
    </row>
    <row r="797" spans="1:4" ht="45" customHeight="1" x14ac:dyDescent="0.25">
      <c r="A797" s="3" t="s">
        <v>2430</v>
      </c>
      <c r="B797" s="3" t="s">
        <v>3496</v>
      </c>
      <c r="C797" s="3" t="s">
        <v>2703</v>
      </c>
      <c r="D797" s="3" t="s">
        <v>2703</v>
      </c>
    </row>
    <row r="798" spans="1:4" ht="45" customHeight="1" x14ac:dyDescent="0.25">
      <c r="A798" s="3" t="s">
        <v>2431</v>
      </c>
      <c r="B798" s="3" t="s">
        <v>3497</v>
      </c>
      <c r="C798" s="3" t="s">
        <v>2703</v>
      </c>
      <c r="D798" s="3" t="s">
        <v>2703</v>
      </c>
    </row>
    <row r="799" spans="1:4" ht="45" customHeight="1" x14ac:dyDescent="0.25">
      <c r="A799" s="3" t="s">
        <v>2432</v>
      </c>
      <c r="B799" s="3" t="s">
        <v>3498</v>
      </c>
      <c r="C799" s="3" t="s">
        <v>2703</v>
      </c>
      <c r="D799" s="3" t="s">
        <v>2703</v>
      </c>
    </row>
    <row r="800" spans="1:4" ht="45" customHeight="1" x14ac:dyDescent="0.25">
      <c r="A800" s="3" t="s">
        <v>2434</v>
      </c>
      <c r="B800" s="3" t="s">
        <v>3499</v>
      </c>
      <c r="C800" s="3" t="s">
        <v>2703</v>
      </c>
      <c r="D800" s="3" t="s">
        <v>2703</v>
      </c>
    </row>
    <row r="801" spans="1:4" ht="45" customHeight="1" x14ac:dyDescent="0.25">
      <c r="A801" s="3" t="s">
        <v>2435</v>
      </c>
      <c r="B801" s="3" t="s">
        <v>3500</v>
      </c>
      <c r="C801" s="3" t="s">
        <v>2703</v>
      </c>
      <c r="D801" s="3" t="s">
        <v>2703</v>
      </c>
    </row>
    <row r="802" spans="1:4" ht="45" customHeight="1" x14ac:dyDescent="0.25">
      <c r="A802" s="3" t="s">
        <v>2436</v>
      </c>
      <c r="B802" s="3" t="s">
        <v>3501</v>
      </c>
      <c r="C802" s="3" t="s">
        <v>2703</v>
      </c>
      <c r="D802" s="3" t="s">
        <v>2703</v>
      </c>
    </row>
    <row r="803" spans="1:4" ht="45" customHeight="1" x14ac:dyDescent="0.25">
      <c r="A803" s="3" t="s">
        <v>2437</v>
      </c>
      <c r="B803" s="3" t="s">
        <v>3502</v>
      </c>
      <c r="C803" s="3" t="s">
        <v>2703</v>
      </c>
      <c r="D803" s="3" t="s">
        <v>2703</v>
      </c>
    </row>
    <row r="804" spans="1:4" ht="45" customHeight="1" x14ac:dyDescent="0.25">
      <c r="A804" s="3" t="s">
        <v>2438</v>
      </c>
      <c r="B804" s="3" t="s">
        <v>3503</v>
      </c>
      <c r="C804" s="3" t="s">
        <v>2703</v>
      </c>
      <c r="D804" s="3" t="s">
        <v>2703</v>
      </c>
    </row>
    <row r="805" spans="1:4" ht="45" customHeight="1" x14ac:dyDescent="0.25">
      <c r="A805" s="3" t="s">
        <v>2439</v>
      </c>
      <c r="B805" s="3" t="s">
        <v>3504</v>
      </c>
      <c r="C805" s="3" t="s">
        <v>2703</v>
      </c>
      <c r="D805" s="3" t="s">
        <v>2703</v>
      </c>
    </row>
    <row r="806" spans="1:4" ht="45" customHeight="1" x14ac:dyDescent="0.25">
      <c r="A806" s="3" t="s">
        <v>2441</v>
      </c>
      <c r="B806" s="3" t="s">
        <v>3505</v>
      </c>
      <c r="C806" s="3" t="s">
        <v>2703</v>
      </c>
      <c r="D806" s="3" t="s">
        <v>2703</v>
      </c>
    </row>
    <row r="807" spans="1:4" ht="45" customHeight="1" x14ac:dyDescent="0.25">
      <c r="A807" s="3" t="s">
        <v>2442</v>
      </c>
      <c r="B807" s="3" t="s">
        <v>3506</v>
      </c>
      <c r="C807" s="3" t="s">
        <v>2703</v>
      </c>
      <c r="D807" s="3" t="s">
        <v>2703</v>
      </c>
    </row>
    <row r="808" spans="1:4" ht="45" customHeight="1" x14ac:dyDescent="0.25">
      <c r="A808" s="3" t="s">
        <v>2443</v>
      </c>
      <c r="B808" s="3" t="s">
        <v>3507</v>
      </c>
      <c r="C808" s="3" t="s">
        <v>2703</v>
      </c>
      <c r="D808" s="3" t="s">
        <v>2703</v>
      </c>
    </row>
    <row r="809" spans="1:4" ht="45" customHeight="1" x14ac:dyDescent="0.25">
      <c r="A809" s="3" t="s">
        <v>2444</v>
      </c>
      <c r="B809" s="3" t="s">
        <v>3508</v>
      </c>
      <c r="C809" s="3" t="s">
        <v>2703</v>
      </c>
      <c r="D809" s="3" t="s">
        <v>2703</v>
      </c>
    </row>
    <row r="810" spans="1:4" ht="45" customHeight="1" x14ac:dyDescent="0.25">
      <c r="A810" s="3" t="s">
        <v>2445</v>
      </c>
      <c r="B810" s="3" t="s">
        <v>3509</v>
      </c>
      <c r="C810" s="3" t="s">
        <v>2703</v>
      </c>
      <c r="D810" s="3" t="s">
        <v>2703</v>
      </c>
    </row>
    <row r="811" spans="1:4" ht="45" customHeight="1" x14ac:dyDescent="0.25">
      <c r="A811" s="3" t="s">
        <v>2446</v>
      </c>
      <c r="B811" s="3" t="s">
        <v>3510</v>
      </c>
      <c r="C811" s="3" t="s">
        <v>2703</v>
      </c>
      <c r="D811" s="3" t="s">
        <v>2703</v>
      </c>
    </row>
    <row r="812" spans="1:4" ht="45" customHeight="1" x14ac:dyDescent="0.25">
      <c r="A812" s="3" t="s">
        <v>2447</v>
      </c>
      <c r="B812" s="3" t="s">
        <v>3511</v>
      </c>
      <c r="C812" s="3" t="s">
        <v>2703</v>
      </c>
      <c r="D812" s="3" t="s">
        <v>2703</v>
      </c>
    </row>
    <row r="813" spans="1:4" ht="45" customHeight="1" x14ac:dyDescent="0.25">
      <c r="A813" s="3" t="s">
        <v>2448</v>
      </c>
      <c r="B813" s="3" t="s">
        <v>3512</v>
      </c>
      <c r="C813" s="3" t="s">
        <v>2703</v>
      </c>
      <c r="D813" s="3" t="s">
        <v>2703</v>
      </c>
    </row>
    <row r="814" spans="1:4" ht="45" customHeight="1" x14ac:dyDescent="0.25">
      <c r="A814" s="3" t="s">
        <v>2449</v>
      </c>
      <c r="B814" s="3" t="s">
        <v>3513</v>
      </c>
      <c r="C814" s="3" t="s">
        <v>2703</v>
      </c>
      <c r="D814" s="3" t="s">
        <v>2703</v>
      </c>
    </row>
    <row r="815" spans="1:4" ht="45" customHeight="1" x14ac:dyDescent="0.25">
      <c r="A815" s="3" t="s">
        <v>2450</v>
      </c>
      <c r="B815" s="3" t="s">
        <v>3514</v>
      </c>
      <c r="C815" s="3" t="s">
        <v>2703</v>
      </c>
      <c r="D815" s="3" t="s">
        <v>2703</v>
      </c>
    </row>
    <row r="816" spans="1:4" ht="45" customHeight="1" x14ac:dyDescent="0.25">
      <c r="A816" s="3" t="s">
        <v>2451</v>
      </c>
      <c r="B816" s="3" t="s">
        <v>3515</v>
      </c>
      <c r="C816" s="3" t="s">
        <v>2703</v>
      </c>
      <c r="D816" s="3" t="s">
        <v>2703</v>
      </c>
    </row>
    <row r="817" spans="1:4" ht="45" customHeight="1" x14ac:dyDescent="0.25">
      <c r="A817" s="3" t="s">
        <v>2453</v>
      </c>
      <c r="B817" s="3" t="s">
        <v>3516</v>
      </c>
      <c r="C817" s="3" t="s">
        <v>2703</v>
      </c>
      <c r="D817" s="3" t="s">
        <v>2703</v>
      </c>
    </row>
    <row r="818" spans="1:4" ht="45" customHeight="1" x14ac:dyDescent="0.25">
      <c r="A818" s="3" t="s">
        <v>2454</v>
      </c>
      <c r="B818" s="3" t="s">
        <v>3517</v>
      </c>
      <c r="C818" s="3" t="s">
        <v>2703</v>
      </c>
      <c r="D818" s="3" t="s">
        <v>2703</v>
      </c>
    </row>
    <row r="819" spans="1:4" ht="45" customHeight="1" x14ac:dyDescent="0.25">
      <c r="A819" s="3" t="s">
        <v>2455</v>
      </c>
      <c r="B819" s="3" t="s">
        <v>3518</v>
      </c>
      <c r="C819" s="3" t="s">
        <v>2703</v>
      </c>
      <c r="D819" s="3" t="s">
        <v>2703</v>
      </c>
    </row>
    <row r="820" spans="1:4" ht="45" customHeight="1" x14ac:dyDescent="0.25">
      <c r="A820" s="3" t="s">
        <v>2456</v>
      </c>
      <c r="B820" s="3" t="s">
        <v>3519</v>
      </c>
      <c r="C820" s="3" t="s">
        <v>2703</v>
      </c>
      <c r="D820" s="3" t="s">
        <v>2703</v>
      </c>
    </row>
    <row r="821" spans="1:4" ht="45" customHeight="1" x14ac:dyDescent="0.25">
      <c r="A821" s="3" t="s">
        <v>2457</v>
      </c>
      <c r="B821" s="3" t="s">
        <v>3520</v>
      </c>
      <c r="C821" s="3" t="s">
        <v>2703</v>
      </c>
      <c r="D821" s="3" t="s">
        <v>2703</v>
      </c>
    </row>
    <row r="822" spans="1:4" ht="45" customHeight="1" x14ac:dyDescent="0.25">
      <c r="A822" s="3" t="s">
        <v>2458</v>
      </c>
      <c r="B822" s="3" t="s">
        <v>3521</v>
      </c>
      <c r="C822" s="3" t="s">
        <v>2703</v>
      </c>
      <c r="D822" s="3" t="s">
        <v>2703</v>
      </c>
    </row>
    <row r="823" spans="1:4" ht="45" customHeight="1" x14ac:dyDescent="0.25">
      <c r="A823" s="3" t="s">
        <v>2460</v>
      </c>
      <c r="B823" s="3" t="s">
        <v>3522</v>
      </c>
      <c r="C823" s="3" t="s">
        <v>2703</v>
      </c>
      <c r="D823" s="3" t="s">
        <v>2703</v>
      </c>
    </row>
    <row r="824" spans="1:4" ht="45" customHeight="1" x14ac:dyDescent="0.25">
      <c r="A824" s="3" t="s">
        <v>2462</v>
      </c>
      <c r="B824" s="3" t="s">
        <v>3523</v>
      </c>
      <c r="C824" s="3" t="s">
        <v>2703</v>
      </c>
      <c r="D824" s="3" t="s">
        <v>2703</v>
      </c>
    </row>
    <row r="825" spans="1:4" ht="45" customHeight="1" x14ac:dyDescent="0.25">
      <c r="A825" s="3" t="s">
        <v>2464</v>
      </c>
      <c r="B825" s="3" t="s">
        <v>3524</v>
      </c>
      <c r="C825" s="3" t="s">
        <v>2703</v>
      </c>
      <c r="D825" s="3" t="s">
        <v>2703</v>
      </c>
    </row>
    <row r="826" spans="1:4" ht="45" customHeight="1" x14ac:dyDescent="0.25">
      <c r="A826" s="3" t="s">
        <v>2465</v>
      </c>
      <c r="B826" s="3" t="s">
        <v>3525</v>
      </c>
      <c r="C826" s="3" t="s">
        <v>2703</v>
      </c>
      <c r="D826" s="3" t="s">
        <v>2703</v>
      </c>
    </row>
    <row r="827" spans="1:4" ht="45" customHeight="1" x14ac:dyDescent="0.25">
      <c r="A827" s="3" t="s">
        <v>2466</v>
      </c>
      <c r="B827" s="3" t="s">
        <v>3526</v>
      </c>
      <c r="C827" s="3" t="s">
        <v>2703</v>
      </c>
      <c r="D827" s="3" t="s">
        <v>2703</v>
      </c>
    </row>
    <row r="828" spans="1:4" ht="45" customHeight="1" x14ac:dyDescent="0.25">
      <c r="A828" s="3" t="s">
        <v>2468</v>
      </c>
      <c r="B828" s="3" t="s">
        <v>3527</v>
      </c>
      <c r="C828" s="3" t="s">
        <v>2703</v>
      </c>
      <c r="D828" s="3" t="s">
        <v>2703</v>
      </c>
    </row>
    <row r="829" spans="1:4" ht="45" customHeight="1" x14ac:dyDescent="0.25">
      <c r="A829" s="3" t="s">
        <v>2469</v>
      </c>
      <c r="B829" s="3" t="s">
        <v>3528</v>
      </c>
      <c r="C829" s="3" t="s">
        <v>2703</v>
      </c>
      <c r="D829" s="3" t="s">
        <v>2703</v>
      </c>
    </row>
    <row r="830" spans="1:4" ht="45" customHeight="1" x14ac:dyDescent="0.25">
      <c r="A830" s="3" t="s">
        <v>2470</v>
      </c>
      <c r="B830" s="3" t="s">
        <v>3529</v>
      </c>
      <c r="C830" s="3" t="s">
        <v>2703</v>
      </c>
      <c r="D830" s="3" t="s">
        <v>2703</v>
      </c>
    </row>
    <row r="831" spans="1:4" ht="45" customHeight="1" x14ac:dyDescent="0.25">
      <c r="A831" s="3" t="s">
        <v>2471</v>
      </c>
      <c r="B831" s="3" t="s">
        <v>3530</v>
      </c>
      <c r="C831" s="3" t="s">
        <v>2703</v>
      </c>
      <c r="D831" s="3" t="s">
        <v>2703</v>
      </c>
    </row>
    <row r="832" spans="1:4" ht="45" customHeight="1" x14ac:dyDescent="0.25">
      <c r="A832" s="3" t="s">
        <v>2472</v>
      </c>
      <c r="B832" s="3" t="s">
        <v>3531</v>
      </c>
      <c r="C832" s="3" t="s">
        <v>2703</v>
      </c>
      <c r="D832" s="3" t="s">
        <v>2703</v>
      </c>
    </row>
    <row r="833" spans="1:4" ht="45" customHeight="1" x14ac:dyDescent="0.25">
      <c r="A833" s="3" t="s">
        <v>2473</v>
      </c>
      <c r="B833" s="3" t="s">
        <v>3532</v>
      </c>
      <c r="C833" s="3" t="s">
        <v>2703</v>
      </c>
      <c r="D833" s="3" t="s">
        <v>2703</v>
      </c>
    </row>
    <row r="834" spans="1:4" ht="45" customHeight="1" x14ac:dyDescent="0.25">
      <c r="A834" s="3" t="s">
        <v>2474</v>
      </c>
      <c r="B834" s="3" t="s">
        <v>3533</v>
      </c>
      <c r="C834" s="3" t="s">
        <v>2703</v>
      </c>
      <c r="D834" s="3" t="s">
        <v>2703</v>
      </c>
    </row>
    <row r="835" spans="1:4" ht="45" customHeight="1" x14ac:dyDescent="0.25">
      <c r="A835" s="3" t="s">
        <v>2475</v>
      </c>
      <c r="B835" s="3" t="s">
        <v>3534</v>
      </c>
      <c r="C835" s="3" t="s">
        <v>2703</v>
      </c>
      <c r="D835" s="3" t="s">
        <v>2703</v>
      </c>
    </row>
    <row r="836" spans="1:4" ht="45" customHeight="1" x14ac:dyDescent="0.25">
      <c r="A836" s="3" t="s">
        <v>2476</v>
      </c>
      <c r="B836" s="3" t="s">
        <v>3535</v>
      </c>
      <c r="C836" s="3" t="s">
        <v>2703</v>
      </c>
      <c r="D836" s="3" t="s">
        <v>2703</v>
      </c>
    </row>
    <row r="837" spans="1:4" ht="45" customHeight="1" x14ac:dyDescent="0.25">
      <c r="A837" s="3" t="s">
        <v>2477</v>
      </c>
      <c r="B837" s="3" t="s">
        <v>3536</v>
      </c>
      <c r="C837" s="3" t="s">
        <v>2703</v>
      </c>
      <c r="D837" s="3" t="s">
        <v>2703</v>
      </c>
    </row>
    <row r="838" spans="1:4" ht="45" customHeight="1" x14ac:dyDescent="0.25">
      <c r="A838" s="3" t="s">
        <v>2479</v>
      </c>
      <c r="B838" s="3" t="s">
        <v>3537</v>
      </c>
      <c r="C838" s="3" t="s">
        <v>2703</v>
      </c>
      <c r="D838" s="3" t="s">
        <v>2703</v>
      </c>
    </row>
    <row r="839" spans="1:4" ht="45" customHeight="1" x14ac:dyDescent="0.25">
      <c r="A839" s="3" t="s">
        <v>2480</v>
      </c>
      <c r="B839" s="3" t="s">
        <v>3538</v>
      </c>
      <c r="C839" s="3" t="s">
        <v>2703</v>
      </c>
      <c r="D839" s="3" t="s">
        <v>2703</v>
      </c>
    </row>
    <row r="840" spans="1:4" ht="45" customHeight="1" x14ac:dyDescent="0.25">
      <c r="A840" s="3" t="s">
        <v>2481</v>
      </c>
      <c r="B840" s="3" t="s">
        <v>3539</v>
      </c>
      <c r="C840" s="3" t="s">
        <v>2703</v>
      </c>
      <c r="D840" s="3" t="s">
        <v>2703</v>
      </c>
    </row>
    <row r="841" spans="1:4" ht="45" customHeight="1" x14ac:dyDescent="0.25">
      <c r="A841" s="3" t="s">
        <v>2482</v>
      </c>
      <c r="B841" s="3" t="s">
        <v>3540</v>
      </c>
      <c r="C841" s="3" t="s">
        <v>2703</v>
      </c>
      <c r="D841" s="3" t="s">
        <v>2703</v>
      </c>
    </row>
    <row r="842" spans="1:4" ht="45" customHeight="1" x14ac:dyDescent="0.25">
      <c r="A842" s="3" t="s">
        <v>2483</v>
      </c>
      <c r="B842" s="3" t="s">
        <v>3541</v>
      </c>
      <c r="C842" s="3" t="s">
        <v>2703</v>
      </c>
      <c r="D842" s="3" t="s">
        <v>2703</v>
      </c>
    </row>
    <row r="843" spans="1:4" ht="45" customHeight="1" x14ac:dyDescent="0.25">
      <c r="A843" s="3" t="s">
        <v>2484</v>
      </c>
      <c r="B843" s="3" t="s">
        <v>3542</v>
      </c>
      <c r="C843" s="3" t="s">
        <v>2703</v>
      </c>
      <c r="D843" s="3" t="s">
        <v>2703</v>
      </c>
    </row>
    <row r="844" spans="1:4" ht="45" customHeight="1" x14ac:dyDescent="0.25">
      <c r="A844" s="3" t="s">
        <v>2485</v>
      </c>
      <c r="B844" s="3" t="s">
        <v>3543</v>
      </c>
      <c r="C844" s="3" t="s">
        <v>2703</v>
      </c>
      <c r="D844" s="3" t="s">
        <v>2703</v>
      </c>
    </row>
    <row r="845" spans="1:4" ht="45" customHeight="1" x14ac:dyDescent="0.25">
      <c r="A845" s="3" t="s">
        <v>2486</v>
      </c>
      <c r="B845" s="3" t="s">
        <v>3544</v>
      </c>
      <c r="C845" s="3" t="s">
        <v>2703</v>
      </c>
      <c r="D845" s="3" t="s">
        <v>2703</v>
      </c>
    </row>
    <row r="846" spans="1:4" ht="45" customHeight="1" x14ac:dyDescent="0.25">
      <c r="A846" s="3" t="s">
        <v>2487</v>
      </c>
      <c r="B846" s="3" t="s">
        <v>3545</v>
      </c>
      <c r="C846" s="3" t="s">
        <v>2703</v>
      </c>
      <c r="D846" s="3" t="s">
        <v>2703</v>
      </c>
    </row>
    <row r="847" spans="1:4" ht="45" customHeight="1" x14ac:dyDescent="0.25">
      <c r="A847" s="3" t="s">
        <v>2488</v>
      </c>
      <c r="B847" s="3" t="s">
        <v>3546</v>
      </c>
      <c r="C847" s="3" t="s">
        <v>2703</v>
      </c>
      <c r="D847" s="3" t="s">
        <v>2703</v>
      </c>
    </row>
    <row r="848" spans="1:4" ht="45" customHeight="1" x14ac:dyDescent="0.25">
      <c r="A848" s="3" t="s">
        <v>2489</v>
      </c>
      <c r="B848" s="3" t="s">
        <v>3547</v>
      </c>
      <c r="C848" s="3" t="s">
        <v>2703</v>
      </c>
      <c r="D848" s="3" t="s">
        <v>2703</v>
      </c>
    </row>
    <row r="849" spans="1:4" ht="45" customHeight="1" x14ac:dyDescent="0.25">
      <c r="A849" s="3" t="s">
        <v>2490</v>
      </c>
      <c r="B849" s="3" t="s">
        <v>3548</v>
      </c>
      <c r="C849" s="3" t="s">
        <v>2703</v>
      </c>
      <c r="D849" s="3" t="s">
        <v>2703</v>
      </c>
    </row>
    <row r="850" spans="1:4" ht="45" customHeight="1" x14ac:dyDescent="0.25">
      <c r="A850" s="3" t="s">
        <v>2491</v>
      </c>
      <c r="B850" s="3" t="s">
        <v>3549</v>
      </c>
      <c r="C850" s="3" t="s">
        <v>2703</v>
      </c>
      <c r="D850" s="3" t="s">
        <v>2703</v>
      </c>
    </row>
    <row r="851" spans="1:4" ht="45" customHeight="1" x14ac:dyDescent="0.25">
      <c r="A851" s="3" t="s">
        <v>2492</v>
      </c>
      <c r="B851" s="3" t="s">
        <v>3550</v>
      </c>
      <c r="C851" s="3" t="s">
        <v>2703</v>
      </c>
      <c r="D851" s="3" t="s">
        <v>2703</v>
      </c>
    </row>
    <row r="852" spans="1:4" ht="45" customHeight="1" x14ac:dyDescent="0.25">
      <c r="A852" s="3" t="s">
        <v>2494</v>
      </c>
      <c r="B852" s="3" t="s">
        <v>3551</v>
      </c>
      <c r="C852" s="3" t="s">
        <v>2703</v>
      </c>
      <c r="D852" s="3" t="s">
        <v>2703</v>
      </c>
    </row>
    <row r="853" spans="1:4" ht="45" customHeight="1" x14ac:dyDescent="0.25">
      <c r="A853" s="3" t="s">
        <v>2495</v>
      </c>
      <c r="B853" s="3" t="s">
        <v>3552</v>
      </c>
      <c r="C853" s="3" t="s">
        <v>2703</v>
      </c>
      <c r="D853" s="3" t="s">
        <v>2703</v>
      </c>
    </row>
    <row r="854" spans="1:4" ht="45" customHeight="1" x14ac:dyDescent="0.25">
      <c r="A854" s="3" t="s">
        <v>2496</v>
      </c>
      <c r="B854" s="3" t="s">
        <v>3553</v>
      </c>
      <c r="C854" s="3" t="s">
        <v>2703</v>
      </c>
      <c r="D854" s="3" t="s">
        <v>2703</v>
      </c>
    </row>
    <row r="855" spans="1:4" ht="45" customHeight="1" x14ac:dyDescent="0.25">
      <c r="A855" s="3" t="s">
        <v>2497</v>
      </c>
      <c r="B855" s="3" t="s">
        <v>3554</v>
      </c>
      <c r="C855" s="3" t="s">
        <v>2703</v>
      </c>
      <c r="D855" s="3" t="s">
        <v>2703</v>
      </c>
    </row>
    <row r="856" spans="1:4" ht="45" customHeight="1" x14ac:dyDescent="0.25">
      <c r="A856" s="3" t="s">
        <v>2498</v>
      </c>
      <c r="B856" s="3" t="s">
        <v>3555</v>
      </c>
      <c r="C856" s="3" t="s">
        <v>2703</v>
      </c>
      <c r="D856" s="3" t="s">
        <v>2703</v>
      </c>
    </row>
    <row r="857" spans="1:4" ht="45" customHeight="1" x14ac:dyDescent="0.25">
      <c r="A857" s="3" t="s">
        <v>2499</v>
      </c>
      <c r="B857" s="3" t="s">
        <v>3556</v>
      </c>
      <c r="C857" s="3" t="s">
        <v>2703</v>
      </c>
      <c r="D857" s="3" t="s">
        <v>2703</v>
      </c>
    </row>
    <row r="858" spans="1:4" ht="45" customHeight="1" x14ac:dyDescent="0.25">
      <c r="A858" s="3" t="s">
        <v>2501</v>
      </c>
      <c r="B858" s="3" t="s">
        <v>3557</v>
      </c>
      <c r="C858" s="3" t="s">
        <v>2703</v>
      </c>
      <c r="D858" s="3" t="s">
        <v>2703</v>
      </c>
    </row>
    <row r="859" spans="1:4" ht="45" customHeight="1" x14ac:dyDescent="0.25">
      <c r="A859" s="3" t="s">
        <v>2502</v>
      </c>
      <c r="B859" s="3" t="s">
        <v>3558</v>
      </c>
      <c r="C859" s="3" t="s">
        <v>2703</v>
      </c>
      <c r="D859" s="3" t="s">
        <v>2703</v>
      </c>
    </row>
    <row r="860" spans="1:4" ht="45" customHeight="1" x14ac:dyDescent="0.25">
      <c r="A860" s="3" t="s">
        <v>2503</v>
      </c>
      <c r="B860" s="3" t="s">
        <v>3559</v>
      </c>
      <c r="C860" s="3" t="s">
        <v>2703</v>
      </c>
      <c r="D860" s="3" t="s">
        <v>2703</v>
      </c>
    </row>
    <row r="861" spans="1:4" ht="45" customHeight="1" x14ac:dyDescent="0.25">
      <c r="A861" s="3" t="s">
        <v>2504</v>
      </c>
      <c r="B861" s="3" t="s">
        <v>3560</v>
      </c>
      <c r="C861" s="3" t="s">
        <v>2703</v>
      </c>
      <c r="D861" s="3" t="s">
        <v>2703</v>
      </c>
    </row>
    <row r="862" spans="1:4" ht="45" customHeight="1" x14ac:dyDescent="0.25">
      <c r="A862" s="3" t="s">
        <v>2505</v>
      </c>
      <c r="B862" s="3" t="s">
        <v>3561</v>
      </c>
      <c r="C862" s="3" t="s">
        <v>2703</v>
      </c>
      <c r="D862" s="3" t="s">
        <v>2703</v>
      </c>
    </row>
    <row r="863" spans="1:4" ht="45" customHeight="1" x14ac:dyDescent="0.25">
      <c r="A863" s="3" t="s">
        <v>2506</v>
      </c>
      <c r="B863" s="3" t="s">
        <v>3562</v>
      </c>
      <c r="C863" s="3" t="s">
        <v>2703</v>
      </c>
      <c r="D863" s="3" t="s">
        <v>2703</v>
      </c>
    </row>
    <row r="864" spans="1:4" ht="45" customHeight="1" x14ac:dyDescent="0.25">
      <c r="A864" s="3" t="s">
        <v>2507</v>
      </c>
      <c r="B864" s="3" t="s">
        <v>3563</v>
      </c>
      <c r="C864" s="3" t="s">
        <v>2703</v>
      </c>
      <c r="D864" s="3" t="s">
        <v>2703</v>
      </c>
    </row>
    <row r="865" spans="1:4" ht="45" customHeight="1" x14ac:dyDescent="0.25">
      <c r="A865" s="3" t="s">
        <v>2508</v>
      </c>
      <c r="B865" s="3" t="s">
        <v>3564</v>
      </c>
      <c r="C865" s="3" t="s">
        <v>2703</v>
      </c>
      <c r="D865" s="3" t="s">
        <v>2703</v>
      </c>
    </row>
    <row r="866" spans="1:4" ht="45" customHeight="1" x14ac:dyDescent="0.25">
      <c r="A866" s="3" t="s">
        <v>2510</v>
      </c>
      <c r="B866" s="3" t="s">
        <v>3565</v>
      </c>
      <c r="C866" s="3" t="s">
        <v>2703</v>
      </c>
      <c r="D866" s="3" t="s">
        <v>2703</v>
      </c>
    </row>
    <row r="867" spans="1:4" ht="45" customHeight="1" x14ac:dyDescent="0.25">
      <c r="A867" s="3" t="s">
        <v>2512</v>
      </c>
      <c r="B867" s="3" t="s">
        <v>3566</v>
      </c>
      <c r="C867" s="3" t="s">
        <v>2703</v>
      </c>
      <c r="D867" s="3" t="s">
        <v>2703</v>
      </c>
    </row>
    <row r="868" spans="1:4" ht="45" customHeight="1" x14ac:dyDescent="0.25">
      <c r="A868" s="3" t="s">
        <v>2513</v>
      </c>
      <c r="B868" s="3" t="s">
        <v>3567</v>
      </c>
      <c r="C868" s="3" t="s">
        <v>2703</v>
      </c>
      <c r="D868" s="3" t="s">
        <v>2703</v>
      </c>
    </row>
    <row r="869" spans="1:4" ht="45" customHeight="1" x14ac:dyDescent="0.25">
      <c r="A869" s="3" t="s">
        <v>2514</v>
      </c>
      <c r="B869" s="3" t="s">
        <v>3568</v>
      </c>
      <c r="C869" s="3" t="s">
        <v>2703</v>
      </c>
      <c r="D869" s="3" t="s">
        <v>2703</v>
      </c>
    </row>
    <row r="870" spans="1:4" ht="45" customHeight="1" x14ac:dyDescent="0.25">
      <c r="A870" s="3" t="s">
        <v>2515</v>
      </c>
      <c r="B870" s="3" t="s">
        <v>3569</v>
      </c>
      <c r="C870" s="3" t="s">
        <v>2703</v>
      </c>
      <c r="D870" s="3" t="s">
        <v>2703</v>
      </c>
    </row>
    <row r="871" spans="1:4" ht="45" customHeight="1" x14ac:dyDescent="0.25">
      <c r="A871" s="3" t="s">
        <v>2516</v>
      </c>
      <c r="B871" s="3" t="s">
        <v>3570</v>
      </c>
      <c r="C871" s="3" t="s">
        <v>2703</v>
      </c>
      <c r="D871" s="3" t="s">
        <v>2703</v>
      </c>
    </row>
    <row r="872" spans="1:4" ht="45" customHeight="1" x14ac:dyDescent="0.25">
      <c r="A872" s="3" t="s">
        <v>2517</v>
      </c>
      <c r="B872" s="3" t="s">
        <v>3571</v>
      </c>
      <c r="C872" s="3" t="s">
        <v>2703</v>
      </c>
      <c r="D872" s="3" t="s">
        <v>2703</v>
      </c>
    </row>
    <row r="873" spans="1:4" ht="45" customHeight="1" x14ac:dyDescent="0.25">
      <c r="A873" s="3" t="s">
        <v>2518</v>
      </c>
      <c r="B873" s="3" t="s">
        <v>3572</v>
      </c>
      <c r="C873" s="3" t="s">
        <v>2703</v>
      </c>
      <c r="D873" s="3" t="s">
        <v>2703</v>
      </c>
    </row>
    <row r="874" spans="1:4" ht="45" customHeight="1" x14ac:dyDescent="0.25">
      <c r="A874" s="3" t="s">
        <v>2519</v>
      </c>
      <c r="B874" s="3" t="s">
        <v>3573</v>
      </c>
      <c r="C874" s="3" t="s">
        <v>2703</v>
      </c>
      <c r="D874" s="3" t="s">
        <v>2703</v>
      </c>
    </row>
    <row r="875" spans="1:4" ht="45" customHeight="1" x14ac:dyDescent="0.25">
      <c r="A875" s="3" t="s">
        <v>2520</v>
      </c>
      <c r="B875" s="3" t="s">
        <v>3574</v>
      </c>
      <c r="C875" s="3" t="s">
        <v>2703</v>
      </c>
      <c r="D875" s="3" t="s">
        <v>2703</v>
      </c>
    </row>
    <row r="876" spans="1:4" ht="45" customHeight="1" x14ac:dyDescent="0.25">
      <c r="A876" s="3" t="s">
        <v>2521</v>
      </c>
      <c r="B876" s="3" t="s">
        <v>3575</v>
      </c>
      <c r="C876" s="3" t="s">
        <v>2703</v>
      </c>
      <c r="D876" s="3" t="s">
        <v>2703</v>
      </c>
    </row>
    <row r="877" spans="1:4" ht="45" customHeight="1" x14ac:dyDescent="0.25">
      <c r="A877" s="3" t="s">
        <v>2522</v>
      </c>
      <c r="B877" s="3" t="s">
        <v>3576</v>
      </c>
      <c r="C877" s="3" t="s">
        <v>2703</v>
      </c>
      <c r="D877" s="3" t="s">
        <v>2703</v>
      </c>
    </row>
    <row r="878" spans="1:4" ht="45" customHeight="1" x14ac:dyDescent="0.25">
      <c r="A878" s="3" t="s">
        <v>2523</v>
      </c>
      <c r="B878" s="3" t="s">
        <v>3577</v>
      </c>
      <c r="C878" s="3" t="s">
        <v>2703</v>
      </c>
      <c r="D878" s="3" t="s">
        <v>2703</v>
      </c>
    </row>
    <row r="879" spans="1:4" ht="45" customHeight="1" x14ac:dyDescent="0.25">
      <c r="A879" s="3" t="s">
        <v>2525</v>
      </c>
      <c r="B879" s="3" t="s">
        <v>3578</v>
      </c>
      <c r="C879" s="3" t="s">
        <v>2703</v>
      </c>
      <c r="D879" s="3" t="s">
        <v>2703</v>
      </c>
    </row>
    <row r="880" spans="1:4" ht="45" customHeight="1" x14ac:dyDescent="0.25">
      <c r="A880" s="3" t="s">
        <v>2526</v>
      </c>
      <c r="B880" s="3" t="s">
        <v>3579</v>
      </c>
      <c r="C880" s="3" t="s">
        <v>2703</v>
      </c>
      <c r="D880" s="3" t="s">
        <v>2703</v>
      </c>
    </row>
    <row r="881" spans="1:4" ht="45" customHeight="1" x14ac:dyDescent="0.25">
      <c r="A881" s="3" t="s">
        <v>2527</v>
      </c>
      <c r="B881" s="3" t="s">
        <v>3580</v>
      </c>
      <c r="C881" s="3" t="s">
        <v>2703</v>
      </c>
      <c r="D881" s="3" t="s">
        <v>2703</v>
      </c>
    </row>
    <row r="882" spans="1:4" ht="45" customHeight="1" x14ac:dyDescent="0.25">
      <c r="A882" s="3" t="s">
        <v>2529</v>
      </c>
      <c r="B882" s="3" t="s">
        <v>3581</v>
      </c>
      <c r="C882" s="3" t="s">
        <v>2703</v>
      </c>
      <c r="D882" s="3" t="s">
        <v>2703</v>
      </c>
    </row>
    <row r="883" spans="1:4" ht="45" customHeight="1" x14ac:dyDescent="0.25">
      <c r="A883" s="3" t="s">
        <v>2530</v>
      </c>
      <c r="B883" s="3" t="s">
        <v>3582</v>
      </c>
      <c r="C883" s="3" t="s">
        <v>2703</v>
      </c>
      <c r="D883" s="3" t="s">
        <v>2703</v>
      </c>
    </row>
    <row r="884" spans="1:4" ht="45" customHeight="1" x14ac:dyDescent="0.25">
      <c r="A884" s="3" t="s">
        <v>2531</v>
      </c>
      <c r="B884" s="3" t="s">
        <v>3583</v>
      </c>
      <c r="C884" s="3" t="s">
        <v>2703</v>
      </c>
      <c r="D884" s="3" t="s">
        <v>2703</v>
      </c>
    </row>
    <row r="885" spans="1:4" ht="45" customHeight="1" x14ac:dyDescent="0.25">
      <c r="A885" s="3" t="s">
        <v>2533</v>
      </c>
      <c r="B885" s="3" t="s">
        <v>3584</v>
      </c>
      <c r="C885" s="3" t="s">
        <v>2703</v>
      </c>
      <c r="D885" s="3" t="s">
        <v>2703</v>
      </c>
    </row>
    <row r="886" spans="1:4" ht="45" customHeight="1" x14ac:dyDescent="0.25">
      <c r="A886" s="3" t="s">
        <v>2534</v>
      </c>
      <c r="B886" s="3" t="s">
        <v>3585</v>
      </c>
      <c r="C886" s="3" t="s">
        <v>2703</v>
      </c>
      <c r="D886" s="3" t="s">
        <v>2703</v>
      </c>
    </row>
    <row r="887" spans="1:4" ht="45" customHeight="1" x14ac:dyDescent="0.25">
      <c r="A887" s="3" t="s">
        <v>2535</v>
      </c>
      <c r="B887" s="3" t="s">
        <v>3586</v>
      </c>
      <c r="C887" s="3" t="s">
        <v>2703</v>
      </c>
      <c r="D887" s="3" t="s">
        <v>2703</v>
      </c>
    </row>
    <row r="888" spans="1:4" ht="45" customHeight="1" x14ac:dyDescent="0.25">
      <c r="A888" s="3" t="s">
        <v>2536</v>
      </c>
      <c r="B888" s="3" t="s">
        <v>3587</v>
      </c>
      <c r="C888" s="3" t="s">
        <v>2703</v>
      </c>
      <c r="D888" s="3" t="s">
        <v>2703</v>
      </c>
    </row>
    <row r="889" spans="1:4" ht="45" customHeight="1" x14ac:dyDescent="0.25">
      <c r="A889" s="3" t="s">
        <v>2537</v>
      </c>
      <c r="B889" s="3" t="s">
        <v>3588</v>
      </c>
      <c r="C889" s="3" t="s">
        <v>2703</v>
      </c>
      <c r="D889" s="3" t="s">
        <v>2703</v>
      </c>
    </row>
    <row r="890" spans="1:4" ht="45" customHeight="1" x14ac:dyDescent="0.25">
      <c r="A890" s="3" t="s">
        <v>2538</v>
      </c>
      <c r="B890" s="3" t="s">
        <v>3589</v>
      </c>
      <c r="C890" s="3" t="s">
        <v>2703</v>
      </c>
      <c r="D890" s="3" t="s">
        <v>2703</v>
      </c>
    </row>
    <row r="891" spans="1:4" ht="45" customHeight="1" x14ac:dyDescent="0.25">
      <c r="A891" s="3" t="s">
        <v>2539</v>
      </c>
      <c r="B891" s="3" t="s">
        <v>3590</v>
      </c>
      <c r="C891" s="3" t="s">
        <v>2703</v>
      </c>
      <c r="D891" s="3" t="s">
        <v>2703</v>
      </c>
    </row>
    <row r="892" spans="1:4" ht="45" customHeight="1" x14ac:dyDescent="0.25">
      <c r="A892" s="3" t="s">
        <v>2540</v>
      </c>
      <c r="B892" s="3" t="s">
        <v>3591</v>
      </c>
      <c r="C892" s="3" t="s">
        <v>2703</v>
      </c>
      <c r="D892" s="3" t="s">
        <v>2703</v>
      </c>
    </row>
    <row r="893" spans="1:4" ht="45" customHeight="1" x14ac:dyDescent="0.25">
      <c r="A893" s="3" t="s">
        <v>2541</v>
      </c>
      <c r="B893" s="3" t="s">
        <v>3592</v>
      </c>
      <c r="C893" s="3" t="s">
        <v>2703</v>
      </c>
      <c r="D893" s="3" t="s">
        <v>2703</v>
      </c>
    </row>
    <row r="894" spans="1:4" ht="45" customHeight="1" x14ac:dyDescent="0.25">
      <c r="A894" s="3" t="s">
        <v>2542</v>
      </c>
      <c r="B894" s="3" t="s">
        <v>3593</v>
      </c>
      <c r="C894" s="3" t="s">
        <v>2703</v>
      </c>
      <c r="D894" s="3" t="s">
        <v>2703</v>
      </c>
    </row>
    <row r="895" spans="1:4" ht="45" customHeight="1" x14ac:dyDescent="0.25">
      <c r="A895" s="3" t="s">
        <v>2543</v>
      </c>
      <c r="B895" s="3" t="s">
        <v>3594</v>
      </c>
      <c r="C895" s="3" t="s">
        <v>2703</v>
      </c>
      <c r="D895" s="3" t="s">
        <v>2703</v>
      </c>
    </row>
    <row r="896" spans="1:4" ht="45" customHeight="1" x14ac:dyDescent="0.25">
      <c r="A896" s="3" t="s">
        <v>2544</v>
      </c>
      <c r="B896" s="3" t="s">
        <v>3595</v>
      </c>
      <c r="C896" s="3" t="s">
        <v>2703</v>
      </c>
      <c r="D896" s="3" t="s">
        <v>2703</v>
      </c>
    </row>
    <row r="897" spans="1:4" ht="45" customHeight="1" x14ac:dyDescent="0.25">
      <c r="A897" s="3" t="s">
        <v>2545</v>
      </c>
      <c r="B897" s="3" t="s">
        <v>3596</v>
      </c>
      <c r="C897" s="3" t="s">
        <v>2703</v>
      </c>
      <c r="D897" s="3" t="s">
        <v>2703</v>
      </c>
    </row>
    <row r="898" spans="1:4" ht="45" customHeight="1" x14ac:dyDescent="0.25">
      <c r="A898" s="3" t="s">
        <v>2546</v>
      </c>
      <c r="B898" s="3" t="s">
        <v>3597</v>
      </c>
      <c r="C898" s="3" t="s">
        <v>2703</v>
      </c>
      <c r="D898" s="3" t="s">
        <v>2703</v>
      </c>
    </row>
    <row r="899" spans="1:4" ht="45" customHeight="1" x14ac:dyDescent="0.25">
      <c r="A899" s="3" t="s">
        <v>2547</v>
      </c>
      <c r="B899" s="3" t="s">
        <v>3598</v>
      </c>
      <c r="C899" s="3" t="s">
        <v>2703</v>
      </c>
      <c r="D899" s="3" t="s">
        <v>2703</v>
      </c>
    </row>
    <row r="900" spans="1:4" ht="45" customHeight="1" x14ac:dyDescent="0.25">
      <c r="A900" s="3" t="s">
        <v>2548</v>
      </c>
      <c r="B900" s="3" t="s">
        <v>3599</v>
      </c>
      <c r="C900" s="3" t="s">
        <v>2703</v>
      </c>
      <c r="D900" s="3" t="s">
        <v>2703</v>
      </c>
    </row>
    <row r="901" spans="1:4" ht="45" customHeight="1" x14ac:dyDescent="0.25">
      <c r="A901" s="3" t="s">
        <v>2549</v>
      </c>
      <c r="B901" s="3" t="s">
        <v>3600</v>
      </c>
      <c r="C901" s="3" t="s">
        <v>2703</v>
      </c>
      <c r="D901" s="3" t="s">
        <v>2703</v>
      </c>
    </row>
    <row r="902" spans="1:4" ht="45" customHeight="1" x14ac:dyDescent="0.25">
      <c r="A902" s="3" t="s">
        <v>2551</v>
      </c>
      <c r="B902" s="3" t="s">
        <v>3601</v>
      </c>
      <c r="C902" s="3" t="s">
        <v>2703</v>
      </c>
      <c r="D902" s="3" t="s">
        <v>2703</v>
      </c>
    </row>
    <row r="903" spans="1:4" ht="45" customHeight="1" x14ac:dyDescent="0.25">
      <c r="A903" s="3" t="s">
        <v>2552</v>
      </c>
      <c r="B903" s="3" t="s">
        <v>3602</v>
      </c>
      <c r="C903" s="3" t="s">
        <v>2703</v>
      </c>
      <c r="D903" s="3" t="s">
        <v>2703</v>
      </c>
    </row>
    <row r="904" spans="1:4" ht="45" customHeight="1" x14ac:dyDescent="0.25">
      <c r="A904" s="3" t="s">
        <v>2553</v>
      </c>
      <c r="B904" s="3" t="s">
        <v>3603</v>
      </c>
      <c r="C904" s="3" t="s">
        <v>2703</v>
      </c>
      <c r="D904" s="3" t="s">
        <v>2703</v>
      </c>
    </row>
    <row r="905" spans="1:4" ht="45" customHeight="1" x14ac:dyDescent="0.25">
      <c r="A905" s="3" t="s">
        <v>2554</v>
      </c>
      <c r="B905" s="3" t="s">
        <v>3604</v>
      </c>
      <c r="C905" s="3" t="s">
        <v>2703</v>
      </c>
      <c r="D905" s="3" t="s">
        <v>2703</v>
      </c>
    </row>
    <row r="906" spans="1:4" ht="45" customHeight="1" x14ac:dyDescent="0.25">
      <c r="A906" s="3" t="s">
        <v>2555</v>
      </c>
      <c r="B906" s="3" t="s">
        <v>3605</v>
      </c>
      <c r="C906" s="3" t="s">
        <v>2703</v>
      </c>
      <c r="D906" s="3" t="s">
        <v>2703</v>
      </c>
    </row>
    <row r="907" spans="1:4" ht="45" customHeight="1" x14ac:dyDescent="0.25">
      <c r="A907" s="3" t="s">
        <v>2556</v>
      </c>
      <c r="B907" s="3" t="s">
        <v>3606</v>
      </c>
      <c r="C907" s="3" t="s">
        <v>2703</v>
      </c>
      <c r="D907" s="3" t="s">
        <v>2703</v>
      </c>
    </row>
    <row r="908" spans="1:4" ht="45" customHeight="1" x14ac:dyDescent="0.25">
      <c r="A908" s="3" t="s">
        <v>2557</v>
      </c>
      <c r="B908" s="3" t="s">
        <v>3607</v>
      </c>
      <c r="C908" s="3" t="s">
        <v>2703</v>
      </c>
      <c r="D908" s="3" t="s">
        <v>2703</v>
      </c>
    </row>
    <row r="909" spans="1:4" ht="45" customHeight="1" x14ac:dyDescent="0.25">
      <c r="A909" s="3" t="s">
        <v>2558</v>
      </c>
      <c r="B909" s="3" t="s">
        <v>3608</v>
      </c>
      <c r="C909" s="3" t="s">
        <v>2703</v>
      </c>
      <c r="D909" s="3" t="s">
        <v>2703</v>
      </c>
    </row>
    <row r="910" spans="1:4" ht="45" customHeight="1" x14ac:dyDescent="0.25">
      <c r="A910" s="3" t="s">
        <v>2559</v>
      </c>
      <c r="B910" s="3" t="s">
        <v>3609</v>
      </c>
      <c r="C910" s="3" t="s">
        <v>2703</v>
      </c>
      <c r="D910" s="3" t="s">
        <v>2703</v>
      </c>
    </row>
    <row r="911" spans="1:4" ht="45" customHeight="1" x14ac:dyDescent="0.25">
      <c r="A911" s="3" t="s">
        <v>2560</v>
      </c>
      <c r="B911" s="3" t="s">
        <v>3610</v>
      </c>
      <c r="C911" s="3" t="s">
        <v>2703</v>
      </c>
      <c r="D911" s="3" t="s">
        <v>2703</v>
      </c>
    </row>
    <row r="912" spans="1:4" ht="45" customHeight="1" x14ac:dyDescent="0.25">
      <c r="A912" s="3" t="s">
        <v>2561</v>
      </c>
      <c r="B912" s="3" t="s">
        <v>3611</v>
      </c>
      <c r="C912" s="3" t="s">
        <v>2703</v>
      </c>
      <c r="D912" s="3" t="s">
        <v>2703</v>
      </c>
    </row>
    <row r="913" spans="1:4" ht="45" customHeight="1" x14ac:dyDescent="0.25">
      <c r="A913" s="3" t="s">
        <v>2562</v>
      </c>
      <c r="B913" s="3" t="s">
        <v>3612</v>
      </c>
      <c r="C913" s="3" t="s">
        <v>2703</v>
      </c>
      <c r="D913" s="3" t="s">
        <v>2703</v>
      </c>
    </row>
    <row r="914" spans="1:4" ht="45" customHeight="1" x14ac:dyDescent="0.25">
      <c r="A914" s="3" t="s">
        <v>2563</v>
      </c>
      <c r="B914" s="3" t="s">
        <v>3613</v>
      </c>
      <c r="C914" s="3" t="s">
        <v>2703</v>
      </c>
      <c r="D914" s="3" t="s">
        <v>2703</v>
      </c>
    </row>
    <row r="915" spans="1:4" ht="45" customHeight="1" x14ac:dyDescent="0.25">
      <c r="A915" s="3" t="s">
        <v>2564</v>
      </c>
      <c r="B915" s="3" t="s">
        <v>3614</v>
      </c>
      <c r="C915" s="3" t="s">
        <v>2703</v>
      </c>
      <c r="D915" s="3" t="s">
        <v>2703</v>
      </c>
    </row>
    <row r="916" spans="1:4" ht="45" customHeight="1" x14ac:dyDescent="0.25">
      <c r="A916" s="3" t="s">
        <v>2565</v>
      </c>
      <c r="B916" s="3" t="s">
        <v>3615</v>
      </c>
      <c r="C916" s="3" t="s">
        <v>2703</v>
      </c>
      <c r="D916" s="3" t="s">
        <v>2703</v>
      </c>
    </row>
    <row r="917" spans="1:4" ht="45" customHeight="1" x14ac:dyDescent="0.25">
      <c r="A917" s="3" t="s">
        <v>2566</v>
      </c>
      <c r="B917" s="3" t="s">
        <v>3616</v>
      </c>
      <c r="C917" s="3" t="s">
        <v>2703</v>
      </c>
      <c r="D917" s="3" t="s">
        <v>2703</v>
      </c>
    </row>
    <row r="918" spans="1:4" ht="45" customHeight="1" x14ac:dyDescent="0.25">
      <c r="A918" s="3" t="s">
        <v>2567</v>
      </c>
      <c r="B918" s="3" t="s">
        <v>3617</v>
      </c>
      <c r="C918" s="3" t="s">
        <v>2703</v>
      </c>
      <c r="D918" s="3" t="s">
        <v>2703</v>
      </c>
    </row>
    <row r="919" spans="1:4" ht="45" customHeight="1" x14ac:dyDescent="0.25">
      <c r="A919" s="3" t="s">
        <v>2568</v>
      </c>
      <c r="B919" s="3" t="s">
        <v>3618</v>
      </c>
      <c r="C919" s="3" t="s">
        <v>2703</v>
      </c>
      <c r="D919" s="3" t="s">
        <v>2703</v>
      </c>
    </row>
    <row r="920" spans="1:4" ht="45" customHeight="1" x14ac:dyDescent="0.25">
      <c r="A920" s="3" t="s">
        <v>2569</v>
      </c>
      <c r="B920" s="3" t="s">
        <v>3619</v>
      </c>
      <c r="C920" s="3" t="s">
        <v>2703</v>
      </c>
      <c r="D920" s="3" t="s">
        <v>2703</v>
      </c>
    </row>
    <row r="921" spans="1:4" ht="45" customHeight="1" x14ac:dyDescent="0.25">
      <c r="A921" s="3" t="s">
        <v>2570</v>
      </c>
      <c r="B921" s="3" t="s">
        <v>3620</v>
      </c>
      <c r="C921" s="3" t="s">
        <v>2703</v>
      </c>
      <c r="D921" s="3" t="s">
        <v>2703</v>
      </c>
    </row>
    <row r="922" spans="1:4" ht="45" customHeight="1" x14ac:dyDescent="0.25">
      <c r="A922" s="3" t="s">
        <v>2571</v>
      </c>
      <c r="B922" s="3" t="s">
        <v>3621</v>
      </c>
      <c r="C922" s="3" t="s">
        <v>2703</v>
      </c>
      <c r="D922" s="3" t="s">
        <v>2703</v>
      </c>
    </row>
    <row r="923" spans="1:4" ht="45" customHeight="1" x14ac:dyDescent="0.25">
      <c r="A923" s="3" t="s">
        <v>2572</v>
      </c>
      <c r="B923" s="3" t="s">
        <v>3622</v>
      </c>
      <c r="C923" s="3" t="s">
        <v>2703</v>
      </c>
      <c r="D923" s="3" t="s">
        <v>2703</v>
      </c>
    </row>
    <row r="924" spans="1:4" ht="45" customHeight="1" x14ac:dyDescent="0.25">
      <c r="A924" s="3" t="s">
        <v>2573</v>
      </c>
      <c r="B924" s="3" t="s">
        <v>3623</v>
      </c>
      <c r="C924" s="3" t="s">
        <v>2703</v>
      </c>
      <c r="D924" s="3" t="s">
        <v>2703</v>
      </c>
    </row>
    <row r="925" spans="1:4" ht="45" customHeight="1" x14ac:dyDescent="0.25">
      <c r="A925" s="3" t="s">
        <v>2574</v>
      </c>
      <c r="B925" s="3" t="s">
        <v>3624</v>
      </c>
      <c r="C925" s="3" t="s">
        <v>2703</v>
      </c>
      <c r="D925" s="3" t="s">
        <v>2703</v>
      </c>
    </row>
    <row r="926" spans="1:4" ht="45" customHeight="1" x14ac:dyDescent="0.25">
      <c r="A926" s="3" t="s">
        <v>2575</v>
      </c>
      <c r="B926" s="3" t="s">
        <v>3625</v>
      </c>
      <c r="C926" s="3" t="s">
        <v>2703</v>
      </c>
      <c r="D926" s="3" t="s">
        <v>2703</v>
      </c>
    </row>
    <row r="927" spans="1:4" ht="45" customHeight="1" x14ac:dyDescent="0.25">
      <c r="A927" s="3" t="s">
        <v>2576</v>
      </c>
      <c r="B927" s="3" t="s">
        <v>3626</v>
      </c>
      <c r="C927" s="3" t="s">
        <v>2703</v>
      </c>
      <c r="D927" s="3" t="s">
        <v>2703</v>
      </c>
    </row>
    <row r="928" spans="1:4" ht="45" customHeight="1" x14ac:dyDescent="0.25">
      <c r="A928" s="3" t="s">
        <v>2577</v>
      </c>
      <c r="B928" s="3" t="s">
        <v>3627</v>
      </c>
      <c r="C928" s="3" t="s">
        <v>2703</v>
      </c>
      <c r="D928" s="3" t="s">
        <v>2703</v>
      </c>
    </row>
    <row r="929" spans="1:4" ht="45" customHeight="1" x14ac:dyDescent="0.25">
      <c r="A929" s="3" t="s">
        <v>2578</v>
      </c>
      <c r="B929" s="3" t="s">
        <v>3628</v>
      </c>
      <c r="C929" s="3" t="s">
        <v>2703</v>
      </c>
      <c r="D929" s="3" t="s">
        <v>2703</v>
      </c>
    </row>
    <row r="930" spans="1:4" ht="45" customHeight="1" x14ac:dyDescent="0.25">
      <c r="A930" s="3" t="s">
        <v>2579</v>
      </c>
      <c r="B930" s="3" t="s">
        <v>3629</v>
      </c>
      <c r="C930" s="3" t="s">
        <v>2703</v>
      </c>
      <c r="D930" s="3" t="s">
        <v>2703</v>
      </c>
    </row>
    <row r="931" spans="1:4" ht="45" customHeight="1" x14ac:dyDescent="0.25">
      <c r="A931" s="3" t="s">
        <v>2580</v>
      </c>
      <c r="B931" s="3" t="s">
        <v>3630</v>
      </c>
      <c r="C931" s="3" t="s">
        <v>2703</v>
      </c>
      <c r="D931" s="3" t="s">
        <v>2703</v>
      </c>
    </row>
    <row r="932" spans="1:4" ht="45" customHeight="1" x14ac:dyDescent="0.25">
      <c r="A932" s="3" t="s">
        <v>2581</v>
      </c>
      <c r="B932" s="3" t="s">
        <v>3631</v>
      </c>
      <c r="C932" s="3" t="s">
        <v>2703</v>
      </c>
      <c r="D932" s="3" t="s">
        <v>2703</v>
      </c>
    </row>
    <row r="933" spans="1:4" ht="45" customHeight="1" x14ac:dyDescent="0.25">
      <c r="A933" s="3" t="s">
        <v>2582</v>
      </c>
      <c r="B933" s="3" t="s">
        <v>3632</v>
      </c>
      <c r="C933" s="3" t="s">
        <v>2703</v>
      </c>
      <c r="D933" s="3" t="s">
        <v>2703</v>
      </c>
    </row>
    <row r="934" spans="1:4" ht="45" customHeight="1" x14ac:dyDescent="0.25">
      <c r="A934" s="3" t="s">
        <v>2583</v>
      </c>
      <c r="B934" s="3" t="s">
        <v>3633</v>
      </c>
      <c r="C934" s="3" t="s">
        <v>2703</v>
      </c>
      <c r="D934" s="3" t="s">
        <v>2703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3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2851562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3634</v>
      </c>
      <c r="D2" t="s">
        <v>3635</v>
      </c>
      <c r="E2" t="s">
        <v>3636</v>
      </c>
      <c r="F2" t="s">
        <v>3637</v>
      </c>
      <c r="G2" t="s">
        <v>3638</v>
      </c>
    </row>
    <row r="3" spans="1:7" x14ac:dyDescent="0.25">
      <c r="A3" s="1" t="s">
        <v>2598</v>
      </c>
      <c r="B3" s="1"/>
      <c r="C3" s="1" t="s">
        <v>3639</v>
      </c>
      <c r="D3" s="1" t="s">
        <v>3640</v>
      </c>
      <c r="E3" s="1" t="s">
        <v>3641</v>
      </c>
      <c r="F3" s="1" t="s">
        <v>3642</v>
      </c>
      <c r="G3" s="1" t="s">
        <v>3643</v>
      </c>
    </row>
    <row r="4" spans="1:7" ht="45" customHeight="1" x14ac:dyDescent="0.25">
      <c r="A4" s="3" t="s">
        <v>94</v>
      </c>
      <c r="B4" s="3" t="s">
        <v>3644</v>
      </c>
      <c r="C4" s="3" t="s">
        <v>3645</v>
      </c>
      <c r="D4" s="3" t="s">
        <v>91</v>
      </c>
      <c r="E4" s="3" t="s">
        <v>93</v>
      </c>
      <c r="F4" s="3" t="s">
        <v>3646</v>
      </c>
      <c r="G4" s="3" t="s">
        <v>3647</v>
      </c>
    </row>
    <row r="5" spans="1:7" ht="45" customHeight="1" x14ac:dyDescent="0.25">
      <c r="A5" s="3" t="s">
        <v>106</v>
      </c>
      <c r="B5" s="3" t="s">
        <v>3648</v>
      </c>
      <c r="C5" s="3" t="s">
        <v>3645</v>
      </c>
      <c r="D5" s="3" t="s">
        <v>105</v>
      </c>
      <c r="E5" s="3" t="s">
        <v>105</v>
      </c>
      <c r="F5" s="3" t="s">
        <v>3646</v>
      </c>
      <c r="G5" s="3" t="s">
        <v>3647</v>
      </c>
    </row>
    <row r="6" spans="1:7" ht="45" customHeight="1" x14ac:dyDescent="0.25">
      <c r="A6" s="3" t="s">
        <v>114</v>
      </c>
      <c r="B6" s="3" t="s">
        <v>3649</v>
      </c>
      <c r="C6" s="3" t="s">
        <v>3645</v>
      </c>
      <c r="D6" s="3" t="s">
        <v>113</v>
      </c>
      <c r="E6" s="3" t="s">
        <v>113</v>
      </c>
      <c r="F6" s="3" t="s">
        <v>3646</v>
      </c>
      <c r="G6" s="3" t="s">
        <v>3647</v>
      </c>
    </row>
    <row r="7" spans="1:7" ht="45" customHeight="1" x14ac:dyDescent="0.25">
      <c r="A7" s="3" t="s">
        <v>121</v>
      </c>
      <c r="B7" s="3" t="s">
        <v>3650</v>
      </c>
      <c r="C7" s="3" t="s">
        <v>3645</v>
      </c>
      <c r="D7" s="3" t="s">
        <v>105</v>
      </c>
      <c r="E7" s="3" t="s">
        <v>105</v>
      </c>
      <c r="F7" s="3" t="s">
        <v>3646</v>
      </c>
      <c r="G7" s="3" t="s">
        <v>3647</v>
      </c>
    </row>
    <row r="8" spans="1:7" ht="45" customHeight="1" x14ac:dyDescent="0.25">
      <c r="A8" s="3" t="s">
        <v>130</v>
      </c>
      <c r="B8" s="3" t="s">
        <v>3651</v>
      </c>
      <c r="C8" s="3" t="s">
        <v>3645</v>
      </c>
      <c r="D8" s="3" t="s">
        <v>128</v>
      </c>
      <c r="E8" s="3" t="s">
        <v>129</v>
      </c>
      <c r="F8" s="3" t="s">
        <v>3646</v>
      </c>
      <c r="G8" s="3" t="s">
        <v>3647</v>
      </c>
    </row>
    <row r="9" spans="1:7" ht="45" customHeight="1" x14ac:dyDescent="0.25">
      <c r="A9" s="3" t="s">
        <v>137</v>
      </c>
      <c r="B9" s="3" t="s">
        <v>3652</v>
      </c>
      <c r="C9" s="3" t="s">
        <v>3645</v>
      </c>
      <c r="D9" s="3" t="s">
        <v>135</v>
      </c>
      <c r="E9" s="3" t="s">
        <v>136</v>
      </c>
      <c r="F9" s="3" t="s">
        <v>3646</v>
      </c>
      <c r="G9" s="3" t="s">
        <v>3647</v>
      </c>
    </row>
    <row r="10" spans="1:7" ht="45" customHeight="1" x14ac:dyDescent="0.25">
      <c r="A10" s="3" t="s">
        <v>145</v>
      </c>
      <c r="B10" s="3" t="s">
        <v>3653</v>
      </c>
      <c r="C10" s="3" t="s">
        <v>3645</v>
      </c>
      <c r="D10" s="3" t="s">
        <v>143</v>
      </c>
      <c r="E10" s="3" t="s">
        <v>144</v>
      </c>
      <c r="F10" s="3" t="s">
        <v>3646</v>
      </c>
      <c r="G10" s="3" t="s">
        <v>3647</v>
      </c>
    </row>
    <row r="11" spans="1:7" ht="45" customHeight="1" x14ac:dyDescent="0.25">
      <c r="A11" s="3" t="s">
        <v>154</v>
      </c>
      <c r="B11" s="3" t="s">
        <v>3654</v>
      </c>
      <c r="C11" s="3" t="s">
        <v>3645</v>
      </c>
      <c r="D11" s="3" t="s">
        <v>152</v>
      </c>
      <c r="E11" s="3" t="s">
        <v>153</v>
      </c>
      <c r="F11" s="3" t="s">
        <v>3646</v>
      </c>
      <c r="G11" s="3" t="s">
        <v>3647</v>
      </c>
    </row>
    <row r="12" spans="1:7" ht="45" customHeight="1" x14ac:dyDescent="0.25">
      <c r="A12" s="3" t="s">
        <v>161</v>
      </c>
      <c r="B12" s="3" t="s">
        <v>3655</v>
      </c>
      <c r="C12" s="3" t="s">
        <v>3645</v>
      </c>
      <c r="D12" s="3" t="s">
        <v>152</v>
      </c>
      <c r="E12" s="3" t="s">
        <v>153</v>
      </c>
      <c r="F12" s="3" t="s">
        <v>3646</v>
      </c>
      <c r="G12" s="3" t="s">
        <v>3647</v>
      </c>
    </row>
    <row r="13" spans="1:7" ht="45" customHeight="1" x14ac:dyDescent="0.25">
      <c r="A13" s="3" t="s">
        <v>170</v>
      </c>
      <c r="B13" s="3" t="s">
        <v>3656</v>
      </c>
      <c r="C13" s="3" t="s">
        <v>3645</v>
      </c>
      <c r="D13" s="3" t="s">
        <v>168</v>
      </c>
      <c r="E13" s="3" t="s">
        <v>169</v>
      </c>
      <c r="F13" s="3" t="s">
        <v>3646</v>
      </c>
      <c r="G13" s="3" t="s">
        <v>3647</v>
      </c>
    </row>
    <row r="14" spans="1:7" ht="45" customHeight="1" x14ac:dyDescent="0.25">
      <c r="A14" s="3" t="s">
        <v>174</v>
      </c>
      <c r="B14" s="3" t="s">
        <v>3657</v>
      </c>
      <c r="C14" s="3" t="s">
        <v>3645</v>
      </c>
      <c r="D14" s="3" t="s">
        <v>152</v>
      </c>
      <c r="E14" s="3" t="s">
        <v>153</v>
      </c>
      <c r="F14" s="3" t="s">
        <v>3646</v>
      </c>
      <c r="G14" s="3" t="s">
        <v>3647</v>
      </c>
    </row>
    <row r="15" spans="1:7" ht="45" customHeight="1" x14ac:dyDescent="0.25">
      <c r="A15" s="3" t="s">
        <v>180</v>
      </c>
      <c r="B15" s="3" t="s">
        <v>3658</v>
      </c>
      <c r="C15" s="3" t="s">
        <v>3645</v>
      </c>
      <c r="D15" s="3" t="s">
        <v>152</v>
      </c>
      <c r="E15" s="3" t="s">
        <v>153</v>
      </c>
      <c r="F15" s="3" t="s">
        <v>3646</v>
      </c>
      <c r="G15" s="3" t="s">
        <v>3647</v>
      </c>
    </row>
    <row r="16" spans="1:7" ht="45" customHeight="1" x14ac:dyDescent="0.25">
      <c r="A16" s="3" t="s">
        <v>184</v>
      </c>
      <c r="B16" s="3" t="s">
        <v>3659</v>
      </c>
      <c r="C16" s="3" t="s">
        <v>3645</v>
      </c>
      <c r="D16" s="3" t="s">
        <v>152</v>
      </c>
      <c r="E16" s="3" t="s">
        <v>153</v>
      </c>
      <c r="F16" s="3" t="s">
        <v>3646</v>
      </c>
      <c r="G16" s="3" t="s">
        <v>3647</v>
      </c>
    </row>
    <row r="17" spans="1:7" ht="45" customHeight="1" x14ac:dyDescent="0.25">
      <c r="A17" s="3" t="s">
        <v>189</v>
      </c>
      <c r="B17" s="3" t="s">
        <v>3660</v>
      </c>
      <c r="C17" s="3" t="s">
        <v>3645</v>
      </c>
      <c r="D17" s="3" t="s">
        <v>152</v>
      </c>
      <c r="E17" s="3" t="s">
        <v>153</v>
      </c>
      <c r="F17" s="3" t="s">
        <v>3646</v>
      </c>
      <c r="G17" s="3" t="s">
        <v>3647</v>
      </c>
    </row>
    <row r="18" spans="1:7" ht="45" customHeight="1" x14ac:dyDescent="0.25">
      <c r="A18" s="3" t="s">
        <v>195</v>
      </c>
      <c r="B18" s="3" t="s">
        <v>3661</v>
      </c>
      <c r="C18" s="3" t="s">
        <v>3645</v>
      </c>
      <c r="D18" s="3" t="s">
        <v>152</v>
      </c>
      <c r="E18" s="3" t="s">
        <v>153</v>
      </c>
      <c r="F18" s="3" t="s">
        <v>3646</v>
      </c>
      <c r="G18" s="3" t="s">
        <v>3647</v>
      </c>
    </row>
    <row r="19" spans="1:7" ht="45" customHeight="1" x14ac:dyDescent="0.25">
      <c r="A19" s="3" t="s">
        <v>199</v>
      </c>
      <c r="B19" s="3" t="s">
        <v>3662</v>
      </c>
      <c r="C19" s="3" t="s">
        <v>3645</v>
      </c>
      <c r="D19" s="3" t="s">
        <v>152</v>
      </c>
      <c r="E19" s="3" t="s">
        <v>153</v>
      </c>
      <c r="F19" s="3" t="s">
        <v>3646</v>
      </c>
      <c r="G19" s="3" t="s">
        <v>3647</v>
      </c>
    </row>
    <row r="20" spans="1:7" ht="45" customHeight="1" x14ac:dyDescent="0.25">
      <c r="A20" s="3" t="s">
        <v>203</v>
      </c>
      <c r="B20" s="3" t="s">
        <v>3663</v>
      </c>
      <c r="C20" s="3" t="s">
        <v>3645</v>
      </c>
      <c r="D20" s="3" t="s">
        <v>152</v>
      </c>
      <c r="E20" s="3" t="s">
        <v>153</v>
      </c>
      <c r="F20" s="3" t="s">
        <v>3646</v>
      </c>
      <c r="G20" s="3" t="s">
        <v>3647</v>
      </c>
    </row>
    <row r="21" spans="1:7" ht="45" customHeight="1" x14ac:dyDescent="0.25">
      <c r="A21" s="3" t="s">
        <v>206</v>
      </c>
      <c r="B21" s="3" t="s">
        <v>3664</v>
      </c>
      <c r="C21" s="3" t="s">
        <v>3645</v>
      </c>
      <c r="D21" s="3" t="s">
        <v>152</v>
      </c>
      <c r="E21" s="3" t="s">
        <v>153</v>
      </c>
      <c r="F21" s="3" t="s">
        <v>3646</v>
      </c>
      <c r="G21" s="3" t="s">
        <v>3647</v>
      </c>
    </row>
    <row r="22" spans="1:7" ht="45" customHeight="1" x14ac:dyDescent="0.25">
      <c r="A22" s="3" t="s">
        <v>211</v>
      </c>
      <c r="B22" s="3" t="s">
        <v>3665</v>
      </c>
      <c r="C22" s="3" t="s">
        <v>3645</v>
      </c>
      <c r="D22" s="3" t="s">
        <v>152</v>
      </c>
      <c r="E22" s="3" t="s">
        <v>153</v>
      </c>
      <c r="F22" s="3" t="s">
        <v>3646</v>
      </c>
      <c r="G22" s="3" t="s">
        <v>3647</v>
      </c>
    </row>
    <row r="23" spans="1:7" ht="45" customHeight="1" x14ac:dyDescent="0.25">
      <c r="A23" s="3" t="s">
        <v>217</v>
      </c>
      <c r="B23" s="3" t="s">
        <v>3666</v>
      </c>
      <c r="C23" s="3" t="s">
        <v>3645</v>
      </c>
      <c r="D23" s="3" t="s">
        <v>168</v>
      </c>
      <c r="E23" s="3" t="s">
        <v>169</v>
      </c>
      <c r="F23" s="3" t="s">
        <v>3646</v>
      </c>
      <c r="G23" s="3" t="s">
        <v>3647</v>
      </c>
    </row>
    <row r="24" spans="1:7" ht="45" customHeight="1" x14ac:dyDescent="0.25">
      <c r="A24" s="3" t="s">
        <v>222</v>
      </c>
      <c r="B24" s="3" t="s">
        <v>3667</v>
      </c>
      <c r="C24" s="3" t="s">
        <v>3645</v>
      </c>
      <c r="D24" s="3" t="s">
        <v>152</v>
      </c>
      <c r="E24" s="3" t="s">
        <v>153</v>
      </c>
      <c r="F24" s="3" t="s">
        <v>3646</v>
      </c>
      <c r="G24" s="3" t="s">
        <v>3647</v>
      </c>
    </row>
    <row r="25" spans="1:7" ht="45" customHeight="1" x14ac:dyDescent="0.25">
      <c r="A25" s="3" t="s">
        <v>225</v>
      </c>
      <c r="B25" s="3" t="s">
        <v>3668</v>
      </c>
      <c r="C25" s="3" t="s">
        <v>3645</v>
      </c>
      <c r="D25" s="3" t="s">
        <v>152</v>
      </c>
      <c r="E25" s="3" t="s">
        <v>153</v>
      </c>
      <c r="F25" s="3" t="s">
        <v>3646</v>
      </c>
      <c r="G25" s="3" t="s">
        <v>3647</v>
      </c>
    </row>
    <row r="26" spans="1:7" ht="45" customHeight="1" x14ac:dyDescent="0.25">
      <c r="A26" s="3" t="s">
        <v>232</v>
      </c>
      <c r="B26" s="3" t="s">
        <v>3669</v>
      </c>
      <c r="C26" s="3" t="s">
        <v>3645</v>
      </c>
      <c r="D26" s="3" t="s">
        <v>230</v>
      </c>
      <c r="E26" s="3" t="s">
        <v>231</v>
      </c>
      <c r="F26" s="3" t="s">
        <v>3646</v>
      </c>
      <c r="G26" s="3" t="s">
        <v>3647</v>
      </c>
    </row>
    <row r="27" spans="1:7" ht="45" customHeight="1" x14ac:dyDescent="0.25">
      <c r="A27" s="3" t="s">
        <v>239</v>
      </c>
      <c r="B27" s="3" t="s">
        <v>3670</v>
      </c>
      <c r="C27" s="3" t="s">
        <v>3645</v>
      </c>
      <c r="D27" s="3" t="s">
        <v>237</v>
      </c>
      <c r="E27" s="3" t="s">
        <v>238</v>
      </c>
      <c r="F27" s="3" t="s">
        <v>3646</v>
      </c>
      <c r="G27" s="3" t="s">
        <v>3647</v>
      </c>
    </row>
    <row r="28" spans="1:7" ht="45" customHeight="1" x14ac:dyDescent="0.25">
      <c r="A28" s="3" t="s">
        <v>246</v>
      </c>
      <c r="B28" s="3" t="s">
        <v>3671</v>
      </c>
      <c r="C28" s="3" t="s">
        <v>3645</v>
      </c>
      <c r="D28" s="3" t="s">
        <v>245</v>
      </c>
      <c r="E28" s="3" t="s">
        <v>238</v>
      </c>
      <c r="F28" s="3" t="s">
        <v>3646</v>
      </c>
      <c r="G28" s="3" t="s">
        <v>3647</v>
      </c>
    </row>
    <row r="29" spans="1:7" ht="45" customHeight="1" x14ac:dyDescent="0.25">
      <c r="A29" s="3" t="s">
        <v>254</v>
      </c>
      <c r="B29" s="3" t="s">
        <v>3672</v>
      </c>
      <c r="C29" s="3" t="s">
        <v>3645</v>
      </c>
      <c r="D29" s="3" t="s">
        <v>252</v>
      </c>
      <c r="E29" s="3" t="s">
        <v>253</v>
      </c>
      <c r="F29" s="3" t="s">
        <v>3646</v>
      </c>
      <c r="G29" s="3" t="s">
        <v>3647</v>
      </c>
    </row>
    <row r="30" spans="1:7" ht="45" customHeight="1" x14ac:dyDescent="0.25">
      <c r="A30" s="3" t="s">
        <v>261</v>
      </c>
      <c r="B30" s="3" t="s">
        <v>3673</v>
      </c>
      <c r="C30" s="3" t="s">
        <v>3645</v>
      </c>
      <c r="D30" s="3" t="s">
        <v>259</v>
      </c>
      <c r="E30" s="3" t="s">
        <v>260</v>
      </c>
      <c r="F30" s="3" t="s">
        <v>3646</v>
      </c>
      <c r="G30" s="3" t="s">
        <v>3647</v>
      </c>
    </row>
    <row r="31" spans="1:7" ht="45" customHeight="1" x14ac:dyDescent="0.25">
      <c r="A31" s="3" t="s">
        <v>266</v>
      </c>
      <c r="B31" s="3" t="s">
        <v>3674</v>
      </c>
      <c r="C31" s="3" t="s">
        <v>3645</v>
      </c>
      <c r="D31" s="3" t="s">
        <v>168</v>
      </c>
      <c r="E31" s="3" t="s">
        <v>169</v>
      </c>
      <c r="F31" s="3" t="s">
        <v>3646</v>
      </c>
      <c r="G31" s="3" t="s">
        <v>3647</v>
      </c>
    </row>
    <row r="32" spans="1:7" ht="45" customHeight="1" x14ac:dyDescent="0.25">
      <c r="A32" s="3" t="s">
        <v>272</v>
      </c>
      <c r="B32" s="3" t="s">
        <v>3675</v>
      </c>
      <c r="C32" s="3" t="s">
        <v>3645</v>
      </c>
      <c r="D32" s="3" t="s">
        <v>270</v>
      </c>
      <c r="E32" s="3" t="s">
        <v>271</v>
      </c>
      <c r="F32" s="3" t="s">
        <v>3646</v>
      </c>
      <c r="G32" s="3" t="s">
        <v>3647</v>
      </c>
    </row>
    <row r="33" spans="1:7" ht="45" customHeight="1" x14ac:dyDescent="0.25">
      <c r="A33" s="3" t="s">
        <v>279</v>
      </c>
      <c r="B33" s="3" t="s">
        <v>3676</v>
      </c>
      <c r="C33" s="3" t="s">
        <v>3645</v>
      </c>
      <c r="D33" s="3" t="s">
        <v>277</v>
      </c>
      <c r="E33" s="3" t="s">
        <v>278</v>
      </c>
      <c r="F33" s="3" t="s">
        <v>3646</v>
      </c>
      <c r="G33" s="3" t="s">
        <v>3647</v>
      </c>
    </row>
    <row r="34" spans="1:7" ht="45" customHeight="1" x14ac:dyDescent="0.25">
      <c r="A34" s="3" t="s">
        <v>283</v>
      </c>
      <c r="B34" s="3" t="s">
        <v>3677</v>
      </c>
      <c r="C34" s="3" t="s">
        <v>3645</v>
      </c>
      <c r="D34" s="3" t="s">
        <v>152</v>
      </c>
      <c r="E34" s="3" t="s">
        <v>153</v>
      </c>
      <c r="F34" s="3" t="s">
        <v>3646</v>
      </c>
      <c r="G34" s="3" t="s">
        <v>3647</v>
      </c>
    </row>
    <row r="35" spans="1:7" ht="45" customHeight="1" x14ac:dyDescent="0.25">
      <c r="A35" s="3" t="s">
        <v>291</v>
      </c>
      <c r="B35" s="3" t="s">
        <v>3678</v>
      </c>
      <c r="C35" s="3" t="s">
        <v>3645</v>
      </c>
      <c r="D35" s="3" t="s">
        <v>289</v>
      </c>
      <c r="E35" s="3" t="s">
        <v>290</v>
      </c>
      <c r="F35" s="3" t="s">
        <v>3646</v>
      </c>
      <c r="G35" s="3" t="s">
        <v>3647</v>
      </c>
    </row>
    <row r="36" spans="1:7" ht="45" customHeight="1" x14ac:dyDescent="0.25">
      <c r="A36" s="3" t="s">
        <v>300</v>
      </c>
      <c r="B36" s="3" t="s">
        <v>3679</v>
      </c>
      <c r="C36" s="3" t="s">
        <v>3645</v>
      </c>
      <c r="D36" s="3" t="s">
        <v>152</v>
      </c>
      <c r="E36" s="3" t="s">
        <v>299</v>
      </c>
      <c r="F36" s="3" t="s">
        <v>3646</v>
      </c>
      <c r="G36" s="3" t="s">
        <v>3647</v>
      </c>
    </row>
    <row r="37" spans="1:7" ht="45" customHeight="1" x14ac:dyDescent="0.25">
      <c r="A37" s="3" t="s">
        <v>306</v>
      </c>
      <c r="B37" s="3" t="s">
        <v>3680</v>
      </c>
      <c r="C37" s="3" t="s">
        <v>3645</v>
      </c>
      <c r="D37" s="3" t="s">
        <v>152</v>
      </c>
      <c r="E37" s="3" t="s">
        <v>153</v>
      </c>
      <c r="F37" s="3" t="s">
        <v>3646</v>
      </c>
      <c r="G37" s="3" t="s">
        <v>3647</v>
      </c>
    </row>
    <row r="38" spans="1:7" ht="45" customHeight="1" x14ac:dyDescent="0.25">
      <c r="A38" s="3" t="s">
        <v>309</v>
      </c>
      <c r="B38" s="3" t="s">
        <v>3681</v>
      </c>
      <c r="C38" s="3" t="s">
        <v>3645</v>
      </c>
      <c r="D38" s="3" t="s">
        <v>152</v>
      </c>
      <c r="E38" s="3" t="s">
        <v>153</v>
      </c>
      <c r="F38" s="3" t="s">
        <v>3646</v>
      </c>
      <c r="G38" s="3" t="s">
        <v>3647</v>
      </c>
    </row>
    <row r="39" spans="1:7" ht="45" customHeight="1" x14ac:dyDescent="0.25">
      <c r="A39" s="3" t="s">
        <v>314</v>
      </c>
      <c r="B39" s="3" t="s">
        <v>3682</v>
      </c>
      <c r="C39" s="3" t="s">
        <v>3645</v>
      </c>
      <c r="D39" s="3" t="s">
        <v>152</v>
      </c>
      <c r="E39" s="3" t="s">
        <v>153</v>
      </c>
      <c r="F39" s="3" t="s">
        <v>3646</v>
      </c>
      <c r="G39" s="3" t="s">
        <v>3647</v>
      </c>
    </row>
    <row r="40" spans="1:7" ht="45" customHeight="1" x14ac:dyDescent="0.25">
      <c r="A40" s="3" t="s">
        <v>318</v>
      </c>
      <c r="B40" s="3" t="s">
        <v>3683</v>
      </c>
      <c r="C40" s="3" t="s">
        <v>3645</v>
      </c>
      <c r="D40" s="3" t="s">
        <v>152</v>
      </c>
      <c r="E40" s="3" t="s">
        <v>153</v>
      </c>
      <c r="F40" s="3" t="s">
        <v>3646</v>
      </c>
      <c r="G40" s="3" t="s">
        <v>3647</v>
      </c>
    </row>
    <row r="41" spans="1:7" ht="45" customHeight="1" x14ac:dyDescent="0.25">
      <c r="A41" s="3" t="s">
        <v>324</v>
      </c>
      <c r="B41" s="3" t="s">
        <v>3684</v>
      </c>
      <c r="C41" s="3" t="s">
        <v>3645</v>
      </c>
      <c r="D41" s="3" t="s">
        <v>168</v>
      </c>
      <c r="E41" s="3" t="s">
        <v>169</v>
      </c>
      <c r="F41" s="3" t="s">
        <v>3646</v>
      </c>
      <c r="G41" s="3" t="s">
        <v>3647</v>
      </c>
    </row>
    <row r="42" spans="1:7" ht="45" customHeight="1" x14ac:dyDescent="0.25">
      <c r="A42" s="3" t="s">
        <v>328</v>
      </c>
      <c r="B42" s="3" t="s">
        <v>3685</v>
      </c>
      <c r="C42" s="3" t="s">
        <v>3645</v>
      </c>
      <c r="D42" s="3" t="s">
        <v>152</v>
      </c>
      <c r="E42" s="3" t="s">
        <v>153</v>
      </c>
      <c r="F42" s="3" t="s">
        <v>3646</v>
      </c>
      <c r="G42" s="3" t="s">
        <v>3647</v>
      </c>
    </row>
    <row r="43" spans="1:7" ht="45" customHeight="1" x14ac:dyDescent="0.25">
      <c r="A43" s="3" t="s">
        <v>331</v>
      </c>
      <c r="B43" s="3" t="s">
        <v>3686</v>
      </c>
      <c r="C43" s="3" t="s">
        <v>3645</v>
      </c>
      <c r="D43" s="3" t="s">
        <v>152</v>
      </c>
      <c r="E43" s="3" t="s">
        <v>153</v>
      </c>
      <c r="F43" s="3" t="s">
        <v>3646</v>
      </c>
      <c r="G43" s="3" t="s">
        <v>3647</v>
      </c>
    </row>
    <row r="44" spans="1:7" ht="45" customHeight="1" x14ac:dyDescent="0.25">
      <c r="A44" s="3" t="s">
        <v>337</v>
      </c>
      <c r="B44" s="3" t="s">
        <v>3687</v>
      </c>
      <c r="C44" s="3" t="s">
        <v>3645</v>
      </c>
      <c r="D44" s="3" t="s">
        <v>335</v>
      </c>
      <c r="E44" s="3" t="s">
        <v>336</v>
      </c>
      <c r="F44" s="3" t="s">
        <v>3646</v>
      </c>
      <c r="G44" s="3" t="s">
        <v>3647</v>
      </c>
    </row>
    <row r="45" spans="1:7" ht="45" customHeight="1" x14ac:dyDescent="0.25">
      <c r="A45" s="3" t="s">
        <v>340</v>
      </c>
      <c r="B45" s="3" t="s">
        <v>3688</v>
      </c>
      <c r="C45" s="3" t="s">
        <v>3645</v>
      </c>
      <c r="D45" s="3" t="s">
        <v>152</v>
      </c>
      <c r="E45" s="3" t="s">
        <v>153</v>
      </c>
      <c r="F45" s="3" t="s">
        <v>3646</v>
      </c>
      <c r="G45" s="3" t="s">
        <v>3647</v>
      </c>
    </row>
    <row r="46" spans="1:7" ht="45" customHeight="1" x14ac:dyDescent="0.25">
      <c r="A46" s="3" t="s">
        <v>345</v>
      </c>
      <c r="B46" s="3" t="s">
        <v>3689</v>
      </c>
      <c r="C46" s="3" t="s">
        <v>3645</v>
      </c>
      <c r="D46" s="3" t="s">
        <v>152</v>
      </c>
      <c r="E46" s="3" t="s">
        <v>153</v>
      </c>
      <c r="F46" s="3" t="s">
        <v>3646</v>
      </c>
      <c r="G46" s="3" t="s">
        <v>3647</v>
      </c>
    </row>
    <row r="47" spans="1:7" ht="45" customHeight="1" x14ac:dyDescent="0.25">
      <c r="A47" s="3" t="s">
        <v>350</v>
      </c>
      <c r="B47" s="3" t="s">
        <v>3690</v>
      </c>
      <c r="C47" s="3" t="s">
        <v>3645</v>
      </c>
      <c r="D47" s="3" t="s">
        <v>152</v>
      </c>
      <c r="E47" s="3" t="s">
        <v>153</v>
      </c>
      <c r="F47" s="3" t="s">
        <v>3646</v>
      </c>
      <c r="G47" s="3" t="s">
        <v>3647</v>
      </c>
    </row>
    <row r="48" spans="1:7" ht="45" customHeight="1" x14ac:dyDescent="0.25">
      <c r="A48" s="3" t="s">
        <v>355</v>
      </c>
      <c r="B48" s="3" t="s">
        <v>3691</v>
      </c>
      <c r="C48" s="3" t="s">
        <v>3645</v>
      </c>
      <c r="D48" s="3" t="s">
        <v>152</v>
      </c>
      <c r="E48" s="3" t="s">
        <v>153</v>
      </c>
      <c r="F48" s="3" t="s">
        <v>3646</v>
      </c>
      <c r="G48" s="3" t="s">
        <v>3647</v>
      </c>
    </row>
    <row r="49" spans="1:7" ht="45" customHeight="1" x14ac:dyDescent="0.25">
      <c r="A49" s="3" t="s">
        <v>359</v>
      </c>
      <c r="B49" s="3" t="s">
        <v>3692</v>
      </c>
      <c r="C49" s="3" t="s">
        <v>3645</v>
      </c>
      <c r="D49" s="3" t="s">
        <v>152</v>
      </c>
      <c r="E49" s="3" t="s">
        <v>153</v>
      </c>
      <c r="F49" s="3" t="s">
        <v>3646</v>
      </c>
      <c r="G49" s="3" t="s">
        <v>3647</v>
      </c>
    </row>
    <row r="50" spans="1:7" ht="45" customHeight="1" x14ac:dyDescent="0.25">
      <c r="A50" s="3" t="s">
        <v>362</v>
      </c>
      <c r="B50" s="3" t="s">
        <v>3693</v>
      </c>
      <c r="C50" s="3" t="s">
        <v>3645</v>
      </c>
      <c r="D50" s="3" t="s">
        <v>230</v>
      </c>
      <c r="E50" s="3" t="s">
        <v>231</v>
      </c>
      <c r="F50" s="3" t="s">
        <v>3646</v>
      </c>
      <c r="G50" s="3" t="s">
        <v>3647</v>
      </c>
    </row>
    <row r="51" spans="1:7" ht="45" customHeight="1" x14ac:dyDescent="0.25">
      <c r="A51" s="3" t="s">
        <v>366</v>
      </c>
      <c r="B51" s="3" t="s">
        <v>3694</v>
      </c>
      <c r="C51" s="3" t="s">
        <v>3645</v>
      </c>
      <c r="D51" s="3" t="s">
        <v>230</v>
      </c>
      <c r="E51" s="3" t="s">
        <v>231</v>
      </c>
      <c r="F51" s="3" t="s">
        <v>3646</v>
      </c>
      <c r="G51" s="3" t="s">
        <v>3647</v>
      </c>
    </row>
    <row r="52" spans="1:7" ht="45" customHeight="1" x14ac:dyDescent="0.25">
      <c r="A52" s="3" t="s">
        <v>372</v>
      </c>
      <c r="B52" s="3" t="s">
        <v>3695</v>
      </c>
      <c r="C52" s="3" t="s">
        <v>3645</v>
      </c>
      <c r="D52" s="3" t="s">
        <v>237</v>
      </c>
      <c r="E52" s="3" t="s">
        <v>238</v>
      </c>
      <c r="F52" s="3" t="s">
        <v>3646</v>
      </c>
      <c r="G52" s="3" t="s">
        <v>3647</v>
      </c>
    </row>
    <row r="53" spans="1:7" ht="45" customHeight="1" x14ac:dyDescent="0.25">
      <c r="A53" s="3" t="s">
        <v>379</v>
      </c>
      <c r="B53" s="3" t="s">
        <v>3696</v>
      </c>
      <c r="C53" s="3" t="s">
        <v>3645</v>
      </c>
      <c r="D53" s="3" t="s">
        <v>378</v>
      </c>
      <c r="E53" s="3" t="s">
        <v>260</v>
      </c>
      <c r="F53" s="3" t="s">
        <v>3646</v>
      </c>
      <c r="G53" s="3" t="s">
        <v>3647</v>
      </c>
    </row>
    <row r="54" spans="1:7" ht="45" customHeight="1" x14ac:dyDescent="0.25">
      <c r="A54" s="3" t="s">
        <v>385</v>
      </c>
      <c r="B54" s="3" t="s">
        <v>3697</v>
      </c>
      <c r="C54" s="3" t="s">
        <v>3645</v>
      </c>
      <c r="D54" s="3" t="s">
        <v>384</v>
      </c>
      <c r="E54" s="3" t="s">
        <v>169</v>
      </c>
      <c r="F54" s="3" t="s">
        <v>3646</v>
      </c>
      <c r="G54" s="3" t="s">
        <v>3647</v>
      </c>
    </row>
    <row r="55" spans="1:7" ht="45" customHeight="1" x14ac:dyDescent="0.25">
      <c r="A55" s="3" t="s">
        <v>390</v>
      </c>
      <c r="B55" s="3" t="s">
        <v>3698</v>
      </c>
      <c r="C55" s="3" t="s">
        <v>3645</v>
      </c>
      <c r="D55" s="3" t="s">
        <v>388</v>
      </c>
      <c r="E55" s="3" t="s">
        <v>389</v>
      </c>
      <c r="F55" s="3" t="s">
        <v>3646</v>
      </c>
      <c r="G55" s="3" t="s">
        <v>3647</v>
      </c>
    </row>
    <row r="56" spans="1:7" ht="45" customHeight="1" x14ac:dyDescent="0.25">
      <c r="A56" s="3" t="s">
        <v>395</v>
      </c>
      <c r="B56" s="3" t="s">
        <v>3699</v>
      </c>
      <c r="C56" s="3" t="s">
        <v>3645</v>
      </c>
      <c r="D56" s="3" t="s">
        <v>393</v>
      </c>
      <c r="E56" s="3" t="s">
        <v>394</v>
      </c>
      <c r="F56" s="3" t="s">
        <v>3646</v>
      </c>
      <c r="G56" s="3" t="s">
        <v>3647</v>
      </c>
    </row>
    <row r="57" spans="1:7" ht="45" customHeight="1" x14ac:dyDescent="0.25">
      <c r="A57" s="3" t="s">
        <v>398</v>
      </c>
      <c r="B57" s="3" t="s">
        <v>3700</v>
      </c>
      <c r="C57" s="3" t="s">
        <v>3645</v>
      </c>
      <c r="D57" s="3" t="s">
        <v>245</v>
      </c>
      <c r="E57" s="3" t="s">
        <v>238</v>
      </c>
      <c r="F57" s="3" t="s">
        <v>3646</v>
      </c>
      <c r="G57" s="3" t="s">
        <v>3647</v>
      </c>
    </row>
    <row r="58" spans="1:7" ht="45" customHeight="1" x14ac:dyDescent="0.25">
      <c r="A58" s="3" t="s">
        <v>402</v>
      </c>
      <c r="B58" s="3" t="s">
        <v>3701</v>
      </c>
      <c r="C58" s="3" t="s">
        <v>3645</v>
      </c>
      <c r="D58" s="3" t="s">
        <v>259</v>
      </c>
      <c r="E58" s="3" t="s">
        <v>260</v>
      </c>
      <c r="F58" s="3" t="s">
        <v>3646</v>
      </c>
      <c r="G58" s="3" t="s">
        <v>3647</v>
      </c>
    </row>
    <row r="59" spans="1:7" ht="45" customHeight="1" x14ac:dyDescent="0.25">
      <c r="A59" s="3" t="s">
        <v>409</v>
      </c>
      <c r="B59" s="3" t="s">
        <v>3702</v>
      </c>
      <c r="C59" s="3" t="s">
        <v>3645</v>
      </c>
      <c r="D59" s="3" t="s">
        <v>407</v>
      </c>
      <c r="E59" s="3" t="s">
        <v>408</v>
      </c>
      <c r="F59" s="3" t="s">
        <v>3646</v>
      </c>
      <c r="G59" s="3" t="s">
        <v>3647</v>
      </c>
    </row>
    <row r="60" spans="1:7" ht="45" customHeight="1" x14ac:dyDescent="0.25">
      <c r="A60" s="3" t="s">
        <v>415</v>
      </c>
      <c r="B60" s="3" t="s">
        <v>3703</v>
      </c>
      <c r="C60" s="3" t="s">
        <v>3645</v>
      </c>
      <c r="D60" s="3" t="s">
        <v>413</v>
      </c>
      <c r="E60" s="3" t="s">
        <v>414</v>
      </c>
      <c r="F60" s="3" t="s">
        <v>3646</v>
      </c>
      <c r="G60" s="3" t="s">
        <v>3647</v>
      </c>
    </row>
    <row r="61" spans="1:7" ht="45" customHeight="1" x14ac:dyDescent="0.25">
      <c r="A61" s="3" t="s">
        <v>419</v>
      </c>
      <c r="B61" s="3" t="s">
        <v>3704</v>
      </c>
      <c r="C61" s="3" t="s">
        <v>3645</v>
      </c>
      <c r="D61" s="3" t="s">
        <v>153</v>
      </c>
      <c r="E61" s="3" t="s">
        <v>153</v>
      </c>
      <c r="F61" s="3" t="s">
        <v>3646</v>
      </c>
      <c r="G61" s="3" t="s">
        <v>3647</v>
      </c>
    </row>
    <row r="62" spans="1:7" ht="45" customHeight="1" x14ac:dyDescent="0.25">
      <c r="A62" s="3" t="s">
        <v>423</v>
      </c>
      <c r="B62" s="3" t="s">
        <v>3705</v>
      </c>
      <c r="C62" s="3" t="s">
        <v>3645</v>
      </c>
      <c r="D62" s="3" t="s">
        <v>152</v>
      </c>
      <c r="E62" s="3" t="s">
        <v>153</v>
      </c>
      <c r="F62" s="3" t="s">
        <v>3646</v>
      </c>
      <c r="G62" s="3" t="s">
        <v>3647</v>
      </c>
    </row>
    <row r="63" spans="1:7" ht="45" customHeight="1" x14ac:dyDescent="0.25">
      <c r="A63" s="3" t="s">
        <v>429</v>
      </c>
      <c r="B63" s="3" t="s">
        <v>3706</v>
      </c>
      <c r="C63" s="3" t="s">
        <v>3645</v>
      </c>
      <c r="D63" s="3" t="s">
        <v>427</v>
      </c>
      <c r="E63" s="3" t="s">
        <v>428</v>
      </c>
      <c r="F63" s="3" t="s">
        <v>3646</v>
      </c>
      <c r="G63" s="3" t="s">
        <v>3647</v>
      </c>
    </row>
    <row r="64" spans="1:7" ht="45" customHeight="1" x14ac:dyDescent="0.25">
      <c r="A64" s="3" t="s">
        <v>434</v>
      </c>
      <c r="B64" s="3" t="s">
        <v>3707</v>
      </c>
      <c r="C64" s="3" t="s">
        <v>3645</v>
      </c>
      <c r="D64" s="3" t="s">
        <v>135</v>
      </c>
      <c r="E64" s="3" t="s">
        <v>136</v>
      </c>
      <c r="F64" s="3" t="s">
        <v>3646</v>
      </c>
      <c r="G64" s="3" t="s">
        <v>3647</v>
      </c>
    </row>
    <row r="65" spans="1:7" ht="45" customHeight="1" x14ac:dyDescent="0.25">
      <c r="A65" s="3" t="s">
        <v>440</v>
      </c>
      <c r="B65" s="3" t="s">
        <v>3708</v>
      </c>
      <c r="C65" s="3" t="s">
        <v>3645</v>
      </c>
      <c r="D65" s="3" t="s">
        <v>152</v>
      </c>
      <c r="E65" s="3" t="s">
        <v>153</v>
      </c>
      <c r="F65" s="3" t="s">
        <v>3646</v>
      </c>
      <c r="G65" s="3" t="s">
        <v>3647</v>
      </c>
    </row>
    <row r="66" spans="1:7" ht="45" customHeight="1" x14ac:dyDescent="0.25">
      <c r="A66" s="3" t="s">
        <v>444</v>
      </c>
      <c r="B66" s="3" t="s">
        <v>3709</v>
      </c>
      <c r="C66" s="3" t="s">
        <v>3645</v>
      </c>
      <c r="D66" s="3" t="s">
        <v>152</v>
      </c>
      <c r="E66" s="3" t="s">
        <v>153</v>
      </c>
      <c r="F66" s="3" t="s">
        <v>3646</v>
      </c>
      <c r="G66" s="3" t="s">
        <v>3647</v>
      </c>
    </row>
    <row r="67" spans="1:7" ht="45" customHeight="1" x14ac:dyDescent="0.25">
      <c r="A67" s="3" t="s">
        <v>450</v>
      </c>
      <c r="B67" s="3" t="s">
        <v>3710</v>
      </c>
      <c r="C67" s="3" t="s">
        <v>3645</v>
      </c>
      <c r="D67" s="3" t="s">
        <v>448</v>
      </c>
      <c r="E67" s="3" t="s">
        <v>449</v>
      </c>
      <c r="F67" s="3" t="s">
        <v>3646</v>
      </c>
      <c r="G67" s="3" t="s">
        <v>3647</v>
      </c>
    </row>
    <row r="68" spans="1:7" ht="45" customHeight="1" x14ac:dyDescent="0.25">
      <c r="A68" s="3" t="s">
        <v>456</v>
      </c>
      <c r="B68" s="3" t="s">
        <v>3711</v>
      </c>
      <c r="C68" s="3" t="s">
        <v>3645</v>
      </c>
      <c r="D68" s="3" t="s">
        <v>454</v>
      </c>
      <c r="E68" s="3" t="s">
        <v>455</v>
      </c>
      <c r="F68" s="3" t="s">
        <v>3646</v>
      </c>
      <c r="G68" s="3" t="s">
        <v>3647</v>
      </c>
    </row>
    <row r="69" spans="1:7" ht="45" customHeight="1" x14ac:dyDescent="0.25">
      <c r="A69" s="3" t="s">
        <v>461</v>
      </c>
      <c r="B69" s="3" t="s">
        <v>3712</v>
      </c>
      <c r="C69" s="3" t="s">
        <v>3645</v>
      </c>
      <c r="D69" s="3" t="s">
        <v>168</v>
      </c>
      <c r="E69" s="3" t="s">
        <v>169</v>
      </c>
      <c r="F69" s="3" t="s">
        <v>3646</v>
      </c>
      <c r="G69" s="3" t="s">
        <v>3647</v>
      </c>
    </row>
    <row r="70" spans="1:7" ht="45" customHeight="1" x14ac:dyDescent="0.25">
      <c r="A70" s="3" t="s">
        <v>467</v>
      </c>
      <c r="B70" s="3" t="s">
        <v>3713</v>
      </c>
      <c r="C70" s="3" t="s">
        <v>3645</v>
      </c>
      <c r="D70" s="3" t="s">
        <v>465</v>
      </c>
      <c r="E70" s="3" t="s">
        <v>466</v>
      </c>
      <c r="F70" s="3" t="s">
        <v>3646</v>
      </c>
      <c r="G70" s="3" t="s">
        <v>3647</v>
      </c>
    </row>
    <row r="71" spans="1:7" ht="45" customHeight="1" x14ac:dyDescent="0.25">
      <c r="A71" s="3" t="s">
        <v>471</v>
      </c>
      <c r="B71" s="3" t="s">
        <v>3714</v>
      </c>
      <c r="C71" s="3" t="s">
        <v>3645</v>
      </c>
      <c r="D71" s="3" t="s">
        <v>152</v>
      </c>
      <c r="E71" s="3" t="s">
        <v>153</v>
      </c>
      <c r="F71" s="3" t="s">
        <v>3646</v>
      </c>
      <c r="G71" s="3" t="s">
        <v>3647</v>
      </c>
    </row>
    <row r="72" spans="1:7" ht="45" customHeight="1" x14ac:dyDescent="0.25">
      <c r="A72" s="3" t="s">
        <v>477</v>
      </c>
      <c r="B72" s="3" t="s">
        <v>3715</v>
      </c>
      <c r="C72" s="3" t="s">
        <v>3645</v>
      </c>
      <c r="D72" s="3" t="s">
        <v>475</v>
      </c>
      <c r="E72" s="3" t="s">
        <v>476</v>
      </c>
      <c r="F72" s="3" t="s">
        <v>3646</v>
      </c>
      <c r="G72" s="3" t="s">
        <v>3647</v>
      </c>
    </row>
    <row r="73" spans="1:7" ht="45" customHeight="1" x14ac:dyDescent="0.25">
      <c r="A73" s="3" t="s">
        <v>481</v>
      </c>
      <c r="B73" s="3" t="s">
        <v>3716</v>
      </c>
      <c r="C73" s="3" t="s">
        <v>3645</v>
      </c>
      <c r="D73" s="3" t="s">
        <v>152</v>
      </c>
      <c r="E73" s="3" t="s">
        <v>153</v>
      </c>
      <c r="F73" s="3" t="s">
        <v>3646</v>
      </c>
      <c r="G73" s="3" t="s">
        <v>3647</v>
      </c>
    </row>
    <row r="74" spans="1:7" ht="45" customHeight="1" x14ac:dyDescent="0.25">
      <c r="A74" s="3" t="s">
        <v>484</v>
      </c>
      <c r="B74" s="3" t="s">
        <v>3717</v>
      </c>
      <c r="C74" s="3" t="s">
        <v>3645</v>
      </c>
      <c r="D74" s="3" t="s">
        <v>152</v>
      </c>
      <c r="E74" s="3" t="s">
        <v>299</v>
      </c>
      <c r="F74" s="3" t="s">
        <v>3646</v>
      </c>
      <c r="G74" s="3" t="s">
        <v>3647</v>
      </c>
    </row>
    <row r="75" spans="1:7" ht="45" customHeight="1" x14ac:dyDescent="0.25">
      <c r="A75" s="3" t="s">
        <v>487</v>
      </c>
      <c r="B75" s="3" t="s">
        <v>3718</v>
      </c>
      <c r="C75" s="3" t="s">
        <v>3645</v>
      </c>
      <c r="D75" s="3" t="s">
        <v>152</v>
      </c>
      <c r="E75" s="3" t="s">
        <v>153</v>
      </c>
      <c r="F75" s="3" t="s">
        <v>3646</v>
      </c>
      <c r="G75" s="3" t="s">
        <v>3647</v>
      </c>
    </row>
    <row r="76" spans="1:7" ht="45" customHeight="1" x14ac:dyDescent="0.25">
      <c r="A76" s="3" t="s">
        <v>490</v>
      </c>
      <c r="B76" s="3" t="s">
        <v>3719</v>
      </c>
      <c r="C76" s="3" t="s">
        <v>3645</v>
      </c>
      <c r="D76" s="3" t="s">
        <v>252</v>
      </c>
      <c r="E76" s="3" t="s">
        <v>476</v>
      </c>
      <c r="F76" s="3" t="s">
        <v>3646</v>
      </c>
      <c r="G76" s="3" t="s">
        <v>3647</v>
      </c>
    </row>
    <row r="77" spans="1:7" ht="45" customHeight="1" x14ac:dyDescent="0.25">
      <c r="A77" s="3" t="s">
        <v>497</v>
      </c>
      <c r="B77" s="3" t="s">
        <v>3720</v>
      </c>
      <c r="C77" s="3" t="s">
        <v>3645</v>
      </c>
      <c r="D77" s="3" t="s">
        <v>495</v>
      </c>
      <c r="E77" s="3" t="s">
        <v>496</v>
      </c>
      <c r="F77" s="3" t="s">
        <v>3646</v>
      </c>
      <c r="G77" s="3" t="s">
        <v>3647</v>
      </c>
    </row>
    <row r="78" spans="1:7" ht="45" customHeight="1" x14ac:dyDescent="0.25">
      <c r="A78" s="3" t="s">
        <v>501</v>
      </c>
      <c r="B78" s="3" t="s">
        <v>3721</v>
      </c>
      <c r="C78" s="3" t="s">
        <v>3645</v>
      </c>
      <c r="D78" s="3" t="s">
        <v>237</v>
      </c>
      <c r="E78" s="3" t="s">
        <v>238</v>
      </c>
      <c r="F78" s="3" t="s">
        <v>3646</v>
      </c>
      <c r="G78" s="3" t="s">
        <v>3647</v>
      </c>
    </row>
    <row r="79" spans="1:7" ht="45" customHeight="1" x14ac:dyDescent="0.25">
      <c r="A79" s="3" t="s">
        <v>505</v>
      </c>
      <c r="B79" s="3" t="s">
        <v>3722</v>
      </c>
      <c r="C79" s="3" t="s">
        <v>3645</v>
      </c>
      <c r="D79" s="3" t="s">
        <v>152</v>
      </c>
      <c r="E79" s="3" t="s">
        <v>153</v>
      </c>
      <c r="F79" s="3" t="s">
        <v>3646</v>
      </c>
      <c r="G79" s="3" t="s">
        <v>3647</v>
      </c>
    </row>
    <row r="80" spans="1:7" ht="45" customHeight="1" x14ac:dyDescent="0.25">
      <c r="A80" s="3" t="s">
        <v>509</v>
      </c>
      <c r="B80" s="3" t="s">
        <v>3723</v>
      </c>
      <c r="C80" s="3" t="s">
        <v>3645</v>
      </c>
      <c r="D80" s="3" t="s">
        <v>259</v>
      </c>
      <c r="E80" s="3" t="s">
        <v>260</v>
      </c>
      <c r="F80" s="3" t="s">
        <v>3646</v>
      </c>
      <c r="G80" s="3" t="s">
        <v>3647</v>
      </c>
    </row>
    <row r="81" spans="1:7" ht="45" customHeight="1" x14ac:dyDescent="0.25">
      <c r="A81" s="3" t="s">
        <v>517</v>
      </c>
      <c r="B81" s="3" t="s">
        <v>3724</v>
      </c>
      <c r="C81" s="3" t="s">
        <v>3645</v>
      </c>
      <c r="D81" s="3" t="s">
        <v>515</v>
      </c>
      <c r="E81" s="3" t="s">
        <v>516</v>
      </c>
      <c r="F81" s="3" t="s">
        <v>3646</v>
      </c>
      <c r="G81" s="3" t="s">
        <v>3647</v>
      </c>
    </row>
    <row r="82" spans="1:7" ht="45" customHeight="1" x14ac:dyDescent="0.25">
      <c r="A82" s="3" t="s">
        <v>521</v>
      </c>
      <c r="B82" s="3" t="s">
        <v>3725</v>
      </c>
      <c r="C82" s="3" t="s">
        <v>3645</v>
      </c>
      <c r="D82" s="3" t="s">
        <v>168</v>
      </c>
      <c r="E82" s="3" t="s">
        <v>169</v>
      </c>
      <c r="F82" s="3" t="s">
        <v>3646</v>
      </c>
      <c r="G82" s="3" t="s">
        <v>3647</v>
      </c>
    </row>
    <row r="83" spans="1:7" ht="45" customHeight="1" x14ac:dyDescent="0.25">
      <c r="A83" s="3" t="s">
        <v>527</v>
      </c>
      <c r="B83" s="3" t="s">
        <v>3726</v>
      </c>
      <c r="C83" s="3" t="s">
        <v>3645</v>
      </c>
      <c r="D83" s="3" t="s">
        <v>259</v>
      </c>
      <c r="E83" s="3" t="s">
        <v>260</v>
      </c>
      <c r="F83" s="3" t="s">
        <v>3646</v>
      </c>
      <c r="G83" s="3" t="s">
        <v>3647</v>
      </c>
    </row>
    <row r="84" spans="1:7" ht="45" customHeight="1" x14ac:dyDescent="0.25">
      <c r="A84" s="3" t="s">
        <v>531</v>
      </c>
      <c r="B84" s="3" t="s">
        <v>3727</v>
      </c>
      <c r="C84" s="3" t="s">
        <v>3645</v>
      </c>
      <c r="D84" s="3" t="s">
        <v>152</v>
      </c>
      <c r="E84" s="3" t="s">
        <v>153</v>
      </c>
      <c r="F84" s="3" t="s">
        <v>3646</v>
      </c>
      <c r="G84" s="3" t="s">
        <v>3647</v>
      </c>
    </row>
    <row r="85" spans="1:7" ht="45" customHeight="1" x14ac:dyDescent="0.25">
      <c r="A85" s="3" t="s">
        <v>535</v>
      </c>
      <c r="B85" s="3" t="s">
        <v>3728</v>
      </c>
      <c r="C85" s="3" t="s">
        <v>3645</v>
      </c>
      <c r="D85" s="3" t="s">
        <v>153</v>
      </c>
      <c r="E85" s="3" t="s">
        <v>153</v>
      </c>
      <c r="F85" s="3" t="s">
        <v>3646</v>
      </c>
      <c r="G85" s="3" t="s">
        <v>3647</v>
      </c>
    </row>
    <row r="86" spans="1:7" ht="45" customHeight="1" x14ac:dyDescent="0.25">
      <c r="A86" s="3" t="s">
        <v>538</v>
      </c>
      <c r="B86" s="3" t="s">
        <v>3729</v>
      </c>
      <c r="C86" s="3" t="s">
        <v>3645</v>
      </c>
      <c r="D86" s="3" t="s">
        <v>259</v>
      </c>
      <c r="E86" s="3" t="s">
        <v>260</v>
      </c>
      <c r="F86" s="3" t="s">
        <v>3646</v>
      </c>
      <c r="G86" s="3" t="s">
        <v>3647</v>
      </c>
    </row>
    <row r="87" spans="1:7" ht="45" customHeight="1" x14ac:dyDescent="0.25">
      <c r="A87" s="3" t="s">
        <v>543</v>
      </c>
      <c r="B87" s="3" t="s">
        <v>3730</v>
      </c>
      <c r="C87" s="3" t="s">
        <v>3645</v>
      </c>
      <c r="D87" s="3" t="s">
        <v>277</v>
      </c>
      <c r="E87" s="3" t="s">
        <v>278</v>
      </c>
      <c r="F87" s="3" t="s">
        <v>3646</v>
      </c>
      <c r="G87" s="3" t="s">
        <v>3647</v>
      </c>
    </row>
    <row r="88" spans="1:7" ht="45" customHeight="1" x14ac:dyDescent="0.25">
      <c r="A88" s="3" t="s">
        <v>549</v>
      </c>
      <c r="B88" s="3" t="s">
        <v>3731</v>
      </c>
      <c r="C88" s="3" t="s">
        <v>3645</v>
      </c>
      <c r="D88" s="3" t="s">
        <v>548</v>
      </c>
      <c r="E88" s="3" t="s">
        <v>169</v>
      </c>
      <c r="F88" s="3" t="s">
        <v>3646</v>
      </c>
      <c r="G88" s="3" t="s">
        <v>3647</v>
      </c>
    </row>
    <row r="89" spans="1:7" ht="45" customHeight="1" x14ac:dyDescent="0.25">
      <c r="A89" s="3" t="s">
        <v>554</v>
      </c>
      <c r="B89" s="3" t="s">
        <v>3732</v>
      </c>
      <c r="C89" s="3" t="s">
        <v>3645</v>
      </c>
      <c r="D89" s="3" t="s">
        <v>152</v>
      </c>
      <c r="E89" s="3" t="s">
        <v>153</v>
      </c>
      <c r="F89" s="3" t="s">
        <v>3646</v>
      </c>
      <c r="G89" s="3" t="s">
        <v>3647</v>
      </c>
    </row>
    <row r="90" spans="1:7" ht="45" customHeight="1" x14ac:dyDescent="0.25">
      <c r="A90" s="3" t="s">
        <v>558</v>
      </c>
      <c r="B90" s="3" t="s">
        <v>3733</v>
      </c>
      <c r="C90" s="3" t="s">
        <v>3645</v>
      </c>
      <c r="D90" s="3" t="s">
        <v>168</v>
      </c>
      <c r="E90" s="3" t="s">
        <v>169</v>
      </c>
      <c r="F90" s="3" t="s">
        <v>3646</v>
      </c>
      <c r="G90" s="3" t="s">
        <v>3647</v>
      </c>
    </row>
    <row r="91" spans="1:7" ht="45" customHeight="1" x14ac:dyDescent="0.25">
      <c r="A91" s="3" t="s">
        <v>561</v>
      </c>
      <c r="B91" s="3" t="s">
        <v>3734</v>
      </c>
      <c r="C91" s="3" t="s">
        <v>3645</v>
      </c>
      <c r="D91" s="3" t="s">
        <v>152</v>
      </c>
      <c r="E91" s="3" t="s">
        <v>153</v>
      </c>
      <c r="F91" s="3" t="s">
        <v>3646</v>
      </c>
      <c r="G91" s="3" t="s">
        <v>3647</v>
      </c>
    </row>
    <row r="92" spans="1:7" ht="45" customHeight="1" x14ac:dyDescent="0.25">
      <c r="A92" s="3" t="s">
        <v>566</v>
      </c>
      <c r="B92" s="3" t="s">
        <v>3735</v>
      </c>
      <c r="C92" s="3" t="s">
        <v>3645</v>
      </c>
      <c r="D92" s="3" t="s">
        <v>152</v>
      </c>
      <c r="E92" s="3" t="s">
        <v>153</v>
      </c>
      <c r="F92" s="3" t="s">
        <v>3646</v>
      </c>
      <c r="G92" s="3" t="s">
        <v>3647</v>
      </c>
    </row>
    <row r="93" spans="1:7" ht="45" customHeight="1" x14ac:dyDescent="0.25">
      <c r="A93" s="3" t="s">
        <v>570</v>
      </c>
      <c r="B93" s="3" t="s">
        <v>3736</v>
      </c>
      <c r="C93" s="3" t="s">
        <v>3645</v>
      </c>
      <c r="D93" s="3" t="s">
        <v>152</v>
      </c>
      <c r="E93" s="3" t="s">
        <v>153</v>
      </c>
      <c r="F93" s="3" t="s">
        <v>3646</v>
      </c>
      <c r="G93" s="3" t="s">
        <v>3647</v>
      </c>
    </row>
    <row r="94" spans="1:7" ht="45" customHeight="1" x14ac:dyDescent="0.25">
      <c r="A94" s="3" t="s">
        <v>576</v>
      </c>
      <c r="B94" s="3" t="s">
        <v>3737</v>
      </c>
      <c r="C94" s="3" t="s">
        <v>3645</v>
      </c>
      <c r="D94" s="3" t="s">
        <v>152</v>
      </c>
      <c r="E94" s="3" t="s">
        <v>153</v>
      </c>
      <c r="F94" s="3" t="s">
        <v>3646</v>
      </c>
      <c r="G94" s="3" t="s">
        <v>3647</v>
      </c>
    </row>
    <row r="95" spans="1:7" ht="45" customHeight="1" x14ac:dyDescent="0.25">
      <c r="A95" s="3" t="s">
        <v>579</v>
      </c>
      <c r="B95" s="3" t="s">
        <v>3738</v>
      </c>
      <c r="C95" s="3" t="s">
        <v>3645</v>
      </c>
      <c r="D95" s="3" t="s">
        <v>152</v>
      </c>
      <c r="E95" s="3" t="s">
        <v>153</v>
      </c>
      <c r="F95" s="3" t="s">
        <v>3646</v>
      </c>
      <c r="G95" s="3" t="s">
        <v>3647</v>
      </c>
    </row>
    <row r="96" spans="1:7" ht="45" customHeight="1" x14ac:dyDescent="0.25">
      <c r="A96" s="3" t="s">
        <v>586</v>
      </c>
      <c r="B96" s="3" t="s">
        <v>3739</v>
      </c>
      <c r="C96" s="3" t="s">
        <v>3645</v>
      </c>
      <c r="D96" s="3" t="s">
        <v>584</v>
      </c>
      <c r="E96" s="3" t="s">
        <v>585</v>
      </c>
      <c r="F96" s="3" t="s">
        <v>3646</v>
      </c>
      <c r="G96" s="3" t="s">
        <v>3647</v>
      </c>
    </row>
    <row r="97" spans="1:7" ht="45" customHeight="1" x14ac:dyDescent="0.25">
      <c r="A97" s="3" t="s">
        <v>591</v>
      </c>
      <c r="B97" s="3" t="s">
        <v>3740</v>
      </c>
      <c r="C97" s="3" t="s">
        <v>3645</v>
      </c>
      <c r="D97" s="3" t="s">
        <v>152</v>
      </c>
      <c r="E97" s="3" t="s">
        <v>299</v>
      </c>
      <c r="F97" s="3" t="s">
        <v>3646</v>
      </c>
      <c r="G97" s="3" t="s">
        <v>3647</v>
      </c>
    </row>
    <row r="98" spans="1:7" ht="45" customHeight="1" x14ac:dyDescent="0.25">
      <c r="A98" s="3" t="s">
        <v>595</v>
      </c>
      <c r="B98" s="3" t="s">
        <v>3741</v>
      </c>
      <c r="C98" s="3" t="s">
        <v>3645</v>
      </c>
      <c r="D98" s="3" t="s">
        <v>152</v>
      </c>
      <c r="E98" s="3" t="s">
        <v>153</v>
      </c>
      <c r="F98" s="3" t="s">
        <v>3646</v>
      </c>
      <c r="G98" s="3" t="s">
        <v>3647</v>
      </c>
    </row>
    <row r="99" spans="1:7" ht="45" customHeight="1" x14ac:dyDescent="0.25">
      <c r="A99" s="3" t="s">
        <v>600</v>
      </c>
      <c r="B99" s="3" t="s">
        <v>3742</v>
      </c>
      <c r="C99" s="3" t="s">
        <v>3645</v>
      </c>
      <c r="D99" s="3" t="s">
        <v>152</v>
      </c>
      <c r="E99" s="3" t="s">
        <v>153</v>
      </c>
      <c r="F99" s="3" t="s">
        <v>3646</v>
      </c>
      <c r="G99" s="3" t="s">
        <v>3647</v>
      </c>
    </row>
    <row r="100" spans="1:7" ht="45" customHeight="1" x14ac:dyDescent="0.25">
      <c r="A100" s="3" t="s">
        <v>605</v>
      </c>
      <c r="B100" s="3" t="s">
        <v>3743</v>
      </c>
      <c r="C100" s="3" t="s">
        <v>3645</v>
      </c>
      <c r="D100" s="3" t="s">
        <v>152</v>
      </c>
      <c r="E100" s="3" t="s">
        <v>299</v>
      </c>
      <c r="F100" s="3" t="s">
        <v>3646</v>
      </c>
      <c r="G100" s="3" t="s">
        <v>3647</v>
      </c>
    </row>
    <row r="101" spans="1:7" ht="45" customHeight="1" x14ac:dyDescent="0.25">
      <c r="A101" s="3" t="s">
        <v>610</v>
      </c>
      <c r="B101" s="3" t="s">
        <v>3744</v>
      </c>
      <c r="C101" s="3" t="s">
        <v>3645</v>
      </c>
      <c r="D101" s="3" t="s">
        <v>152</v>
      </c>
      <c r="E101" s="3" t="s">
        <v>153</v>
      </c>
      <c r="F101" s="3" t="s">
        <v>3646</v>
      </c>
      <c r="G101" s="3" t="s">
        <v>3647</v>
      </c>
    </row>
    <row r="102" spans="1:7" ht="45" customHeight="1" x14ac:dyDescent="0.25">
      <c r="A102" s="3" t="s">
        <v>615</v>
      </c>
      <c r="B102" s="3" t="s">
        <v>3745</v>
      </c>
      <c r="C102" s="3" t="s">
        <v>3645</v>
      </c>
      <c r="D102" s="3" t="s">
        <v>152</v>
      </c>
      <c r="E102" s="3" t="s">
        <v>153</v>
      </c>
      <c r="F102" s="3" t="s">
        <v>3646</v>
      </c>
      <c r="G102" s="3" t="s">
        <v>3647</v>
      </c>
    </row>
    <row r="103" spans="1:7" ht="45" customHeight="1" x14ac:dyDescent="0.25">
      <c r="A103" s="3" t="s">
        <v>620</v>
      </c>
      <c r="B103" s="3" t="s">
        <v>3746</v>
      </c>
      <c r="C103" s="3" t="s">
        <v>3645</v>
      </c>
      <c r="D103" s="3" t="s">
        <v>618</v>
      </c>
      <c r="E103" s="3" t="s">
        <v>619</v>
      </c>
      <c r="F103" s="3" t="s">
        <v>3646</v>
      </c>
      <c r="G103" s="3" t="s">
        <v>3647</v>
      </c>
    </row>
    <row r="104" spans="1:7" ht="45" customHeight="1" x14ac:dyDescent="0.25">
      <c r="A104" s="3" t="s">
        <v>623</v>
      </c>
      <c r="B104" s="3" t="s">
        <v>3747</v>
      </c>
      <c r="C104" s="3" t="s">
        <v>3645</v>
      </c>
      <c r="D104" s="3" t="s">
        <v>237</v>
      </c>
      <c r="E104" s="3" t="s">
        <v>238</v>
      </c>
      <c r="F104" s="3" t="s">
        <v>3646</v>
      </c>
      <c r="G104" s="3" t="s">
        <v>3647</v>
      </c>
    </row>
    <row r="105" spans="1:7" ht="45" customHeight="1" x14ac:dyDescent="0.25">
      <c r="A105" s="3" t="s">
        <v>627</v>
      </c>
      <c r="B105" s="3" t="s">
        <v>3748</v>
      </c>
      <c r="C105" s="3" t="s">
        <v>3645</v>
      </c>
      <c r="D105" s="3" t="s">
        <v>152</v>
      </c>
      <c r="E105" s="3" t="s">
        <v>153</v>
      </c>
      <c r="F105" s="3" t="s">
        <v>3646</v>
      </c>
      <c r="G105" s="3" t="s">
        <v>3647</v>
      </c>
    </row>
    <row r="106" spans="1:7" ht="45" customHeight="1" x14ac:dyDescent="0.25">
      <c r="A106" s="3" t="s">
        <v>630</v>
      </c>
      <c r="B106" s="3" t="s">
        <v>3749</v>
      </c>
      <c r="C106" s="3" t="s">
        <v>3645</v>
      </c>
      <c r="D106" s="3" t="s">
        <v>388</v>
      </c>
      <c r="E106" s="3" t="s">
        <v>389</v>
      </c>
      <c r="F106" s="3" t="s">
        <v>3646</v>
      </c>
      <c r="G106" s="3" t="s">
        <v>3647</v>
      </c>
    </row>
    <row r="107" spans="1:7" ht="45" customHeight="1" x14ac:dyDescent="0.25">
      <c r="A107" s="3" t="s">
        <v>634</v>
      </c>
      <c r="B107" s="3" t="s">
        <v>3750</v>
      </c>
      <c r="C107" s="3" t="s">
        <v>3645</v>
      </c>
      <c r="D107" s="3" t="s">
        <v>152</v>
      </c>
      <c r="E107" s="3" t="s">
        <v>153</v>
      </c>
      <c r="F107" s="3" t="s">
        <v>3646</v>
      </c>
      <c r="G107" s="3" t="s">
        <v>3647</v>
      </c>
    </row>
    <row r="108" spans="1:7" ht="45" customHeight="1" x14ac:dyDescent="0.25">
      <c r="A108" s="3" t="s">
        <v>637</v>
      </c>
      <c r="B108" s="3" t="s">
        <v>3751</v>
      </c>
      <c r="C108" s="3" t="s">
        <v>3645</v>
      </c>
      <c r="D108" s="3" t="s">
        <v>388</v>
      </c>
      <c r="E108" s="3" t="s">
        <v>389</v>
      </c>
      <c r="F108" s="3" t="s">
        <v>3646</v>
      </c>
      <c r="G108" s="3" t="s">
        <v>3647</v>
      </c>
    </row>
    <row r="109" spans="1:7" ht="45" customHeight="1" x14ac:dyDescent="0.25">
      <c r="A109" s="3" t="s">
        <v>641</v>
      </c>
      <c r="B109" s="3" t="s">
        <v>3752</v>
      </c>
      <c r="C109" s="3" t="s">
        <v>3645</v>
      </c>
      <c r="D109" s="3" t="s">
        <v>259</v>
      </c>
      <c r="E109" s="3" t="s">
        <v>260</v>
      </c>
      <c r="F109" s="3" t="s">
        <v>3646</v>
      </c>
      <c r="G109" s="3" t="s">
        <v>3647</v>
      </c>
    </row>
    <row r="110" spans="1:7" ht="45" customHeight="1" x14ac:dyDescent="0.25">
      <c r="A110" s="3" t="s">
        <v>646</v>
      </c>
      <c r="B110" s="3" t="s">
        <v>3753</v>
      </c>
      <c r="C110" s="3" t="s">
        <v>3645</v>
      </c>
      <c r="D110" s="3" t="s">
        <v>270</v>
      </c>
      <c r="E110" s="3" t="s">
        <v>271</v>
      </c>
      <c r="F110" s="3" t="s">
        <v>3646</v>
      </c>
      <c r="G110" s="3" t="s">
        <v>3647</v>
      </c>
    </row>
    <row r="111" spans="1:7" ht="45" customHeight="1" x14ac:dyDescent="0.25">
      <c r="A111" s="3" t="s">
        <v>650</v>
      </c>
      <c r="B111" s="3" t="s">
        <v>3754</v>
      </c>
      <c r="C111" s="3" t="s">
        <v>3645</v>
      </c>
      <c r="D111" s="3" t="s">
        <v>277</v>
      </c>
      <c r="E111" s="3" t="s">
        <v>278</v>
      </c>
      <c r="F111" s="3" t="s">
        <v>3646</v>
      </c>
      <c r="G111" s="3" t="s">
        <v>3647</v>
      </c>
    </row>
    <row r="112" spans="1:7" ht="45" customHeight="1" x14ac:dyDescent="0.25">
      <c r="A112" s="3" t="s">
        <v>653</v>
      </c>
      <c r="B112" s="3" t="s">
        <v>3755</v>
      </c>
      <c r="C112" s="3" t="s">
        <v>3645</v>
      </c>
      <c r="D112" s="3" t="s">
        <v>277</v>
      </c>
      <c r="E112" s="3" t="s">
        <v>278</v>
      </c>
      <c r="F112" s="3" t="s">
        <v>3646</v>
      </c>
      <c r="G112" s="3" t="s">
        <v>3647</v>
      </c>
    </row>
    <row r="113" spans="1:7" ht="45" customHeight="1" x14ac:dyDescent="0.25">
      <c r="A113" s="3" t="s">
        <v>658</v>
      </c>
      <c r="B113" s="3" t="s">
        <v>3756</v>
      </c>
      <c r="C113" s="3" t="s">
        <v>3645</v>
      </c>
      <c r="D113" s="3" t="s">
        <v>277</v>
      </c>
      <c r="E113" s="3" t="s">
        <v>278</v>
      </c>
      <c r="F113" s="3" t="s">
        <v>3646</v>
      </c>
      <c r="G113" s="3" t="s">
        <v>3647</v>
      </c>
    </row>
    <row r="114" spans="1:7" ht="45" customHeight="1" x14ac:dyDescent="0.25">
      <c r="A114" s="3" t="s">
        <v>664</v>
      </c>
      <c r="B114" s="3" t="s">
        <v>3757</v>
      </c>
      <c r="C114" s="3" t="s">
        <v>3645</v>
      </c>
      <c r="D114" s="3" t="s">
        <v>662</v>
      </c>
      <c r="E114" s="3" t="s">
        <v>663</v>
      </c>
      <c r="F114" s="3" t="s">
        <v>3646</v>
      </c>
      <c r="G114" s="3" t="s">
        <v>3647</v>
      </c>
    </row>
    <row r="115" spans="1:7" ht="45" customHeight="1" x14ac:dyDescent="0.25">
      <c r="A115" s="3" t="s">
        <v>668</v>
      </c>
      <c r="B115" s="3" t="s">
        <v>3758</v>
      </c>
      <c r="C115" s="3" t="s">
        <v>3645</v>
      </c>
      <c r="D115" s="3" t="s">
        <v>152</v>
      </c>
      <c r="E115" s="3" t="s">
        <v>153</v>
      </c>
      <c r="F115" s="3" t="s">
        <v>3646</v>
      </c>
      <c r="G115" s="3" t="s">
        <v>3647</v>
      </c>
    </row>
    <row r="116" spans="1:7" ht="45" customHeight="1" x14ac:dyDescent="0.25">
      <c r="A116" s="3" t="s">
        <v>673</v>
      </c>
      <c r="B116" s="3" t="s">
        <v>3759</v>
      </c>
      <c r="C116" s="3" t="s">
        <v>3645</v>
      </c>
      <c r="D116" s="3" t="s">
        <v>152</v>
      </c>
      <c r="E116" s="3" t="s">
        <v>153</v>
      </c>
      <c r="F116" s="3" t="s">
        <v>3646</v>
      </c>
      <c r="G116" s="3" t="s">
        <v>3647</v>
      </c>
    </row>
    <row r="117" spans="1:7" ht="45" customHeight="1" x14ac:dyDescent="0.25">
      <c r="A117" s="3" t="s">
        <v>677</v>
      </c>
      <c r="B117" s="3" t="s">
        <v>3760</v>
      </c>
      <c r="C117" s="3" t="s">
        <v>3645</v>
      </c>
      <c r="D117" s="3" t="s">
        <v>152</v>
      </c>
      <c r="E117" s="3" t="s">
        <v>153</v>
      </c>
      <c r="F117" s="3" t="s">
        <v>3646</v>
      </c>
      <c r="G117" s="3" t="s">
        <v>3647</v>
      </c>
    </row>
    <row r="118" spans="1:7" ht="45" customHeight="1" x14ac:dyDescent="0.25">
      <c r="A118" s="3" t="s">
        <v>680</v>
      </c>
      <c r="B118" s="3" t="s">
        <v>3761</v>
      </c>
      <c r="C118" s="3" t="s">
        <v>3645</v>
      </c>
      <c r="D118" s="3" t="s">
        <v>152</v>
      </c>
      <c r="E118" s="3" t="s">
        <v>153</v>
      </c>
      <c r="F118" s="3" t="s">
        <v>3646</v>
      </c>
      <c r="G118" s="3" t="s">
        <v>3647</v>
      </c>
    </row>
    <row r="119" spans="1:7" ht="45" customHeight="1" x14ac:dyDescent="0.25">
      <c r="A119" s="3" t="s">
        <v>682</v>
      </c>
      <c r="B119" s="3" t="s">
        <v>3762</v>
      </c>
      <c r="C119" s="3" t="s">
        <v>3645</v>
      </c>
      <c r="D119" s="3" t="s">
        <v>152</v>
      </c>
      <c r="E119" s="3" t="s">
        <v>153</v>
      </c>
      <c r="F119" s="3" t="s">
        <v>3646</v>
      </c>
      <c r="G119" s="3" t="s">
        <v>3647</v>
      </c>
    </row>
    <row r="120" spans="1:7" ht="45" customHeight="1" x14ac:dyDescent="0.25">
      <c r="A120" s="3" t="s">
        <v>686</v>
      </c>
      <c r="B120" s="3" t="s">
        <v>3763</v>
      </c>
      <c r="C120" s="3" t="s">
        <v>3645</v>
      </c>
      <c r="D120" s="3" t="s">
        <v>454</v>
      </c>
      <c r="E120" s="3" t="s">
        <v>455</v>
      </c>
      <c r="F120" s="3" t="s">
        <v>3646</v>
      </c>
      <c r="G120" s="3" t="s">
        <v>3647</v>
      </c>
    </row>
    <row r="121" spans="1:7" ht="45" customHeight="1" x14ac:dyDescent="0.25">
      <c r="A121" s="3" t="s">
        <v>689</v>
      </c>
      <c r="B121" s="3" t="s">
        <v>3764</v>
      </c>
      <c r="C121" s="3" t="s">
        <v>3645</v>
      </c>
      <c r="D121" s="3" t="s">
        <v>168</v>
      </c>
      <c r="E121" s="3" t="s">
        <v>169</v>
      </c>
      <c r="F121" s="3" t="s">
        <v>3646</v>
      </c>
      <c r="G121" s="3" t="s">
        <v>3647</v>
      </c>
    </row>
    <row r="122" spans="1:7" ht="45" customHeight="1" x14ac:dyDescent="0.25">
      <c r="A122" s="3" t="s">
        <v>693</v>
      </c>
      <c r="B122" s="3" t="s">
        <v>3765</v>
      </c>
      <c r="C122" s="3" t="s">
        <v>3645</v>
      </c>
      <c r="D122" s="3" t="s">
        <v>152</v>
      </c>
      <c r="E122" s="3" t="s">
        <v>153</v>
      </c>
      <c r="F122" s="3" t="s">
        <v>3646</v>
      </c>
      <c r="G122" s="3" t="s">
        <v>3647</v>
      </c>
    </row>
    <row r="123" spans="1:7" ht="45" customHeight="1" x14ac:dyDescent="0.25">
      <c r="A123" s="3" t="s">
        <v>696</v>
      </c>
      <c r="B123" s="3" t="s">
        <v>3766</v>
      </c>
      <c r="C123" s="3" t="s">
        <v>3645</v>
      </c>
      <c r="D123" s="3" t="s">
        <v>454</v>
      </c>
      <c r="E123" s="3" t="s">
        <v>455</v>
      </c>
      <c r="F123" s="3" t="s">
        <v>3646</v>
      </c>
      <c r="G123" s="3" t="s">
        <v>3647</v>
      </c>
    </row>
    <row r="124" spans="1:7" ht="45" customHeight="1" x14ac:dyDescent="0.25">
      <c r="A124" s="3" t="s">
        <v>699</v>
      </c>
      <c r="B124" s="3" t="s">
        <v>3767</v>
      </c>
      <c r="C124" s="3" t="s">
        <v>3645</v>
      </c>
      <c r="D124" s="3" t="s">
        <v>152</v>
      </c>
      <c r="E124" s="3" t="s">
        <v>153</v>
      </c>
      <c r="F124" s="3" t="s">
        <v>3646</v>
      </c>
      <c r="G124" s="3" t="s">
        <v>3647</v>
      </c>
    </row>
    <row r="125" spans="1:7" ht="45" customHeight="1" x14ac:dyDescent="0.25">
      <c r="A125" s="3" t="s">
        <v>702</v>
      </c>
      <c r="B125" s="3" t="s">
        <v>3768</v>
      </c>
      <c r="C125" s="3" t="s">
        <v>3645</v>
      </c>
      <c r="D125" s="3" t="s">
        <v>152</v>
      </c>
      <c r="E125" s="3" t="s">
        <v>153</v>
      </c>
      <c r="F125" s="3" t="s">
        <v>3646</v>
      </c>
      <c r="G125" s="3" t="s">
        <v>3647</v>
      </c>
    </row>
    <row r="126" spans="1:7" ht="45" customHeight="1" x14ac:dyDescent="0.25">
      <c r="A126" s="3" t="s">
        <v>705</v>
      </c>
      <c r="B126" s="3" t="s">
        <v>3769</v>
      </c>
      <c r="C126" s="3" t="s">
        <v>3645</v>
      </c>
      <c r="D126" s="3" t="s">
        <v>152</v>
      </c>
      <c r="E126" s="3" t="s">
        <v>153</v>
      </c>
      <c r="F126" s="3" t="s">
        <v>3646</v>
      </c>
      <c r="G126" s="3" t="s">
        <v>3647</v>
      </c>
    </row>
    <row r="127" spans="1:7" ht="45" customHeight="1" x14ac:dyDescent="0.25">
      <c r="A127" s="3" t="s">
        <v>707</v>
      </c>
      <c r="B127" s="3" t="s">
        <v>3770</v>
      </c>
      <c r="C127" s="3" t="s">
        <v>3645</v>
      </c>
      <c r="D127" s="3" t="s">
        <v>152</v>
      </c>
      <c r="E127" s="3" t="s">
        <v>299</v>
      </c>
      <c r="F127" s="3" t="s">
        <v>3646</v>
      </c>
      <c r="G127" s="3" t="s">
        <v>3647</v>
      </c>
    </row>
    <row r="128" spans="1:7" ht="45" customHeight="1" x14ac:dyDescent="0.25">
      <c r="A128" s="3" t="s">
        <v>712</v>
      </c>
      <c r="B128" s="3" t="s">
        <v>3771</v>
      </c>
      <c r="C128" s="3" t="s">
        <v>3645</v>
      </c>
      <c r="D128" s="3" t="s">
        <v>152</v>
      </c>
      <c r="E128" s="3" t="s">
        <v>299</v>
      </c>
      <c r="F128" s="3" t="s">
        <v>3646</v>
      </c>
      <c r="G128" s="3" t="s">
        <v>3647</v>
      </c>
    </row>
    <row r="129" spans="1:7" ht="45" customHeight="1" x14ac:dyDescent="0.25">
      <c r="A129" s="3" t="s">
        <v>717</v>
      </c>
      <c r="B129" s="3" t="s">
        <v>3772</v>
      </c>
      <c r="C129" s="3" t="s">
        <v>3645</v>
      </c>
      <c r="D129" s="3" t="s">
        <v>715</v>
      </c>
      <c r="E129" s="3" t="s">
        <v>716</v>
      </c>
      <c r="F129" s="3" t="s">
        <v>3646</v>
      </c>
      <c r="G129" s="3" t="s">
        <v>3647</v>
      </c>
    </row>
    <row r="130" spans="1:7" ht="45" customHeight="1" x14ac:dyDescent="0.25">
      <c r="A130" s="3" t="s">
        <v>721</v>
      </c>
      <c r="B130" s="3" t="s">
        <v>3773</v>
      </c>
      <c r="C130" s="3" t="s">
        <v>3645</v>
      </c>
      <c r="D130" s="3" t="s">
        <v>152</v>
      </c>
      <c r="E130" s="3" t="s">
        <v>153</v>
      </c>
      <c r="F130" s="3" t="s">
        <v>3646</v>
      </c>
      <c r="G130" s="3" t="s">
        <v>3647</v>
      </c>
    </row>
    <row r="131" spans="1:7" ht="45" customHeight="1" x14ac:dyDescent="0.25">
      <c r="A131" s="3" t="s">
        <v>724</v>
      </c>
      <c r="B131" s="3" t="s">
        <v>3774</v>
      </c>
      <c r="C131" s="3" t="s">
        <v>3645</v>
      </c>
      <c r="D131" s="3" t="s">
        <v>152</v>
      </c>
      <c r="E131" s="3" t="s">
        <v>153</v>
      </c>
      <c r="F131" s="3" t="s">
        <v>3646</v>
      </c>
      <c r="G131" s="3" t="s">
        <v>3647</v>
      </c>
    </row>
    <row r="132" spans="1:7" ht="45" customHeight="1" x14ac:dyDescent="0.25">
      <c r="A132" s="3" t="s">
        <v>727</v>
      </c>
      <c r="B132" s="3" t="s">
        <v>3775</v>
      </c>
      <c r="C132" s="3" t="s">
        <v>3645</v>
      </c>
      <c r="D132" s="3" t="s">
        <v>259</v>
      </c>
      <c r="E132" s="3" t="s">
        <v>260</v>
      </c>
      <c r="F132" s="3" t="s">
        <v>3646</v>
      </c>
      <c r="G132" s="3" t="s">
        <v>3647</v>
      </c>
    </row>
    <row r="133" spans="1:7" ht="45" customHeight="1" x14ac:dyDescent="0.25">
      <c r="A133" s="3" t="s">
        <v>729</v>
      </c>
      <c r="B133" s="3" t="s">
        <v>3776</v>
      </c>
      <c r="C133" s="3" t="s">
        <v>3645</v>
      </c>
      <c r="D133" s="3" t="s">
        <v>259</v>
      </c>
      <c r="E133" s="3" t="s">
        <v>260</v>
      </c>
      <c r="F133" s="3" t="s">
        <v>3646</v>
      </c>
      <c r="G133" s="3" t="s">
        <v>3647</v>
      </c>
    </row>
    <row r="134" spans="1:7" ht="45" customHeight="1" x14ac:dyDescent="0.25">
      <c r="A134" s="3" t="s">
        <v>734</v>
      </c>
      <c r="B134" s="3" t="s">
        <v>3777</v>
      </c>
      <c r="C134" s="3" t="s">
        <v>3645</v>
      </c>
      <c r="D134" s="3" t="s">
        <v>152</v>
      </c>
      <c r="E134" s="3" t="s">
        <v>153</v>
      </c>
      <c r="F134" s="3" t="s">
        <v>3646</v>
      </c>
      <c r="G134" s="3" t="s">
        <v>3647</v>
      </c>
    </row>
    <row r="135" spans="1:7" ht="45" customHeight="1" x14ac:dyDescent="0.25">
      <c r="A135" s="3" t="s">
        <v>739</v>
      </c>
      <c r="B135" s="3" t="s">
        <v>3778</v>
      </c>
      <c r="C135" s="3" t="s">
        <v>3645</v>
      </c>
      <c r="D135" s="3" t="s">
        <v>737</v>
      </c>
      <c r="E135" s="3" t="s">
        <v>738</v>
      </c>
      <c r="F135" s="3" t="s">
        <v>3646</v>
      </c>
      <c r="G135" s="3" t="s">
        <v>3647</v>
      </c>
    </row>
    <row r="136" spans="1:7" ht="45" customHeight="1" x14ac:dyDescent="0.25">
      <c r="A136" s="3" t="s">
        <v>742</v>
      </c>
      <c r="B136" s="3" t="s">
        <v>3779</v>
      </c>
      <c r="C136" s="3" t="s">
        <v>3645</v>
      </c>
      <c r="D136" s="3" t="s">
        <v>168</v>
      </c>
      <c r="E136" s="3" t="s">
        <v>169</v>
      </c>
      <c r="F136" s="3" t="s">
        <v>3646</v>
      </c>
      <c r="G136" s="3" t="s">
        <v>3647</v>
      </c>
    </row>
    <row r="137" spans="1:7" ht="45" customHeight="1" x14ac:dyDescent="0.25">
      <c r="A137" s="3" t="s">
        <v>745</v>
      </c>
      <c r="B137" s="3" t="s">
        <v>3780</v>
      </c>
      <c r="C137" s="3" t="s">
        <v>3645</v>
      </c>
      <c r="D137" s="3" t="s">
        <v>259</v>
      </c>
      <c r="E137" s="3" t="s">
        <v>260</v>
      </c>
      <c r="F137" s="3" t="s">
        <v>3646</v>
      </c>
      <c r="G137" s="3" t="s">
        <v>3647</v>
      </c>
    </row>
    <row r="138" spans="1:7" ht="45" customHeight="1" x14ac:dyDescent="0.25">
      <c r="A138" s="3" t="s">
        <v>749</v>
      </c>
      <c r="B138" s="3" t="s">
        <v>3781</v>
      </c>
      <c r="C138" s="3" t="s">
        <v>3645</v>
      </c>
      <c r="D138" s="3" t="s">
        <v>152</v>
      </c>
      <c r="E138" s="3" t="s">
        <v>299</v>
      </c>
      <c r="F138" s="3" t="s">
        <v>3646</v>
      </c>
      <c r="G138" s="3" t="s">
        <v>3647</v>
      </c>
    </row>
    <row r="139" spans="1:7" ht="45" customHeight="1" x14ac:dyDescent="0.25">
      <c r="A139" s="3" t="s">
        <v>753</v>
      </c>
      <c r="B139" s="3" t="s">
        <v>3782</v>
      </c>
      <c r="C139" s="3" t="s">
        <v>3645</v>
      </c>
      <c r="D139" s="3" t="s">
        <v>152</v>
      </c>
      <c r="E139" s="3" t="s">
        <v>153</v>
      </c>
      <c r="F139" s="3" t="s">
        <v>3646</v>
      </c>
      <c r="G139" s="3" t="s">
        <v>3647</v>
      </c>
    </row>
    <row r="140" spans="1:7" ht="45" customHeight="1" x14ac:dyDescent="0.25">
      <c r="A140" s="3" t="s">
        <v>758</v>
      </c>
      <c r="B140" s="3" t="s">
        <v>3783</v>
      </c>
      <c r="C140" s="3" t="s">
        <v>3645</v>
      </c>
      <c r="D140" s="3" t="s">
        <v>152</v>
      </c>
      <c r="E140" s="3" t="s">
        <v>153</v>
      </c>
      <c r="F140" s="3" t="s">
        <v>3646</v>
      </c>
      <c r="G140" s="3" t="s">
        <v>3647</v>
      </c>
    </row>
    <row r="141" spans="1:7" ht="45" customHeight="1" x14ac:dyDescent="0.25">
      <c r="A141" s="3" t="s">
        <v>762</v>
      </c>
      <c r="B141" s="3" t="s">
        <v>3784</v>
      </c>
      <c r="C141" s="3" t="s">
        <v>3645</v>
      </c>
      <c r="D141" s="3" t="s">
        <v>152</v>
      </c>
      <c r="E141" s="3" t="s">
        <v>153</v>
      </c>
      <c r="F141" s="3" t="s">
        <v>3646</v>
      </c>
      <c r="G141" s="3" t="s">
        <v>3647</v>
      </c>
    </row>
    <row r="142" spans="1:7" ht="45" customHeight="1" x14ac:dyDescent="0.25">
      <c r="A142" s="3" t="s">
        <v>767</v>
      </c>
      <c r="B142" s="3" t="s">
        <v>3785</v>
      </c>
      <c r="C142" s="3" t="s">
        <v>3645</v>
      </c>
      <c r="D142" s="3" t="s">
        <v>152</v>
      </c>
      <c r="E142" s="3" t="s">
        <v>153</v>
      </c>
      <c r="F142" s="3" t="s">
        <v>3646</v>
      </c>
      <c r="G142" s="3" t="s">
        <v>3647</v>
      </c>
    </row>
    <row r="143" spans="1:7" ht="45" customHeight="1" x14ac:dyDescent="0.25">
      <c r="A143" s="3" t="s">
        <v>770</v>
      </c>
      <c r="B143" s="3" t="s">
        <v>3786</v>
      </c>
      <c r="C143" s="3" t="s">
        <v>3645</v>
      </c>
      <c r="D143" s="3" t="s">
        <v>152</v>
      </c>
      <c r="E143" s="3" t="s">
        <v>153</v>
      </c>
      <c r="F143" s="3" t="s">
        <v>3646</v>
      </c>
      <c r="G143" s="3" t="s">
        <v>3647</v>
      </c>
    </row>
    <row r="144" spans="1:7" ht="45" customHeight="1" x14ac:dyDescent="0.25">
      <c r="A144" s="3" t="s">
        <v>773</v>
      </c>
      <c r="B144" s="3" t="s">
        <v>3787</v>
      </c>
      <c r="C144" s="3" t="s">
        <v>3645</v>
      </c>
      <c r="D144" s="3" t="s">
        <v>152</v>
      </c>
      <c r="E144" s="3" t="s">
        <v>153</v>
      </c>
      <c r="F144" s="3" t="s">
        <v>3646</v>
      </c>
      <c r="G144" s="3" t="s">
        <v>3647</v>
      </c>
    </row>
    <row r="145" spans="1:7" ht="45" customHeight="1" x14ac:dyDescent="0.25">
      <c r="A145" s="3" t="s">
        <v>778</v>
      </c>
      <c r="B145" s="3" t="s">
        <v>3788</v>
      </c>
      <c r="C145" s="3" t="s">
        <v>3645</v>
      </c>
      <c r="D145" s="3" t="s">
        <v>168</v>
      </c>
      <c r="E145" s="3" t="s">
        <v>169</v>
      </c>
      <c r="F145" s="3" t="s">
        <v>3646</v>
      </c>
      <c r="G145" s="3" t="s">
        <v>3647</v>
      </c>
    </row>
    <row r="146" spans="1:7" ht="45" customHeight="1" x14ac:dyDescent="0.25">
      <c r="A146" s="3" t="s">
        <v>784</v>
      </c>
      <c r="B146" s="3" t="s">
        <v>3789</v>
      </c>
      <c r="C146" s="3" t="s">
        <v>3645</v>
      </c>
      <c r="D146" s="3" t="s">
        <v>782</v>
      </c>
      <c r="E146" s="3" t="s">
        <v>783</v>
      </c>
      <c r="F146" s="3" t="s">
        <v>3646</v>
      </c>
      <c r="G146" s="3" t="s">
        <v>3647</v>
      </c>
    </row>
    <row r="147" spans="1:7" ht="45" customHeight="1" x14ac:dyDescent="0.25">
      <c r="A147" s="3" t="s">
        <v>787</v>
      </c>
      <c r="B147" s="3" t="s">
        <v>3790</v>
      </c>
      <c r="C147" s="3" t="s">
        <v>3645</v>
      </c>
      <c r="D147" s="3" t="s">
        <v>152</v>
      </c>
      <c r="E147" s="3" t="s">
        <v>153</v>
      </c>
      <c r="F147" s="3" t="s">
        <v>3646</v>
      </c>
      <c r="G147" s="3" t="s">
        <v>3647</v>
      </c>
    </row>
    <row r="148" spans="1:7" ht="45" customHeight="1" x14ac:dyDescent="0.25">
      <c r="A148" s="3" t="s">
        <v>790</v>
      </c>
      <c r="B148" s="3" t="s">
        <v>3791</v>
      </c>
      <c r="C148" s="3" t="s">
        <v>3645</v>
      </c>
      <c r="D148" s="3" t="s">
        <v>168</v>
      </c>
      <c r="E148" s="3" t="s">
        <v>169</v>
      </c>
      <c r="F148" s="3" t="s">
        <v>3646</v>
      </c>
      <c r="G148" s="3" t="s">
        <v>3647</v>
      </c>
    </row>
    <row r="149" spans="1:7" ht="45" customHeight="1" x14ac:dyDescent="0.25">
      <c r="A149" s="3" t="s">
        <v>796</v>
      </c>
      <c r="B149" s="3" t="s">
        <v>3792</v>
      </c>
      <c r="C149" s="3" t="s">
        <v>3645</v>
      </c>
      <c r="D149" s="3" t="s">
        <v>794</v>
      </c>
      <c r="E149" s="3" t="s">
        <v>795</v>
      </c>
      <c r="F149" s="3" t="s">
        <v>3646</v>
      </c>
      <c r="G149" s="3" t="s">
        <v>3647</v>
      </c>
    </row>
    <row r="150" spans="1:7" ht="45" customHeight="1" x14ac:dyDescent="0.25">
      <c r="A150" s="3" t="s">
        <v>800</v>
      </c>
      <c r="B150" s="3" t="s">
        <v>3793</v>
      </c>
      <c r="C150" s="3" t="s">
        <v>3645</v>
      </c>
      <c r="D150" s="3" t="s">
        <v>152</v>
      </c>
      <c r="E150" s="3" t="s">
        <v>799</v>
      </c>
      <c r="F150" s="3" t="s">
        <v>3646</v>
      </c>
      <c r="G150" s="3" t="s">
        <v>3647</v>
      </c>
    </row>
    <row r="151" spans="1:7" ht="45" customHeight="1" x14ac:dyDescent="0.25">
      <c r="A151" s="3" t="s">
        <v>804</v>
      </c>
      <c r="B151" s="3" t="s">
        <v>3794</v>
      </c>
      <c r="C151" s="3" t="s">
        <v>3645</v>
      </c>
      <c r="D151" s="3" t="s">
        <v>152</v>
      </c>
      <c r="E151" s="3" t="s">
        <v>803</v>
      </c>
      <c r="F151" s="3" t="s">
        <v>3646</v>
      </c>
      <c r="G151" s="3" t="s">
        <v>3647</v>
      </c>
    </row>
    <row r="152" spans="1:7" ht="45" customHeight="1" x14ac:dyDescent="0.25">
      <c r="A152" s="3" t="s">
        <v>807</v>
      </c>
      <c r="B152" s="3" t="s">
        <v>3795</v>
      </c>
      <c r="C152" s="3" t="s">
        <v>3645</v>
      </c>
      <c r="D152" s="3" t="s">
        <v>152</v>
      </c>
      <c r="E152" s="3" t="s">
        <v>153</v>
      </c>
      <c r="F152" s="3" t="s">
        <v>3646</v>
      </c>
      <c r="G152" s="3" t="s">
        <v>3647</v>
      </c>
    </row>
    <row r="153" spans="1:7" ht="45" customHeight="1" x14ac:dyDescent="0.25">
      <c r="A153" s="3" t="s">
        <v>811</v>
      </c>
      <c r="B153" s="3" t="s">
        <v>3796</v>
      </c>
      <c r="C153" s="3" t="s">
        <v>3645</v>
      </c>
      <c r="D153" s="3" t="s">
        <v>152</v>
      </c>
      <c r="E153" s="3" t="s">
        <v>299</v>
      </c>
      <c r="F153" s="3" t="s">
        <v>3646</v>
      </c>
      <c r="G153" s="3" t="s">
        <v>3647</v>
      </c>
    </row>
    <row r="154" spans="1:7" ht="45" customHeight="1" x14ac:dyDescent="0.25">
      <c r="A154" s="3" t="s">
        <v>814</v>
      </c>
      <c r="B154" s="3" t="s">
        <v>3797</v>
      </c>
      <c r="C154" s="3" t="s">
        <v>3645</v>
      </c>
      <c r="D154" s="3" t="s">
        <v>152</v>
      </c>
      <c r="E154" s="3" t="s">
        <v>299</v>
      </c>
      <c r="F154" s="3" t="s">
        <v>3646</v>
      </c>
      <c r="G154" s="3" t="s">
        <v>3647</v>
      </c>
    </row>
    <row r="155" spans="1:7" ht="45" customHeight="1" x14ac:dyDescent="0.25">
      <c r="A155" s="3" t="s">
        <v>818</v>
      </c>
      <c r="B155" s="3" t="s">
        <v>3798</v>
      </c>
      <c r="C155" s="3" t="s">
        <v>3645</v>
      </c>
      <c r="D155" s="3" t="s">
        <v>152</v>
      </c>
      <c r="E155" s="3" t="s">
        <v>817</v>
      </c>
      <c r="F155" s="3" t="s">
        <v>3646</v>
      </c>
      <c r="G155" s="3" t="s">
        <v>3647</v>
      </c>
    </row>
    <row r="156" spans="1:7" ht="45" customHeight="1" x14ac:dyDescent="0.25">
      <c r="A156" s="3" t="s">
        <v>823</v>
      </c>
      <c r="B156" s="3" t="s">
        <v>3799</v>
      </c>
      <c r="C156" s="3" t="s">
        <v>3645</v>
      </c>
      <c r="D156" s="3" t="s">
        <v>821</v>
      </c>
      <c r="E156" s="3" t="s">
        <v>822</v>
      </c>
      <c r="F156" s="3" t="s">
        <v>3646</v>
      </c>
      <c r="G156" s="3" t="s">
        <v>3647</v>
      </c>
    </row>
    <row r="157" spans="1:7" ht="45" customHeight="1" x14ac:dyDescent="0.25">
      <c r="A157" s="3" t="s">
        <v>826</v>
      </c>
      <c r="B157" s="3" t="s">
        <v>3800</v>
      </c>
      <c r="C157" s="3" t="s">
        <v>3645</v>
      </c>
      <c r="D157" s="3" t="s">
        <v>237</v>
      </c>
      <c r="E157" s="3" t="s">
        <v>238</v>
      </c>
      <c r="F157" s="3" t="s">
        <v>3646</v>
      </c>
      <c r="G157" s="3" t="s">
        <v>3647</v>
      </c>
    </row>
    <row r="158" spans="1:7" ht="45" customHeight="1" x14ac:dyDescent="0.25">
      <c r="A158" s="3" t="s">
        <v>831</v>
      </c>
      <c r="B158" s="3" t="s">
        <v>3801</v>
      </c>
      <c r="C158" s="3" t="s">
        <v>3645</v>
      </c>
      <c r="D158" s="3" t="s">
        <v>830</v>
      </c>
      <c r="E158" s="3" t="s">
        <v>336</v>
      </c>
      <c r="F158" s="3" t="s">
        <v>3646</v>
      </c>
      <c r="G158" s="3" t="s">
        <v>3647</v>
      </c>
    </row>
    <row r="159" spans="1:7" ht="45" customHeight="1" x14ac:dyDescent="0.25">
      <c r="A159" s="3" t="s">
        <v>837</v>
      </c>
      <c r="B159" s="3" t="s">
        <v>3802</v>
      </c>
      <c r="C159" s="3" t="s">
        <v>3645</v>
      </c>
      <c r="D159" s="3" t="s">
        <v>836</v>
      </c>
      <c r="E159" s="3" t="s">
        <v>153</v>
      </c>
      <c r="F159" s="3" t="s">
        <v>3646</v>
      </c>
      <c r="G159" s="3" t="s">
        <v>3647</v>
      </c>
    </row>
    <row r="160" spans="1:7" ht="45" customHeight="1" x14ac:dyDescent="0.25">
      <c r="A160" s="3" t="s">
        <v>845</v>
      </c>
      <c r="B160" s="3" t="s">
        <v>3803</v>
      </c>
      <c r="C160" s="3" t="s">
        <v>3645</v>
      </c>
      <c r="D160" s="3" t="s">
        <v>843</v>
      </c>
      <c r="E160" s="3" t="s">
        <v>844</v>
      </c>
      <c r="F160" s="3" t="s">
        <v>3646</v>
      </c>
      <c r="G160" s="3" t="s">
        <v>3647</v>
      </c>
    </row>
    <row r="161" spans="1:7" ht="45" customHeight="1" x14ac:dyDescent="0.25">
      <c r="A161" s="3" t="s">
        <v>849</v>
      </c>
      <c r="B161" s="3" t="s">
        <v>3804</v>
      </c>
      <c r="C161" s="3" t="s">
        <v>3645</v>
      </c>
      <c r="D161" s="3" t="s">
        <v>152</v>
      </c>
      <c r="E161" s="3" t="s">
        <v>848</v>
      </c>
      <c r="F161" s="3" t="s">
        <v>3646</v>
      </c>
      <c r="G161" s="3" t="s">
        <v>3647</v>
      </c>
    </row>
    <row r="162" spans="1:7" ht="45" customHeight="1" x14ac:dyDescent="0.25">
      <c r="A162" s="3" t="s">
        <v>858</v>
      </c>
      <c r="B162" s="3" t="s">
        <v>3805</v>
      </c>
      <c r="C162" s="3" t="s">
        <v>3806</v>
      </c>
      <c r="D162" s="3" t="s">
        <v>856</v>
      </c>
      <c r="E162" s="3" t="s">
        <v>857</v>
      </c>
      <c r="F162" s="3" t="s">
        <v>3646</v>
      </c>
      <c r="G162" s="3" t="s">
        <v>3647</v>
      </c>
    </row>
    <row r="163" spans="1:7" ht="45" customHeight="1" x14ac:dyDescent="0.25">
      <c r="A163" s="3" t="s">
        <v>861</v>
      </c>
      <c r="B163" s="3" t="s">
        <v>3807</v>
      </c>
      <c r="C163" s="3" t="s">
        <v>3806</v>
      </c>
      <c r="D163" s="3" t="s">
        <v>856</v>
      </c>
      <c r="E163" s="3" t="s">
        <v>857</v>
      </c>
      <c r="F163" s="3" t="s">
        <v>3646</v>
      </c>
      <c r="G163" s="3" t="s">
        <v>3647</v>
      </c>
    </row>
    <row r="164" spans="1:7" ht="45" customHeight="1" x14ac:dyDescent="0.25">
      <c r="A164" s="3" t="s">
        <v>866</v>
      </c>
      <c r="B164" s="3" t="s">
        <v>3808</v>
      </c>
      <c r="C164" s="3" t="s">
        <v>3806</v>
      </c>
      <c r="D164" s="3" t="s">
        <v>856</v>
      </c>
      <c r="E164" s="3" t="s">
        <v>857</v>
      </c>
      <c r="F164" s="3" t="s">
        <v>3646</v>
      </c>
      <c r="G164" s="3" t="s">
        <v>3647</v>
      </c>
    </row>
    <row r="165" spans="1:7" ht="45" customHeight="1" x14ac:dyDescent="0.25">
      <c r="A165" s="3" t="s">
        <v>870</v>
      </c>
      <c r="B165" s="3" t="s">
        <v>3809</v>
      </c>
      <c r="C165" s="3" t="s">
        <v>3806</v>
      </c>
      <c r="D165" s="3" t="s">
        <v>856</v>
      </c>
      <c r="E165" s="3" t="s">
        <v>857</v>
      </c>
      <c r="F165" s="3" t="s">
        <v>3646</v>
      </c>
      <c r="G165" s="3" t="s">
        <v>3647</v>
      </c>
    </row>
    <row r="166" spans="1:7" ht="45" customHeight="1" x14ac:dyDescent="0.25">
      <c r="A166" s="3" t="s">
        <v>877</v>
      </c>
      <c r="B166" s="3" t="s">
        <v>3810</v>
      </c>
      <c r="C166" s="3" t="s">
        <v>3645</v>
      </c>
      <c r="D166" s="3" t="s">
        <v>875</v>
      </c>
      <c r="E166" s="3" t="s">
        <v>876</v>
      </c>
      <c r="F166" s="3" t="s">
        <v>3646</v>
      </c>
      <c r="G166" s="3" t="s">
        <v>3647</v>
      </c>
    </row>
    <row r="167" spans="1:7" ht="45" customHeight="1" x14ac:dyDescent="0.25">
      <c r="A167" s="3" t="s">
        <v>881</v>
      </c>
      <c r="B167" s="3" t="s">
        <v>3811</v>
      </c>
      <c r="C167" s="3" t="s">
        <v>3645</v>
      </c>
      <c r="D167" s="3" t="s">
        <v>152</v>
      </c>
      <c r="E167" s="3" t="s">
        <v>153</v>
      </c>
      <c r="F167" s="3" t="s">
        <v>3646</v>
      </c>
      <c r="G167" s="3" t="s">
        <v>3647</v>
      </c>
    </row>
    <row r="168" spans="1:7" ht="45" customHeight="1" x14ac:dyDescent="0.25">
      <c r="A168" s="3" t="s">
        <v>885</v>
      </c>
      <c r="B168" s="3" t="s">
        <v>3812</v>
      </c>
      <c r="C168" s="3" t="s">
        <v>3645</v>
      </c>
      <c r="D168" s="3" t="s">
        <v>168</v>
      </c>
      <c r="E168" s="3" t="s">
        <v>169</v>
      </c>
      <c r="F168" s="3" t="s">
        <v>3646</v>
      </c>
      <c r="G168" s="3" t="s">
        <v>3647</v>
      </c>
    </row>
    <row r="169" spans="1:7" ht="45" customHeight="1" x14ac:dyDescent="0.25">
      <c r="A169" s="3" t="s">
        <v>888</v>
      </c>
      <c r="B169" s="3" t="s">
        <v>3813</v>
      </c>
      <c r="C169" s="3" t="s">
        <v>3645</v>
      </c>
      <c r="D169" s="3" t="s">
        <v>152</v>
      </c>
      <c r="E169" s="3" t="s">
        <v>153</v>
      </c>
      <c r="F169" s="3" t="s">
        <v>3646</v>
      </c>
      <c r="G169" s="3" t="s">
        <v>3647</v>
      </c>
    </row>
    <row r="170" spans="1:7" ht="45" customHeight="1" x14ac:dyDescent="0.25">
      <c r="A170" s="3" t="s">
        <v>890</v>
      </c>
      <c r="B170" s="3" t="s">
        <v>3814</v>
      </c>
      <c r="C170" s="3" t="s">
        <v>3645</v>
      </c>
      <c r="D170" s="3" t="s">
        <v>152</v>
      </c>
      <c r="E170" s="3" t="s">
        <v>153</v>
      </c>
      <c r="F170" s="3" t="s">
        <v>3646</v>
      </c>
      <c r="G170" s="3" t="s">
        <v>3647</v>
      </c>
    </row>
    <row r="171" spans="1:7" ht="45" customHeight="1" x14ac:dyDescent="0.25">
      <c r="A171" s="3" t="s">
        <v>893</v>
      </c>
      <c r="B171" s="3" t="s">
        <v>3815</v>
      </c>
      <c r="C171" s="3" t="s">
        <v>3645</v>
      </c>
      <c r="D171" s="3" t="s">
        <v>152</v>
      </c>
      <c r="E171" s="3" t="s">
        <v>153</v>
      </c>
      <c r="F171" s="3" t="s">
        <v>3646</v>
      </c>
      <c r="G171" s="3" t="s">
        <v>3647</v>
      </c>
    </row>
    <row r="172" spans="1:7" ht="45" customHeight="1" x14ac:dyDescent="0.25">
      <c r="A172" s="3" t="s">
        <v>897</v>
      </c>
      <c r="B172" s="3" t="s">
        <v>3816</v>
      </c>
      <c r="C172" s="3" t="s">
        <v>3645</v>
      </c>
      <c r="D172" s="3" t="s">
        <v>152</v>
      </c>
      <c r="E172" s="3" t="s">
        <v>153</v>
      </c>
      <c r="F172" s="3" t="s">
        <v>3646</v>
      </c>
      <c r="G172" s="3" t="s">
        <v>3647</v>
      </c>
    </row>
    <row r="173" spans="1:7" ht="45" customHeight="1" x14ac:dyDescent="0.25">
      <c r="A173" s="3" t="s">
        <v>902</v>
      </c>
      <c r="B173" s="3" t="s">
        <v>3817</v>
      </c>
      <c r="C173" s="3" t="s">
        <v>3645</v>
      </c>
      <c r="D173" s="3" t="s">
        <v>900</v>
      </c>
      <c r="E173" s="3" t="s">
        <v>901</v>
      </c>
      <c r="F173" s="3" t="s">
        <v>3646</v>
      </c>
      <c r="G173" s="3" t="s">
        <v>3647</v>
      </c>
    </row>
    <row r="174" spans="1:7" ht="45" customHeight="1" x14ac:dyDescent="0.25">
      <c r="A174" s="3" t="s">
        <v>905</v>
      </c>
      <c r="B174" s="3" t="s">
        <v>3818</v>
      </c>
      <c r="C174" s="3" t="s">
        <v>3645</v>
      </c>
      <c r="D174" s="3" t="s">
        <v>152</v>
      </c>
      <c r="E174" s="3" t="s">
        <v>153</v>
      </c>
      <c r="F174" s="3" t="s">
        <v>3646</v>
      </c>
      <c r="G174" s="3" t="s">
        <v>3647</v>
      </c>
    </row>
    <row r="175" spans="1:7" ht="45" customHeight="1" x14ac:dyDescent="0.25">
      <c r="A175" s="3" t="s">
        <v>908</v>
      </c>
      <c r="B175" s="3" t="s">
        <v>3819</v>
      </c>
      <c r="C175" s="3" t="s">
        <v>3645</v>
      </c>
      <c r="D175" s="3" t="s">
        <v>152</v>
      </c>
      <c r="E175" s="3" t="s">
        <v>153</v>
      </c>
      <c r="F175" s="3" t="s">
        <v>3646</v>
      </c>
      <c r="G175" s="3" t="s">
        <v>3647</v>
      </c>
    </row>
    <row r="176" spans="1:7" ht="45" customHeight="1" x14ac:dyDescent="0.25">
      <c r="A176" s="3" t="s">
        <v>913</v>
      </c>
      <c r="B176" s="3" t="s">
        <v>3820</v>
      </c>
      <c r="C176" s="3" t="s">
        <v>3645</v>
      </c>
      <c r="D176" s="3" t="s">
        <v>252</v>
      </c>
      <c r="E176" s="3" t="s">
        <v>476</v>
      </c>
      <c r="F176" s="3" t="s">
        <v>3646</v>
      </c>
      <c r="G176" s="3" t="s">
        <v>3647</v>
      </c>
    </row>
    <row r="177" spans="1:7" ht="45" customHeight="1" x14ac:dyDescent="0.25">
      <c r="A177" s="3" t="s">
        <v>917</v>
      </c>
      <c r="B177" s="3" t="s">
        <v>3821</v>
      </c>
      <c r="C177" s="3" t="s">
        <v>3645</v>
      </c>
      <c r="D177" s="3" t="s">
        <v>152</v>
      </c>
      <c r="E177" s="3" t="s">
        <v>299</v>
      </c>
      <c r="F177" s="3" t="s">
        <v>3646</v>
      </c>
      <c r="G177" s="3" t="s">
        <v>3647</v>
      </c>
    </row>
    <row r="178" spans="1:7" ht="45" customHeight="1" x14ac:dyDescent="0.25">
      <c r="A178" s="3" t="s">
        <v>919</v>
      </c>
      <c r="B178" s="3" t="s">
        <v>3822</v>
      </c>
      <c r="C178" s="3" t="s">
        <v>3645</v>
      </c>
      <c r="D178" s="3" t="s">
        <v>152</v>
      </c>
      <c r="E178" s="3" t="s">
        <v>153</v>
      </c>
      <c r="F178" s="3" t="s">
        <v>3646</v>
      </c>
      <c r="G178" s="3" t="s">
        <v>3647</v>
      </c>
    </row>
    <row r="179" spans="1:7" ht="45" customHeight="1" x14ac:dyDescent="0.25">
      <c r="A179" s="3" t="s">
        <v>923</v>
      </c>
      <c r="B179" s="3" t="s">
        <v>3823</v>
      </c>
      <c r="C179" s="3" t="s">
        <v>3645</v>
      </c>
      <c r="D179" s="3" t="s">
        <v>152</v>
      </c>
      <c r="E179" s="3" t="s">
        <v>153</v>
      </c>
      <c r="F179" s="3" t="s">
        <v>3646</v>
      </c>
      <c r="G179" s="3" t="s">
        <v>3647</v>
      </c>
    </row>
    <row r="180" spans="1:7" ht="45" customHeight="1" x14ac:dyDescent="0.25">
      <c r="A180" s="3" t="s">
        <v>926</v>
      </c>
      <c r="B180" s="3" t="s">
        <v>3824</v>
      </c>
      <c r="C180" s="3" t="s">
        <v>3645</v>
      </c>
      <c r="D180" s="3" t="s">
        <v>152</v>
      </c>
      <c r="E180" s="3" t="s">
        <v>299</v>
      </c>
      <c r="F180" s="3" t="s">
        <v>3646</v>
      </c>
      <c r="G180" s="3" t="s">
        <v>3647</v>
      </c>
    </row>
    <row r="181" spans="1:7" ht="45" customHeight="1" x14ac:dyDescent="0.25">
      <c r="A181" s="3" t="s">
        <v>929</v>
      </c>
      <c r="B181" s="3" t="s">
        <v>3825</v>
      </c>
      <c r="C181" s="3" t="s">
        <v>3645</v>
      </c>
      <c r="D181" s="3" t="s">
        <v>152</v>
      </c>
      <c r="E181" s="3" t="s">
        <v>299</v>
      </c>
      <c r="F181" s="3" t="s">
        <v>3646</v>
      </c>
      <c r="G181" s="3" t="s">
        <v>3647</v>
      </c>
    </row>
    <row r="182" spans="1:7" ht="45" customHeight="1" x14ac:dyDescent="0.25">
      <c r="A182" s="3" t="s">
        <v>932</v>
      </c>
      <c r="B182" s="3" t="s">
        <v>3826</v>
      </c>
      <c r="C182" s="3" t="s">
        <v>3645</v>
      </c>
      <c r="D182" s="3" t="s">
        <v>152</v>
      </c>
      <c r="E182" s="3" t="s">
        <v>299</v>
      </c>
      <c r="F182" s="3" t="s">
        <v>3646</v>
      </c>
      <c r="G182" s="3" t="s">
        <v>3647</v>
      </c>
    </row>
    <row r="183" spans="1:7" ht="45" customHeight="1" x14ac:dyDescent="0.25">
      <c r="A183" s="3" t="s">
        <v>934</v>
      </c>
      <c r="B183" s="3" t="s">
        <v>3827</v>
      </c>
      <c r="C183" s="3" t="s">
        <v>3645</v>
      </c>
      <c r="D183" s="3" t="s">
        <v>152</v>
      </c>
      <c r="E183" s="3" t="s">
        <v>299</v>
      </c>
      <c r="F183" s="3" t="s">
        <v>3646</v>
      </c>
      <c r="G183" s="3" t="s">
        <v>3647</v>
      </c>
    </row>
    <row r="184" spans="1:7" ht="45" customHeight="1" x14ac:dyDescent="0.25">
      <c r="A184" s="3" t="s">
        <v>940</v>
      </c>
      <c r="B184" s="3" t="s">
        <v>3828</v>
      </c>
      <c r="C184" s="3" t="s">
        <v>3645</v>
      </c>
      <c r="D184" s="3" t="s">
        <v>938</v>
      </c>
      <c r="E184" s="3" t="s">
        <v>939</v>
      </c>
      <c r="F184" s="3" t="s">
        <v>3646</v>
      </c>
      <c r="G184" s="3" t="s">
        <v>3647</v>
      </c>
    </row>
    <row r="185" spans="1:7" ht="45" customHeight="1" x14ac:dyDescent="0.25">
      <c r="A185" s="3" t="s">
        <v>944</v>
      </c>
      <c r="B185" s="3" t="s">
        <v>3829</v>
      </c>
      <c r="C185" s="3" t="s">
        <v>3645</v>
      </c>
      <c r="D185" s="3" t="s">
        <v>152</v>
      </c>
      <c r="E185" s="3" t="s">
        <v>153</v>
      </c>
      <c r="F185" s="3" t="s">
        <v>3646</v>
      </c>
      <c r="G185" s="3" t="s">
        <v>3647</v>
      </c>
    </row>
    <row r="186" spans="1:7" ht="45" customHeight="1" x14ac:dyDescent="0.25">
      <c r="A186" s="3" t="s">
        <v>948</v>
      </c>
      <c r="B186" s="3" t="s">
        <v>3830</v>
      </c>
      <c r="C186" s="3" t="s">
        <v>3645</v>
      </c>
      <c r="D186" s="3" t="s">
        <v>152</v>
      </c>
      <c r="E186" s="3" t="s">
        <v>299</v>
      </c>
      <c r="F186" s="3" t="s">
        <v>3646</v>
      </c>
      <c r="G186" s="3" t="s">
        <v>3647</v>
      </c>
    </row>
    <row r="187" spans="1:7" ht="45" customHeight="1" x14ac:dyDescent="0.25">
      <c r="A187" s="3" t="s">
        <v>953</v>
      </c>
      <c r="B187" s="3" t="s">
        <v>3831</v>
      </c>
      <c r="C187" s="3" t="s">
        <v>3645</v>
      </c>
      <c r="D187" s="3" t="s">
        <v>454</v>
      </c>
      <c r="E187" s="3" t="s">
        <v>952</v>
      </c>
      <c r="F187" s="3" t="s">
        <v>3646</v>
      </c>
      <c r="G187" s="3" t="s">
        <v>3647</v>
      </c>
    </row>
    <row r="188" spans="1:7" ht="45" customHeight="1" x14ac:dyDescent="0.25">
      <c r="A188" s="3" t="s">
        <v>957</v>
      </c>
      <c r="B188" s="3" t="s">
        <v>3832</v>
      </c>
      <c r="C188" s="3" t="s">
        <v>3645</v>
      </c>
      <c r="D188" s="3" t="s">
        <v>152</v>
      </c>
      <c r="E188" s="3" t="s">
        <v>153</v>
      </c>
      <c r="F188" s="3" t="s">
        <v>3646</v>
      </c>
      <c r="G188" s="3" t="s">
        <v>3647</v>
      </c>
    </row>
    <row r="189" spans="1:7" ht="45" customHeight="1" x14ac:dyDescent="0.25">
      <c r="A189" s="3" t="s">
        <v>961</v>
      </c>
      <c r="B189" s="3" t="s">
        <v>3833</v>
      </c>
      <c r="C189" s="3" t="s">
        <v>3645</v>
      </c>
      <c r="D189" s="3" t="s">
        <v>960</v>
      </c>
      <c r="E189" s="3" t="s">
        <v>455</v>
      </c>
      <c r="F189" s="3" t="s">
        <v>3646</v>
      </c>
      <c r="G189" s="3" t="s">
        <v>3647</v>
      </c>
    </row>
    <row r="190" spans="1:7" ht="45" customHeight="1" x14ac:dyDescent="0.25">
      <c r="A190" s="3" t="s">
        <v>967</v>
      </c>
      <c r="B190" s="3" t="s">
        <v>3834</v>
      </c>
      <c r="C190" s="3" t="s">
        <v>3645</v>
      </c>
      <c r="D190" s="3" t="s">
        <v>965</v>
      </c>
      <c r="E190" s="3" t="s">
        <v>966</v>
      </c>
      <c r="F190" s="3" t="s">
        <v>3646</v>
      </c>
      <c r="G190" s="3" t="s">
        <v>3647</v>
      </c>
    </row>
    <row r="191" spans="1:7" ht="45" customHeight="1" x14ac:dyDescent="0.25">
      <c r="A191" s="3" t="s">
        <v>974</v>
      </c>
      <c r="B191" s="3" t="s">
        <v>3835</v>
      </c>
      <c r="C191" s="3" t="s">
        <v>3645</v>
      </c>
      <c r="D191" s="3" t="s">
        <v>972</v>
      </c>
      <c r="E191" s="3" t="s">
        <v>973</v>
      </c>
      <c r="F191" s="3" t="s">
        <v>3646</v>
      </c>
      <c r="G191" s="3" t="s">
        <v>3647</v>
      </c>
    </row>
    <row r="192" spans="1:7" ht="45" customHeight="1" x14ac:dyDescent="0.25">
      <c r="A192" s="3" t="s">
        <v>978</v>
      </c>
      <c r="B192" s="3" t="s">
        <v>3836</v>
      </c>
      <c r="C192" s="3" t="s">
        <v>3645</v>
      </c>
      <c r="D192" s="3" t="s">
        <v>977</v>
      </c>
      <c r="E192" s="3" t="s">
        <v>966</v>
      </c>
      <c r="F192" s="3" t="s">
        <v>3646</v>
      </c>
      <c r="G192" s="3" t="s">
        <v>3647</v>
      </c>
    </row>
    <row r="193" spans="1:7" ht="45" customHeight="1" x14ac:dyDescent="0.25">
      <c r="A193" s="3" t="s">
        <v>986</v>
      </c>
      <c r="B193" s="3" t="s">
        <v>3837</v>
      </c>
      <c r="C193" s="3" t="s">
        <v>3645</v>
      </c>
      <c r="D193" s="3" t="s">
        <v>152</v>
      </c>
      <c r="E193" s="3" t="s">
        <v>985</v>
      </c>
      <c r="F193" s="3" t="s">
        <v>3646</v>
      </c>
      <c r="G193" s="3" t="s">
        <v>3647</v>
      </c>
    </row>
    <row r="194" spans="1:7" ht="45" customHeight="1" x14ac:dyDescent="0.25">
      <c r="A194" s="3" t="s">
        <v>992</v>
      </c>
      <c r="B194" s="3" t="s">
        <v>3838</v>
      </c>
      <c r="C194" s="3" t="s">
        <v>3645</v>
      </c>
      <c r="D194" s="3" t="s">
        <v>990</v>
      </c>
      <c r="E194" s="3" t="s">
        <v>991</v>
      </c>
      <c r="F194" s="3" t="s">
        <v>3646</v>
      </c>
      <c r="G194" s="3" t="s">
        <v>3647</v>
      </c>
    </row>
    <row r="195" spans="1:7" ht="45" customHeight="1" x14ac:dyDescent="0.25">
      <c r="A195" s="3" t="s">
        <v>997</v>
      </c>
      <c r="B195" s="3" t="s">
        <v>3839</v>
      </c>
      <c r="C195" s="3" t="s">
        <v>3645</v>
      </c>
      <c r="D195" s="3" t="s">
        <v>152</v>
      </c>
      <c r="E195" s="3" t="s">
        <v>153</v>
      </c>
      <c r="F195" s="3" t="s">
        <v>3646</v>
      </c>
      <c r="G195" s="3" t="s">
        <v>3647</v>
      </c>
    </row>
    <row r="196" spans="1:7" ht="45" customHeight="1" x14ac:dyDescent="0.25">
      <c r="A196" s="3" t="s">
        <v>1000</v>
      </c>
      <c r="B196" s="3" t="s">
        <v>3840</v>
      </c>
      <c r="C196" s="3" t="s">
        <v>3806</v>
      </c>
      <c r="D196" s="3" t="s">
        <v>856</v>
      </c>
      <c r="E196" s="3" t="s">
        <v>857</v>
      </c>
      <c r="F196" s="3" t="s">
        <v>3646</v>
      </c>
      <c r="G196" s="3" t="s">
        <v>3647</v>
      </c>
    </row>
    <row r="197" spans="1:7" ht="45" customHeight="1" x14ac:dyDescent="0.25">
      <c r="A197" s="3" t="s">
        <v>1003</v>
      </c>
      <c r="B197" s="3" t="s">
        <v>3841</v>
      </c>
      <c r="C197" s="3" t="s">
        <v>3806</v>
      </c>
      <c r="D197" s="3" t="s">
        <v>856</v>
      </c>
      <c r="E197" s="3" t="s">
        <v>857</v>
      </c>
      <c r="F197" s="3" t="s">
        <v>3646</v>
      </c>
      <c r="G197" s="3" t="s">
        <v>3647</v>
      </c>
    </row>
    <row r="198" spans="1:7" ht="45" customHeight="1" x14ac:dyDescent="0.25">
      <c r="A198" s="3" t="s">
        <v>1006</v>
      </c>
      <c r="B198" s="3" t="s">
        <v>3842</v>
      </c>
      <c r="C198" s="3" t="s">
        <v>3806</v>
      </c>
      <c r="D198" s="3" t="s">
        <v>856</v>
      </c>
      <c r="E198" s="3" t="s">
        <v>857</v>
      </c>
      <c r="F198" s="3" t="s">
        <v>3646</v>
      </c>
      <c r="G198" s="3" t="s">
        <v>3647</v>
      </c>
    </row>
    <row r="199" spans="1:7" ht="45" customHeight="1" x14ac:dyDescent="0.25">
      <c r="A199" s="3" t="s">
        <v>1009</v>
      </c>
      <c r="B199" s="3" t="s">
        <v>3843</v>
      </c>
      <c r="C199" s="3" t="s">
        <v>3806</v>
      </c>
      <c r="D199" s="3" t="s">
        <v>856</v>
      </c>
      <c r="E199" s="3" t="s">
        <v>857</v>
      </c>
      <c r="F199" s="3" t="s">
        <v>3646</v>
      </c>
      <c r="G199" s="3" t="s">
        <v>3647</v>
      </c>
    </row>
    <row r="200" spans="1:7" ht="45" customHeight="1" x14ac:dyDescent="0.25">
      <c r="A200" s="3" t="s">
        <v>1012</v>
      </c>
      <c r="B200" s="3" t="s">
        <v>3844</v>
      </c>
      <c r="C200" s="3" t="s">
        <v>3806</v>
      </c>
      <c r="D200" s="3" t="s">
        <v>856</v>
      </c>
      <c r="E200" s="3" t="s">
        <v>857</v>
      </c>
      <c r="F200" s="3" t="s">
        <v>3646</v>
      </c>
      <c r="G200" s="3" t="s">
        <v>3647</v>
      </c>
    </row>
    <row r="201" spans="1:7" ht="45" customHeight="1" x14ac:dyDescent="0.25">
      <c r="A201" s="3" t="s">
        <v>1016</v>
      </c>
      <c r="B201" s="3" t="s">
        <v>3845</v>
      </c>
      <c r="C201" s="3" t="s">
        <v>3806</v>
      </c>
      <c r="D201" s="3" t="s">
        <v>856</v>
      </c>
      <c r="E201" s="3" t="s">
        <v>857</v>
      </c>
      <c r="F201" s="3" t="s">
        <v>3646</v>
      </c>
      <c r="G201" s="3" t="s">
        <v>3647</v>
      </c>
    </row>
    <row r="202" spans="1:7" ht="45" customHeight="1" x14ac:dyDescent="0.25">
      <c r="A202" s="3" t="s">
        <v>1019</v>
      </c>
      <c r="B202" s="3" t="s">
        <v>3846</v>
      </c>
      <c r="C202" s="3" t="s">
        <v>3645</v>
      </c>
      <c r="D202" s="3" t="s">
        <v>152</v>
      </c>
      <c r="E202" s="3" t="s">
        <v>299</v>
      </c>
      <c r="F202" s="3" t="s">
        <v>3646</v>
      </c>
      <c r="G202" s="3" t="s">
        <v>3647</v>
      </c>
    </row>
    <row r="203" spans="1:7" ht="45" customHeight="1" x14ac:dyDescent="0.25">
      <c r="A203" s="3" t="s">
        <v>1026</v>
      </c>
      <c r="B203" s="3" t="s">
        <v>3847</v>
      </c>
      <c r="C203" s="3" t="s">
        <v>3645</v>
      </c>
      <c r="D203" s="3" t="s">
        <v>1025</v>
      </c>
      <c r="E203" s="3" t="s">
        <v>1025</v>
      </c>
      <c r="F203" s="3" t="s">
        <v>3646</v>
      </c>
      <c r="G203" s="3" t="s">
        <v>3647</v>
      </c>
    </row>
    <row r="204" spans="1:7" ht="45" customHeight="1" x14ac:dyDescent="0.25">
      <c r="A204" s="3" t="s">
        <v>1030</v>
      </c>
      <c r="B204" s="3" t="s">
        <v>3848</v>
      </c>
      <c r="C204" s="3" t="s">
        <v>3645</v>
      </c>
      <c r="D204" s="3" t="s">
        <v>1029</v>
      </c>
      <c r="E204" s="3" t="s">
        <v>1029</v>
      </c>
      <c r="F204" s="3" t="s">
        <v>3646</v>
      </c>
      <c r="G204" s="3" t="s">
        <v>3647</v>
      </c>
    </row>
    <row r="205" spans="1:7" ht="45" customHeight="1" x14ac:dyDescent="0.25">
      <c r="A205" s="3" t="s">
        <v>1034</v>
      </c>
      <c r="B205" s="3" t="s">
        <v>3849</v>
      </c>
      <c r="C205" s="3" t="s">
        <v>3645</v>
      </c>
      <c r="D205" s="3" t="s">
        <v>105</v>
      </c>
      <c r="E205" s="3" t="s">
        <v>105</v>
      </c>
      <c r="F205" s="3" t="s">
        <v>3646</v>
      </c>
      <c r="G205" s="3" t="s">
        <v>3647</v>
      </c>
    </row>
    <row r="206" spans="1:7" ht="45" customHeight="1" x14ac:dyDescent="0.25">
      <c r="A206" s="3" t="s">
        <v>1039</v>
      </c>
      <c r="B206" s="3" t="s">
        <v>3850</v>
      </c>
      <c r="C206" s="3" t="s">
        <v>3645</v>
      </c>
      <c r="D206" s="3" t="s">
        <v>1038</v>
      </c>
      <c r="E206" s="3" t="s">
        <v>1038</v>
      </c>
      <c r="F206" s="3" t="s">
        <v>3646</v>
      </c>
      <c r="G206" s="3" t="s">
        <v>3647</v>
      </c>
    </row>
    <row r="207" spans="1:7" ht="45" customHeight="1" x14ac:dyDescent="0.25">
      <c r="A207" s="3" t="s">
        <v>1045</v>
      </c>
      <c r="B207" s="3" t="s">
        <v>3851</v>
      </c>
      <c r="C207" s="3" t="s">
        <v>3645</v>
      </c>
      <c r="D207" s="3" t="s">
        <v>1044</v>
      </c>
      <c r="E207" s="3" t="s">
        <v>1044</v>
      </c>
      <c r="F207" s="3" t="s">
        <v>3646</v>
      </c>
      <c r="G207" s="3" t="s">
        <v>3647</v>
      </c>
    </row>
    <row r="208" spans="1:7" ht="45" customHeight="1" x14ac:dyDescent="0.25">
      <c r="A208" s="3" t="s">
        <v>1048</v>
      </c>
      <c r="B208" s="3" t="s">
        <v>3852</v>
      </c>
      <c r="C208" s="3" t="s">
        <v>3645</v>
      </c>
      <c r="D208" s="3" t="s">
        <v>715</v>
      </c>
      <c r="E208" s="3" t="s">
        <v>716</v>
      </c>
      <c r="F208" s="3" t="s">
        <v>3646</v>
      </c>
      <c r="G208" s="3" t="s">
        <v>3647</v>
      </c>
    </row>
    <row r="209" spans="1:7" ht="45" customHeight="1" x14ac:dyDescent="0.25">
      <c r="A209" s="3" t="s">
        <v>1053</v>
      </c>
      <c r="B209" s="3" t="s">
        <v>3853</v>
      </c>
      <c r="C209" s="3" t="s">
        <v>3645</v>
      </c>
      <c r="D209" s="3" t="s">
        <v>152</v>
      </c>
      <c r="E209" s="3" t="s">
        <v>153</v>
      </c>
      <c r="F209" s="3" t="s">
        <v>3646</v>
      </c>
      <c r="G209" s="3" t="s">
        <v>3647</v>
      </c>
    </row>
    <row r="210" spans="1:7" ht="45" customHeight="1" x14ac:dyDescent="0.25">
      <c r="A210" s="3" t="s">
        <v>1060</v>
      </c>
      <c r="B210" s="3" t="s">
        <v>3854</v>
      </c>
      <c r="C210" s="3" t="s">
        <v>3645</v>
      </c>
      <c r="D210" s="3" t="s">
        <v>1058</v>
      </c>
      <c r="E210" s="3" t="s">
        <v>1059</v>
      </c>
      <c r="F210" s="3" t="s">
        <v>3646</v>
      </c>
      <c r="G210" s="3" t="s">
        <v>3647</v>
      </c>
    </row>
    <row r="211" spans="1:7" ht="45" customHeight="1" x14ac:dyDescent="0.25">
      <c r="A211" s="3" t="s">
        <v>1063</v>
      </c>
      <c r="B211" s="3" t="s">
        <v>3855</v>
      </c>
      <c r="C211" s="3" t="s">
        <v>3645</v>
      </c>
      <c r="D211" s="3" t="s">
        <v>152</v>
      </c>
      <c r="E211" s="3" t="s">
        <v>153</v>
      </c>
      <c r="F211" s="3" t="s">
        <v>3646</v>
      </c>
      <c r="G211" s="3" t="s">
        <v>3647</v>
      </c>
    </row>
    <row r="212" spans="1:7" ht="45" customHeight="1" x14ac:dyDescent="0.25">
      <c r="A212" s="3" t="s">
        <v>1066</v>
      </c>
      <c r="B212" s="3" t="s">
        <v>3856</v>
      </c>
      <c r="C212" s="3" t="s">
        <v>3645</v>
      </c>
      <c r="D212" s="3" t="s">
        <v>152</v>
      </c>
      <c r="E212" s="3" t="s">
        <v>153</v>
      </c>
      <c r="F212" s="3" t="s">
        <v>3646</v>
      </c>
      <c r="G212" s="3" t="s">
        <v>3647</v>
      </c>
    </row>
    <row r="213" spans="1:7" ht="45" customHeight="1" x14ac:dyDescent="0.25">
      <c r="A213" s="3" t="s">
        <v>1069</v>
      </c>
      <c r="B213" s="3" t="s">
        <v>3857</v>
      </c>
      <c r="C213" s="3" t="s">
        <v>3645</v>
      </c>
      <c r="D213" s="3" t="s">
        <v>875</v>
      </c>
      <c r="E213" s="3" t="s">
        <v>876</v>
      </c>
      <c r="F213" s="3" t="s">
        <v>3646</v>
      </c>
      <c r="G213" s="3" t="s">
        <v>3647</v>
      </c>
    </row>
    <row r="214" spans="1:7" ht="45" customHeight="1" x14ac:dyDescent="0.25">
      <c r="A214" s="3" t="s">
        <v>1073</v>
      </c>
      <c r="B214" s="3" t="s">
        <v>3858</v>
      </c>
      <c r="C214" s="3" t="s">
        <v>3645</v>
      </c>
      <c r="D214" s="3" t="s">
        <v>252</v>
      </c>
      <c r="E214" s="3" t="s">
        <v>476</v>
      </c>
      <c r="F214" s="3" t="s">
        <v>3646</v>
      </c>
      <c r="G214" s="3" t="s">
        <v>3647</v>
      </c>
    </row>
    <row r="215" spans="1:7" ht="45" customHeight="1" x14ac:dyDescent="0.25">
      <c r="A215" s="3" t="s">
        <v>1076</v>
      </c>
      <c r="B215" s="3" t="s">
        <v>3859</v>
      </c>
      <c r="C215" s="3" t="s">
        <v>3645</v>
      </c>
      <c r="D215" s="3" t="s">
        <v>152</v>
      </c>
      <c r="E215" s="3" t="s">
        <v>153</v>
      </c>
      <c r="F215" s="3" t="s">
        <v>3646</v>
      </c>
      <c r="G215" s="3" t="s">
        <v>3647</v>
      </c>
    </row>
    <row r="216" spans="1:7" ht="45" customHeight="1" x14ac:dyDescent="0.25">
      <c r="A216" s="3" t="s">
        <v>1079</v>
      </c>
      <c r="B216" s="3" t="s">
        <v>3860</v>
      </c>
      <c r="C216" s="3" t="s">
        <v>3645</v>
      </c>
      <c r="D216" s="3" t="s">
        <v>152</v>
      </c>
      <c r="E216" s="3" t="s">
        <v>153</v>
      </c>
      <c r="F216" s="3" t="s">
        <v>3646</v>
      </c>
      <c r="G216" s="3" t="s">
        <v>3647</v>
      </c>
    </row>
    <row r="217" spans="1:7" ht="45" customHeight="1" x14ac:dyDescent="0.25">
      <c r="A217" s="3" t="s">
        <v>1082</v>
      </c>
      <c r="B217" s="3" t="s">
        <v>3861</v>
      </c>
      <c r="C217" s="3" t="s">
        <v>3645</v>
      </c>
      <c r="D217" s="3" t="s">
        <v>152</v>
      </c>
      <c r="E217" s="3" t="s">
        <v>153</v>
      </c>
      <c r="F217" s="3" t="s">
        <v>3646</v>
      </c>
      <c r="G217" s="3" t="s">
        <v>3647</v>
      </c>
    </row>
    <row r="218" spans="1:7" ht="45" customHeight="1" x14ac:dyDescent="0.25">
      <c r="A218" s="3" t="s">
        <v>1085</v>
      </c>
      <c r="B218" s="3" t="s">
        <v>3862</v>
      </c>
      <c r="C218" s="3" t="s">
        <v>3645</v>
      </c>
      <c r="D218" s="3" t="s">
        <v>384</v>
      </c>
      <c r="E218" s="3" t="s">
        <v>169</v>
      </c>
      <c r="F218" s="3" t="s">
        <v>3646</v>
      </c>
      <c r="G218" s="3" t="s">
        <v>3647</v>
      </c>
    </row>
    <row r="219" spans="1:7" ht="45" customHeight="1" x14ac:dyDescent="0.25">
      <c r="A219" s="3" t="s">
        <v>1087</v>
      </c>
      <c r="B219" s="3" t="s">
        <v>3863</v>
      </c>
      <c r="C219" s="3" t="s">
        <v>3645</v>
      </c>
      <c r="D219" s="3" t="s">
        <v>152</v>
      </c>
      <c r="E219" s="3" t="s">
        <v>153</v>
      </c>
      <c r="F219" s="3" t="s">
        <v>3646</v>
      </c>
      <c r="G219" s="3" t="s">
        <v>3647</v>
      </c>
    </row>
    <row r="220" spans="1:7" ht="45" customHeight="1" x14ac:dyDescent="0.25">
      <c r="A220" s="3" t="s">
        <v>1090</v>
      </c>
      <c r="B220" s="3" t="s">
        <v>3864</v>
      </c>
      <c r="C220" s="3" t="s">
        <v>3645</v>
      </c>
      <c r="D220" s="3" t="s">
        <v>152</v>
      </c>
      <c r="E220" s="3" t="s">
        <v>299</v>
      </c>
      <c r="F220" s="3" t="s">
        <v>3646</v>
      </c>
      <c r="G220" s="3" t="s">
        <v>3647</v>
      </c>
    </row>
    <row r="221" spans="1:7" ht="45" customHeight="1" x14ac:dyDescent="0.25">
      <c r="A221" s="3" t="s">
        <v>1094</v>
      </c>
      <c r="B221" s="3" t="s">
        <v>3865</v>
      </c>
      <c r="C221" s="3" t="s">
        <v>3645</v>
      </c>
      <c r="D221" s="3" t="s">
        <v>152</v>
      </c>
      <c r="E221" s="3" t="s">
        <v>817</v>
      </c>
      <c r="F221" s="3" t="s">
        <v>3646</v>
      </c>
      <c r="G221" s="3" t="s">
        <v>3647</v>
      </c>
    </row>
    <row r="222" spans="1:7" ht="45" customHeight="1" x14ac:dyDescent="0.25">
      <c r="A222" s="3" t="s">
        <v>1098</v>
      </c>
      <c r="B222" s="3" t="s">
        <v>3866</v>
      </c>
      <c r="C222" s="3" t="s">
        <v>3645</v>
      </c>
      <c r="D222" s="3" t="s">
        <v>152</v>
      </c>
      <c r="E222" s="3" t="s">
        <v>299</v>
      </c>
      <c r="F222" s="3" t="s">
        <v>3646</v>
      </c>
      <c r="G222" s="3" t="s">
        <v>3647</v>
      </c>
    </row>
    <row r="223" spans="1:7" ht="45" customHeight="1" x14ac:dyDescent="0.25">
      <c r="A223" s="3" t="s">
        <v>1102</v>
      </c>
      <c r="B223" s="3" t="s">
        <v>3867</v>
      </c>
      <c r="C223" s="3" t="s">
        <v>3645</v>
      </c>
      <c r="D223" s="3" t="s">
        <v>237</v>
      </c>
      <c r="E223" s="3" t="s">
        <v>153</v>
      </c>
      <c r="F223" s="3" t="s">
        <v>3646</v>
      </c>
      <c r="G223" s="3" t="s">
        <v>3647</v>
      </c>
    </row>
    <row r="224" spans="1:7" ht="45" customHeight="1" x14ac:dyDescent="0.25">
      <c r="A224" s="3" t="s">
        <v>1105</v>
      </c>
      <c r="B224" s="3" t="s">
        <v>3868</v>
      </c>
      <c r="C224" s="3" t="s">
        <v>3645</v>
      </c>
      <c r="D224" s="3" t="s">
        <v>152</v>
      </c>
      <c r="E224" s="3" t="s">
        <v>153</v>
      </c>
      <c r="F224" s="3" t="s">
        <v>3646</v>
      </c>
      <c r="G224" s="3" t="s">
        <v>3647</v>
      </c>
    </row>
    <row r="225" spans="1:7" ht="45" customHeight="1" x14ac:dyDescent="0.25">
      <c r="A225" s="3" t="s">
        <v>1107</v>
      </c>
      <c r="B225" s="3" t="s">
        <v>3869</v>
      </c>
      <c r="C225" s="3" t="s">
        <v>3645</v>
      </c>
      <c r="D225" s="3" t="s">
        <v>152</v>
      </c>
      <c r="E225" s="3" t="s">
        <v>238</v>
      </c>
      <c r="F225" s="3" t="s">
        <v>3646</v>
      </c>
      <c r="G225" s="3" t="s">
        <v>3647</v>
      </c>
    </row>
    <row r="226" spans="1:7" ht="45" customHeight="1" x14ac:dyDescent="0.25">
      <c r="A226" s="3" t="s">
        <v>1111</v>
      </c>
      <c r="B226" s="3" t="s">
        <v>3870</v>
      </c>
      <c r="C226" s="3" t="s">
        <v>3645</v>
      </c>
      <c r="D226" s="3" t="s">
        <v>1110</v>
      </c>
      <c r="E226" s="3" t="s">
        <v>153</v>
      </c>
      <c r="F226" s="3" t="s">
        <v>3646</v>
      </c>
      <c r="G226" s="3" t="s">
        <v>3647</v>
      </c>
    </row>
    <row r="227" spans="1:7" ht="45" customHeight="1" x14ac:dyDescent="0.25">
      <c r="A227" s="3" t="s">
        <v>1118</v>
      </c>
      <c r="B227" s="3" t="s">
        <v>3871</v>
      </c>
      <c r="C227" s="3" t="s">
        <v>3645</v>
      </c>
      <c r="D227" s="3" t="s">
        <v>152</v>
      </c>
      <c r="E227" s="3" t="s">
        <v>1117</v>
      </c>
      <c r="F227" s="3" t="s">
        <v>3646</v>
      </c>
      <c r="G227" s="3" t="s">
        <v>3647</v>
      </c>
    </row>
    <row r="228" spans="1:7" ht="45" customHeight="1" x14ac:dyDescent="0.25">
      <c r="A228" s="3" t="s">
        <v>1123</v>
      </c>
      <c r="B228" s="3" t="s">
        <v>3872</v>
      </c>
      <c r="C228" s="3" t="s">
        <v>3645</v>
      </c>
      <c r="D228" s="3" t="s">
        <v>152</v>
      </c>
      <c r="E228" s="3" t="s">
        <v>496</v>
      </c>
      <c r="F228" s="3" t="s">
        <v>3646</v>
      </c>
      <c r="G228" s="3" t="s">
        <v>3647</v>
      </c>
    </row>
    <row r="229" spans="1:7" ht="45" customHeight="1" x14ac:dyDescent="0.25">
      <c r="A229" s="3" t="s">
        <v>1130</v>
      </c>
      <c r="B229" s="3" t="s">
        <v>3873</v>
      </c>
      <c r="C229" s="3" t="s">
        <v>3645</v>
      </c>
      <c r="D229" s="3" t="s">
        <v>1128</v>
      </c>
      <c r="E229" s="3" t="s">
        <v>1129</v>
      </c>
      <c r="F229" s="3" t="s">
        <v>3646</v>
      </c>
      <c r="G229" s="3" t="s">
        <v>3647</v>
      </c>
    </row>
    <row r="230" spans="1:7" ht="45" customHeight="1" x14ac:dyDescent="0.25">
      <c r="A230" s="3" t="s">
        <v>1134</v>
      </c>
      <c r="B230" s="3" t="s">
        <v>3874</v>
      </c>
      <c r="C230" s="3" t="s">
        <v>3645</v>
      </c>
      <c r="D230" s="3" t="s">
        <v>1133</v>
      </c>
      <c r="E230" s="3" t="s">
        <v>991</v>
      </c>
      <c r="F230" s="3" t="s">
        <v>3646</v>
      </c>
      <c r="G230" s="3" t="s">
        <v>3647</v>
      </c>
    </row>
    <row r="231" spans="1:7" ht="45" customHeight="1" x14ac:dyDescent="0.25">
      <c r="A231" s="3" t="s">
        <v>1138</v>
      </c>
      <c r="B231" s="3" t="s">
        <v>3875</v>
      </c>
      <c r="C231" s="3" t="s">
        <v>3645</v>
      </c>
      <c r="D231" s="3" t="s">
        <v>1133</v>
      </c>
      <c r="E231" s="3" t="s">
        <v>1137</v>
      </c>
      <c r="F231" s="3" t="s">
        <v>3646</v>
      </c>
      <c r="G231" s="3" t="s">
        <v>3647</v>
      </c>
    </row>
    <row r="232" spans="1:7" ht="45" customHeight="1" x14ac:dyDescent="0.25">
      <c r="A232" s="3" t="s">
        <v>1141</v>
      </c>
      <c r="B232" s="3" t="s">
        <v>3876</v>
      </c>
      <c r="C232" s="3" t="s">
        <v>3645</v>
      </c>
      <c r="D232" s="3" t="s">
        <v>152</v>
      </c>
      <c r="E232" s="3" t="s">
        <v>153</v>
      </c>
      <c r="F232" s="3" t="s">
        <v>3646</v>
      </c>
      <c r="G232" s="3" t="s">
        <v>3647</v>
      </c>
    </row>
    <row r="233" spans="1:7" ht="45" customHeight="1" x14ac:dyDescent="0.25">
      <c r="A233" s="3" t="s">
        <v>1145</v>
      </c>
      <c r="B233" s="3" t="s">
        <v>3877</v>
      </c>
      <c r="C233" s="3" t="s">
        <v>3645</v>
      </c>
      <c r="D233" s="3" t="s">
        <v>252</v>
      </c>
      <c r="E233" s="3" t="s">
        <v>1144</v>
      </c>
      <c r="F233" s="3" t="s">
        <v>3646</v>
      </c>
      <c r="G233" s="3" t="s">
        <v>3647</v>
      </c>
    </row>
    <row r="234" spans="1:7" ht="45" customHeight="1" x14ac:dyDescent="0.25">
      <c r="A234" s="3" t="s">
        <v>1152</v>
      </c>
      <c r="B234" s="3" t="s">
        <v>3878</v>
      </c>
      <c r="C234" s="3" t="s">
        <v>3645</v>
      </c>
      <c r="D234" s="3" t="s">
        <v>1150</v>
      </c>
      <c r="E234" s="3" t="s">
        <v>1151</v>
      </c>
      <c r="F234" s="3" t="s">
        <v>3646</v>
      </c>
      <c r="G234" s="3" t="s">
        <v>3647</v>
      </c>
    </row>
    <row r="235" spans="1:7" ht="45" customHeight="1" x14ac:dyDescent="0.25">
      <c r="A235" s="3" t="s">
        <v>1157</v>
      </c>
      <c r="B235" s="3" t="s">
        <v>3879</v>
      </c>
      <c r="C235" s="3" t="s">
        <v>3645</v>
      </c>
      <c r="D235" s="3" t="s">
        <v>1156</v>
      </c>
      <c r="E235" s="3" t="s">
        <v>169</v>
      </c>
      <c r="F235" s="3" t="s">
        <v>3646</v>
      </c>
      <c r="G235" s="3" t="s">
        <v>3647</v>
      </c>
    </row>
    <row r="236" spans="1:7" ht="45" customHeight="1" x14ac:dyDescent="0.25">
      <c r="A236" s="3" t="s">
        <v>1159</v>
      </c>
      <c r="B236" s="3" t="s">
        <v>3880</v>
      </c>
      <c r="C236" s="3" t="s">
        <v>3645</v>
      </c>
      <c r="D236" s="3" t="s">
        <v>152</v>
      </c>
      <c r="E236" s="3" t="s">
        <v>153</v>
      </c>
      <c r="F236" s="3" t="s">
        <v>3646</v>
      </c>
      <c r="G236" s="3" t="s">
        <v>3647</v>
      </c>
    </row>
    <row r="237" spans="1:7" ht="45" customHeight="1" x14ac:dyDescent="0.25">
      <c r="A237" s="3" t="s">
        <v>1164</v>
      </c>
      <c r="B237" s="3" t="s">
        <v>3881</v>
      </c>
      <c r="C237" s="3" t="s">
        <v>3645</v>
      </c>
      <c r="D237" s="3" t="s">
        <v>152</v>
      </c>
      <c r="E237" s="3" t="s">
        <v>153</v>
      </c>
      <c r="F237" s="3" t="s">
        <v>3646</v>
      </c>
      <c r="G237" s="3" t="s">
        <v>3647</v>
      </c>
    </row>
    <row r="238" spans="1:7" ht="45" customHeight="1" x14ac:dyDescent="0.25">
      <c r="A238" s="3" t="s">
        <v>1168</v>
      </c>
      <c r="B238" s="3" t="s">
        <v>3882</v>
      </c>
      <c r="C238" s="3" t="s">
        <v>3645</v>
      </c>
      <c r="D238" s="3" t="s">
        <v>152</v>
      </c>
      <c r="E238" s="3" t="s">
        <v>153</v>
      </c>
      <c r="F238" s="3" t="s">
        <v>3646</v>
      </c>
      <c r="G238" s="3" t="s">
        <v>3647</v>
      </c>
    </row>
    <row r="239" spans="1:7" ht="45" customHeight="1" x14ac:dyDescent="0.25">
      <c r="A239" s="3" t="s">
        <v>1171</v>
      </c>
      <c r="B239" s="3" t="s">
        <v>3883</v>
      </c>
      <c r="C239" s="3" t="s">
        <v>3645</v>
      </c>
      <c r="D239" s="3" t="s">
        <v>152</v>
      </c>
      <c r="E239" s="3" t="s">
        <v>153</v>
      </c>
      <c r="F239" s="3" t="s">
        <v>3646</v>
      </c>
      <c r="G239" s="3" t="s">
        <v>3647</v>
      </c>
    </row>
    <row r="240" spans="1:7" ht="45" customHeight="1" x14ac:dyDescent="0.25">
      <c r="A240" s="3" t="s">
        <v>1175</v>
      </c>
      <c r="B240" s="3" t="s">
        <v>3884</v>
      </c>
      <c r="C240" s="3" t="s">
        <v>3645</v>
      </c>
      <c r="D240" s="3" t="s">
        <v>152</v>
      </c>
      <c r="E240" s="3" t="s">
        <v>153</v>
      </c>
      <c r="F240" s="3" t="s">
        <v>3646</v>
      </c>
      <c r="G240" s="3" t="s">
        <v>3647</v>
      </c>
    </row>
    <row r="241" spans="1:7" ht="45" customHeight="1" x14ac:dyDescent="0.25">
      <c r="A241" s="3" t="s">
        <v>1179</v>
      </c>
      <c r="B241" s="3" t="s">
        <v>3885</v>
      </c>
      <c r="C241" s="3" t="s">
        <v>3806</v>
      </c>
      <c r="D241" s="3" t="s">
        <v>856</v>
      </c>
      <c r="E241" s="3" t="s">
        <v>857</v>
      </c>
      <c r="F241" s="3" t="s">
        <v>3646</v>
      </c>
      <c r="G241" s="3" t="s">
        <v>3647</v>
      </c>
    </row>
    <row r="242" spans="1:7" ht="45" customHeight="1" x14ac:dyDescent="0.25">
      <c r="A242" s="3" t="s">
        <v>1182</v>
      </c>
      <c r="B242" s="3" t="s">
        <v>3886</v>
      </c>
      <c r="C242" s="3" t="s">
        <v>3806</v>
      </c>
      <c r="D242" s="3" t="s">
        <v>856</v>
      </c>
      <c r="E242" s="3" t="s">
        <v>857</v>
      </c>
      <c r="F242" s="3" t="s">
        <v>3646</v>
      </c>
      <c r="G242" s="3" t="s">
        <v>3647</v>
      </c>
    </row>
    <row r="243" spans="1:7" ht="45" customHeight="1" x14ac:dyDescent="0.25">
      <c r="A243" s="3" t="s">
        <v>1185</v>
      </c>
      <c r="B243" s="3" t="s">
        <v>3887</v>
      </c>
      <c r="C243" s="3" t="s">
        <v>3806</v>
      </c>
      <c r="D243" s="3" t="s">
        <v>856</v>
      </c>
      <c r="E243" s="3" t="s">
        <v>857</v>
      </c>
      <c r="F243" s="3" t="s">
        <v>3646</v>
      </c>
      <c r="G243" s="3" t="s">
        <v>3647</v>
      </c>
    </row>
    <row r="244" spans="1:7" ht="45" customHeight="1" x14ac:dyDescent="0.25">
      <c r="A244" s="3" t="s">
        <v>1189</v>
      </c>
      <c r="B244" s="3" t="s">
        <v>3888</v>
      </c>
      <c r="C244" s="3" t="s">
        <v>3645</v>
      </c>
      <c r="D244" s="3" t="s">
        <v>1025</v>
      </c>
      <c r="E244" s="3" t="s">
        <v>1025</v>
      </c>
      <c r="F244" s="3" t="s">
        <v>3646</v>
      </c>
      <c r="G244" s="3" t="s">
        <v>3647</v>
      </c>
    </row>
    <row r="245" spans="1:7" ht="45" customHeight="1" x14ac:dyDescent="0.25">
      <c r="A245" s="3" t="s">
        <v>1194</v>
      </c>
      <c r="B245" s="3" t="s">
        <v>3889</v>
      </c>
      <c r="C245" s="3" t="s">
        <v>3645</v>
      </c>
      <c r="D245" s="3" t="s">
        <v>1025</v>
      </c>
      <c r="E245" s="3" t="s">
        <v>1025</v>
      </c>
      <c r="F245" s="3" t="s">
        <v>3646</v>
      </c>
      <c r="G245" s="3" t="s">
        <v>3647</v>
      </c>
    </row>
    <row r="246" spans="1:7" ht="45" customHeight="1" x14ac:dyDescent="0.25">
      <c r="A246" s="3" t="s">
        <v>1197</v>
      </c>
      <c r="B246" s="3" t="s">
        <v>3890</v>
      </c>
      <c r="C246" s="3" t="s">
        <v>3645</v>
      </c>
      <c r="D246" s="3" t="s">
        <v>1196</v>
      </c>
      <c r="E246" s="3" t="s">
        <v>1196</v>
      </c>
      <c r="F246" s="3" t="s">
        <v>3646</v>
      </c>
      <c r="G246" s="3" t="s">
        <v>3647</v>
      </c>
    </row>
    <row r="247" spans="1:7" ht="45" customHeight="1" x14ac:dyDescent="0.25">
      <c r="A247" s="3" t="s">
        <v>1201</v>
      </c>
      <c r="B247" s="3" t="s">
        <v>3891</v>
      </c>
      <c r="C247" s="3" t="s">
        <v>3645</v>
      </c>
      <c r="D247" s="3" t="s">
        <v>1200</v>
      </c>
      <c r="E247" s="3" t="s">
        <v>1200</v>
      </c>
      <c r="F247" s="3" t="s">
        <v>3646</v>
      </c>
      <c r="G247" s="3" t="s">
        <v>3647</v>
      </c>
    </row>
    <row r="248" spans="1:7" ht="45" customHeight="1" x14ac:dyDescent="0.25">
      <c r="A248" s="3" t="s">
        <v>1204</v>
      </c>
      <c r="B248" s="3" t="s">
        <v>3892</v>
      </c>
      <c r="C248" s="3" t="s">
        <v>3645</v>
      </c>
      <c r="D248" s="3" t="s">
        <v>1200</v>
      </c>
      <c r="E248" s="3" t="s">
        <v>1200</v>
      </c>
      <c r="F248" s="3" t="s">
        <v>3646</v>
      </c>
      <c r="G248" s="3" t="s">
        <v>3647</v>
      </c>
    </row>
    <row r="249" spans="1:7" ht="45" customHeight="1" x14ac:dyDescent="0.25">
      <c r="A249" s="3" t="s">
        <v>1208</v>
      </c>
      <c r="B249" s="3" t="s">
        <v>3893</v>
      </c>
      <c r="C249" s="3" t="s">
        <v>3645</v>
      </c>
      <c r="D249" s="3" t="s">
        <v>105</v>
      </c>
      <c r="E249" s="3" t="s">
        <v>105</v>
      </c>
      <c r="F249" s="3" t="s">
        <v>3646</v>
      </c>
      <c r="G249" s="3" t="s">
        <v>3647</v>
      </c>
    </row>
    <row r="250" spans="1:7" ht="45" customHeight="1" x14ac:dyDescent="0.25">
      <c r="A250" s="3" t="s">
        <v>1212</v>
      </c>
      <c r="B250" s="3" t="s">
        <v>3894</v>
      </c>
      <c r="C250" s="3" t="s">
        <v>3645</v>
      </c>
      <c r="D250" s="3" t="s">
        <v>548</v>
      </c>
      <c r="E250" s="3" t="s">
        <v>169</v>
      </c>
      <c r="F250" s="3" t="s">
        <v>3646</v>
      </c>
      <c r="G250" s="3" t="s">
        <v>3647</v>
      </c>
    </row>
    <row r="251" spans="1:7" ht="45" customHeight="1" x14ac:dyDescent="0.25">
      <c r="A251" s="3" t="s">
        <v>1216</v>
      </c>
      <c r="B251" s="3" t="s">
        <v>3895</v>
      </c>
      <c r="C251" s="3" t="s">
        <v>3645</v>
      </c>
      <c r="D251" s="3" t="s">
        <v>475</v>
      </c>
      <c r="E251" s="3" t="s">
        <v>476</v>
      </c>
      <c r="F251" s="3" t="s">
        <v>3646</v>
      </c>
      <c r="G251" s="3" t="s">
        <v>3647</v>
      </c>
    </row>
    <row r="252" spans="1:7" ht="45" customHeight="1" x14ac:dyDescent="0.25">
      <c r="A252" s="3" t="s">
        <v>1218</v>
      </c>
      <c r="B252" s="3" t="s">
        <v>3896</v>
      </c>
      <c r="C252" s="3" t="s">
        <v>3645</v>
      </c>
      <c r="D252" s="3" t="s">
        <v>152</v>
      </c>
      <c r="E252" s="3" t="s">
        <v>153</v>
      </c>
      <c r="F252" s="3" t="s">
        <v>3646</v>
      </c>
      <c r="G252" s="3" t="s">
        <v>3647</v>
      </c>
    </row>
    <row r="253" spans="1:7" ht="45" customHeight="1" x14ac:dyDescent="0.25">
      <c r="A253" s="3" t="s">
        <v>1222</v>
      </c>
      <c r="B253" s="3" t="s">
        <v>3897</v>
      </c>
      <c r="C253" s="3" t="s">
        <v>3645</v>
      </c>
      <c r="D253" s="3" t="s">
        <v>152</v>
      </c>
      <c r="E253" s="3" t="s">
        <v>153</v>
      </c>
      <c r="F253" s="3" t="s">
        <v>3646</v>
      </c>
      <c r="G253" s="3" t="s">
        <v>3647</v>
      </c>
    </row>
    <row r="254" spans="1:7" ht="45" customHeight="1" x14ac:dyDescent="0.25">
      <c r="A254" s="3" t="s">
        <v>1226</v>
      </c>
      <c r="B254" s="3" t="s">
        <v>3898</v>
      </c>
      <c r="C254" s="3" t="s">
        <v>3645</v>
      </c>
      <c r="D254" s="3" t="s">
        <v>237</v>
      </c>
      <c r="E254" s="3" t="s">
        <v>1225</v>
      </c>
      <c r="F254" s="3" t="s">
        <v>3646</v>
      </c>
      <c r="G254" s="3" t="s">
        <v>3647</v>
      </c>
    </row>
    <row r="255" spans="1:7" ht="45" customHeight="1" x14ac:dyDescent="0.25">
      <c r="A255" s="3" t="s">
        <v>1232</v>
      </c>
      <c r="B255" s="3" t="s">
        <v>3899</v>
      </c>
      <c r="C255" s="3" t="s">
        <v>3645</v>
      </c>
      <c r="D255" s="3" t="s">
        <v>1230</v>
      </c>
      <c r="E255" s="3" t="s">
        <v>1231</v>
      </c>
      <c r="F255" s="3" t="s">
        <v>3646</v>
      </c>
      <c r="G255" s="3" t="s">
        <v>3647</v>
      </c>
    </row>
    <row r="256" spans="1:7" ht="45" customHeight="1" x14ac:dyDescent="0.25">
      <c r="A256" s="3" t="s">
        <v>1237</v>
      </c>
      <c r="B256" s="3" t="s">
        <v>3900</v>
      </c>
      <c r="C256" s="3" t="s">
        <v>3645</v>
      </c>
      <c r="D256" s="3" t="s">
        <v>1235</v>
      </c>
      <c r="E256" s="3" t="s">
        <v>1236</v>
      </c>
      <c r="F256" s="3" t="s">
        <v>3646</v>
      </c>
      <c r="G256" s="3" t="s">
        <v>3647</v>
      </c>
    </row>
    <row r="257" spans="1:7" ht="45" customHeight="1" x14ac:dyDescent="0.25">
      <c r="A257" s="3" t="s">
        <v>1240</v>
      </c>
      <c r="B257" s="3" t="s">
        <v>3901</v>
      </c>
      <c r="C257" s="3" t="s">
        <v>3645</v>
      </c>
      <c r="D257" s="3" t="s">
        <v>152</v>
      </c>
      <c r="E257" s="3" t="s">
        <v>153</v>
      </c>
      <c r="F257" s="3" t="s">
        <v>3646</v>
      </c>
      <c r="G257" s="3" t="s">
        <v>3647</v>
      </c>
    </row>
    <row r="258" spans="1:7" ht="45" customHeight="1" x14ac:dyDescent="0.25">
      <c r="A258" s="3" t="s">
        <v>1243</v>
      </c>
      <c r="B258" s="3" t="s">
        <v>3902</v>
      </c>
      <c r="C258" s="3" t="s">
        <v>3645</v>
      </c>
      <c r="D258" s="3" t="s">
        <v>152</v>
      </c>
      <c r="E258" s="3" t="s">
        <v>153</v>
      </c>
      <c r="F258" s="3" t="s">
        <v>3646</v>
      </c>
      <c r="G258" s="3" t="s">
        <v>3647</v>
      </c>
    </row>
    <row r="259" spans="1:7" ht="45" customHeight="1" x14ac:dyDescent="0.25">
      <c r="A259" s="3" t="s">
        <v>1246</v>
      </c>
      <c r="B259" s="3" t="s">
        <v>3903</v>
      </c>
      <c r="C259" s="3" t="s">
        <v>3645</v>
      </c>
      <c r="D259" s="3" t="s">
        <v>152</v>
      </c>
      <c r="E259" s="3" t="s">
        <v>153</v>
      </c>
      <c r="F259" s="3" t="s">
        <v>3646</v>
      </c>
      <c r="G259" s="3" t="s">
        <v>3647</v>
      </c>
    </row>
    <row r="260" spans="1:7" ht="45" customHeight="1" x14ac:dyDescent="0.25">
      <c r="A260" s="3" t="s">
        <v>1250</v>
      </c>
      <c r="B260" s="3" t="s">
        <v>3904</v>
      </c>
      <c r="C260" s="3" t="s">
        <v>3645</v>
      </c>
      <c r="D260" s="3" t="s">
        <v>152</v>
      </c>
      <c r="E260" s="3" t="s">
        <v>153</v>
      </c>
      <c r="F260" s="3" t="s">
        <v>3646</v>
      </c>
      <c r="G260" s="3" t="s">
        <v>3647</v>
      </c>
    </row>
    <row r="261" spans="1:7" ht="45" customHeight="1" x14ac:dyDescent="0.25">
      <c r="A261" s="3" t="s">
        <v>1252</v>
      </c>
      <c r="B261" s="3" t="s">
        <v>3905</v>
      </c>
      <c r="C261" s="3" t="s">
        <v>3645</v>
      </c>
      <c r="D261" s="3" t="s">
        <v>152</v>
      </c>
      <c r="E261" s="3" t="s">
        <v>153</v>
      </c>
      <c r="F261" s="3" t="s">
        <v>3646</v>
      </c>
      <c r="G261" s="3" t="s">
        <v>3647</v>
      </c>
    </row>
    <row r="262" spans="1:7" ht="45" customHeight="1" x14ac:dyDescent="0.25">
      <c r="A262" s="3" t="s">
        <v>1255</v>
      </c>
      <c r="B262" s="3" t="s">
        <v>3906</v>
      </c>
      <c r="C262" s="3" t="s">
        <v>3645</v>
      </c>
      <c r="D262" s="3" t="s">
        <v>152</v>
      </c>
      <c r="E262" s="3" t="s">
        <v>153</v>
      </c>
      <c r="F262" s="3" t="s">
        <v>3646</v>
      </c>
      <c r="G262" s="3" t="s">
        <v>3647</v>
      </c>
    </row>
    <row r="263" spans="1:7" ht="45" customHeight="1" x14ac:dyDescent="0.25">
      <c r="A263" s="3" t="s">
        <v>1258</v>
      </c>
      <c r="B263" s="3" t="s">
        <v>3907</v>
      </c>
      <c r="C263" s="3" t="s">
        <v>3645</v>
      </c>
      <c r="D263" s="3" t="s">
        <v>1235</v>
      </c>
      <c r="E263" s="3" t="s">
        <v>299</v>
      </c>
      <c r="F263" s="3" t="s">
        <v>3646</v>
      </c>
      <c r="G263" s="3" t="s">
        <v>3647</v>
      </c>
    </row>
    <row r="264" spans="1:7" ht="45" customHeight="1" x14ac:dyDescent="0.25">
      <c r="A264" s="3" t="s">
        <v>1262</v>
      </c>
      <c r="B264" s="3" t="s">
        <v>3908</v>
      </c>
      <c r="C264" s="3" t="s">
        <v>3645</v>
      </c>
      <c r="D264" s="3" t="s">
        <v>715</v>
      </c>
      <c r="E264" s="3" t="s">
        <v>153</v>
      </c>
      <c r="F264" s="3" t="s">
        <v>3646</v>
      </c>
      <c r="G264" s="3" t="s">
        <v>3647</v>
      </c>
    </row>
    <row r="265" spans="1:7" ht="45" customHeight="1" x14ac:dyDescent="0.25">
      <c r="A265" s="3" t="s">
        <v>1265</v>
      </c>
      <c r="B265" s="3" t="s">
        <v>3909</v>
      </c>
      <c r="C265" s="3" t="s">
        <v>3645</v>
      </c>
      <c r="D265" s="3" t="s">
        <v>152</v>
      </c>
      <c r="E265" s="3" t="s">
        <v>1236</v>
      </c>
      <c r="F265" s="3" t="s">
        <v>3646</v>
      </c>
      <c r="G265" s="3" t="s">
        <v>3647</v>
      </c>
    </row>
    <row r="266" spans="1:7" ht="45" customHeight="1" x14ac:dyDescent="0.25">
      <c r="A266" s="3" t="s">
        <v>1269</v>
      </c>
      <c r="B266" s="3" t="s">
        <v>3910</v>
      </c>
      <c r="C266" s="3" t="s">
        <v>3645</v>
      </c>
      <c r="D266" s="3" t="s">
        <v>1268</v>
      </c>
      <c r="E266" s="3" t="s">
        <v>153</v>
      </c>
      <c r="F266" s="3" t="s">
        <v>3646</v>
      </c>
      <c r="G266" s="3" t="s">
        <v>3647</v>
      </c>
    </row>
    <row r="267" spans="1:7" ht="45" customHeight="1" x14ac:dyDescent="0.25">
      <c r="A267" s="3" t="s">
        <v>1273</v>
      </c>
      <c r="B267" s="3" t="s">
        <v>3911</v>
      </c>
      <c r="C267" s="3" t="s">
        <v>3645</v>
      </c>
      <c r="D267" s="3" t="s">
        <v>548</v>
      </c>
      <c r="E267" s="3" t="s">
        <v>153</v>
      </c>
      <c r="F267" s="3" t="s">
        <v>3646</v>
      </c>
      <c r="G267" s="3" t="s">
        <v>3647</v>
      </c>
    </row>
    <row r="268" spans="1:7" ht="45" customHeight="1" x14ac:dyDescent="0.25">
      <c r="A268" s="3" t="s">
        <v>1279</v>
      </c>
      <c r="B268" s="3" t="s">
        <v>3912</v>
      </c>
      <c r="C268" s="3" t="s">
        <v>3645</v>
      </c>
      <c r="D268" s="3" t="s">
        <v>168</v>
      </c>
      <c r="E268" s="3" t="s">
        <v>1278</v>
      </c>
      <c r="F268" s="3" t="s">
        <v>3646</v>
      </c>
      <c r="G268" s="3" t="s">
        <v>3647</v>
      </c>
    </row>
    <row r="269" spans="1:7" ht="45" customHeight="1" x14ac:dyDescent="0.25">
      <c r="A269" s="3" t="s">
        <v>1283</v>
      </c>
      <c r="B269" s="3" t="s">
        <v>3913</v>
      </c>
      <c r="C269" s="3" t="s">
        <v>3645</v>
      </c>
      <c r="D269" s="3" t="s">
        <v>152</v>
      </c>
      <c r="E269" s="3" t="s">
        <v>1282</v>
      </c>
      <c r="F269" s="3" t="s">
        <v>3646</v>
      </c>
      <c r="G269" s="3" t="s">
        <v>3647</v>
      </c>
    </row>
    <row r="270" spans="1:7" ht="45" customHeight="1" x14ac:dyDescent="0.25">
      <c r="A270" s="3" t="s">
        <v>1288</v>
      </c>
      <c r="B270" s="3" t="s">
        <v>3914</v>
      </c>
      <c r="C270" s="3" t="s">
        <v>3645</v>
      </c>
      <c r="D270" s="3" t="s">
        <v>1286</v>
      </c>
      <c r="E270" s="3" t="s">
        <v>1287</v>
      </c>
      <c r="F270" s="3" t="s">
        <v>3646</v>
      </c>
      <c r="G270" s="3" t="s">
        <v>3647</v>
      </c>
    </row>
    <row r="271" spans="1:7" ht="45" customHeight="1" x14ac:dyDescent="0.25">
      <c r="A271" s="3" t="s">
        <v>1292</v>
      </c>
      <c r="B271" s="3" t="s">
        <v>3915</v>
      </c>
      <c r="C271" s="3" t="s">
        <v>3645</v>
      </c>
      <c r="D271" s="3" t="s">
        <v>1286</v>
      </c>
      <c r="E271" s="3" t="s">
        <v>153</v>
      </c>
      <c r="F271" s="3" t="s">
        <v>3646</v>
      </c>
      <c r="G271" s="3" t="s">
        <v>3647</v>
      </c>
    </row>
    <row r="272" spans="1:7" ht="45" customHeight="1" x14ac:dyDescent="0.25">
      <c r="A272" s="3" t="s">
        <v>1295</v>
      </c>
      <c r="B272" s="3" t="s">
        <v>3916</v>
      </c>
      <c r="C272" s="3" t="s">
        <v>3645</v>
      </c>
      <c r="D272" s="3" t="s">
        <v>152</v>
      </c>
      <c r="E272" s="3" t="s">
        <v>153</v>
      </c>
      <c r="F272" s="3" t="s">
        <v>3646</v>
      </c>
      <c r="G272" s="3" t="s">
        <v>3647</v>
      </c>
    </row>
    <row r="273" spans="1:7" ht="45" customHeight="1" x14ac:dyDescent="0.25">
      <c r="A273" s="3" t="s">
        <v>1302</v>
      </c>
      <c r="B273" s="3" t="s">
        <v>3917</v>
      </c>
      <c r="C273" s="3" t="s">
        <v>3645</v>
      </c>
      <c r="D273" s="3" t="s">
        <v>1301</v>
      </c>
      <c r="E273" s="3" t="s">
        <v>271</v>
      </c>
      <c r="F273" s="3" t="s">
        <v>3646</v>
      </c>
      <c r="G273" s="3" t="s">
        <v>3647</v>
      </c>
    </row>
    <row r="274" spans="1:7" ht="45" customHeight="1" x14ac:dyDescent="0.25">
      <c r="A274" s="3" t="s">
        <v>1306</v>
      </c>
      <c r="B274" s="3" t="s">
        <v>3918</v>
      </c>
      <c r="C274" s="3" t="s">
        <v>3645</v>
      </c>
      <c r="D274" s="3" t="s">
        <v>152</v>
      </c>
      <c r="E274" s="3" t="s">
        <v>153</v>
      </c>
      <c r="F274" s="3" t="s">
        <v>3646</v>
      </c>
      <c r="G274" s="3" t="s">
        <v>3647</v>
      </c>
    </row>
    <row r="275" spans="1:7" ht="45" customHeight="1" x14ac:dyDescent="0.25">
      <c r="A275" s="3" t="s">
        <v>1312</v>
      </c>
      <c r="B275" s="3" t="s">
        <v>3919</v>
      </c>
      <c r="C275" s="3" t="s">
        <v>3645</v>
      </c>
      <c r="D275" s="3" t="s">
        <v>1310</v>
      </c>
      <c r="E275" s="3" t="s">
        <v>1311</v>
      </c>
      <c r="F275" s="3" t="s">
        <v>3646</v>
      </c>
      <c r="G275" s="3" t="s">
        <v>3647</v>
      </c>
    </row>
    <row r="276" spans="1:7" ht="45" customHeight="1" x14ac:dyDescent="0.25">
      <c r="A276" s="3" t="s">
        <v>1317</v>
      </c>
      <c r="B276" s="3" t="s">
        <v>3920</v>
      </c>
      <c r="C276" s="3" t="s">
        <v>3645</v>
      </c>
      <c r="D276" s="3" t="s">
        <v>152</v>
      </c>
      <c r="E276" s="3" t="s">
        <v>153</v>
      </c>
      <c r="F276" s="3" t="s">
        <v>3646</v>
      </c>
      <c r="G276" s="3" t="s">
        <v>3647</v>
      </c>
    </row>
    <row r="277" spans="1:7" ht="45" customHeight="1" x14ac:dyDescent="0.25">
      <c r="A277" s="3" t="s">
        <v>1322</v>
      </c>
      <c r="B277" s="3" t="s">
        <v>3921</v>
      </c>
      <c r="C277" s="3" t="s">
        <v>3645</v>
      </c>
      <c r="D277" s="3" t="s">
        <v>152</v>
      </c>
      <c r="E277" s="3" t="s">
        <v>153</v>
      </c>
      <c r="F277" s="3" t="s">
        <v>3646</v>
      </c>
      <c r="G277" s="3" t="s">
        <v>3647</v>
      </c>
    </row>
    <row r="278" spans="1:7" ht="45" customHeight="1" x14ac:dyDescent="0.25">
      <c r="A278" s="3" t="s">
        <v>1329</v>
      </c>
      <c r="B278" s="3" t="s">
        <v>3922</v>
      </c>
      <c r="C278" s="3" t="s">
        <v>3645</v>
      </c>
      <c r="D278" s="3" t="s">
        <v>1327</v>
      </c>
      <c r="E278" s="3" t="s">
        <v>1328</v>
      </c>
      <c r="F278" s="3" t="s">
        <v>3646</v>
      </c>
      <c r="G278" s="3" t="s">
        <v>3647</v>
      </c>
    </row>
    <row r="279" spans="1:7" ht="45" customHeight="1" x14ac:dyDescent="0.25">
      <c r="A279" s="3" t="s">
        <v>1335</v>
      </c>
      <c r="B279" s="3" t="s">
        <v>3923</v>
      </c>
      <c r="C279" s="3" t="s">
        <v>3645</v>
      </c>
      <c r="D279" s="3" t="s">
        <v>1333</v>
      </c>
      <c r="E279" s="3" t="s">
        <v>1334</v>
      </c>
      <c r="F279" s="3" t="s">
        <v>3646</v>
      </c>
      <c r="G279" s="3" t="s">
        <v>3647</v>
      </c>
    </row>
    <row r="280" spans="1:7" ht="45" customHeight="1" x14ac:dyDescent="0.25">
      <c r="A280" s="3" t="s">
        <v>1337</v>
      </c>
      <c r="B280" s="3" t="s">
        <v>3924</v>
      </c>
      <c r="C280" s="3" t="s">
        <v>3645</v>
      </c>
      <c r="D280" s="3" t="s">
        <v>152</v>
      </c>
      <c r="E280" s="3" t="s">
        <v>153</v>
      </c>
      <c r="F280" s="3" t="s">
        <v>3646</v>
      </c>
      <c r="G280" s="3" t="s">
        <v>3647</v>
      </c>
    </row>
    <row r="281" spans="1:7" ht="45" customHeight="1" x14ac:dyDescent="0.25">
      <c r="A281" s="3" t="s">
        <v>1342</v>
      </c>
      <c r="B281" s="3" t="s">
        <v>3925</v>
      </c>
      <c r="C281" s="3" t="s">
        <v>3806</v>
      </c>
      <c r="D281" s="3" t="s">
        <v>1340</v>
      </c>
      <c r="E281" s="3" t="s">
        <v>1341</v>
      </c>
      <c r="F281" s="3" t="s">
        <v>3646</v>
      </c>
      <c r="G281" s="3" t="s">
        <v>3647</v>
      </c>
    </row>
    <row r="282" spans="1:7" ht="45" customHeight="1" x14ac:dyDescent="0.25">
      <c r="A282" s="3" t="s">
        <v>1346</v>
      </c>
      <c r="B282" s="3" t="s">
        <v>3926</v>
      </c>
      <c r="C282" s="3" t="s">
        <v>3806</v>
      </c>
      <c r="D282" s="3" t="s">
        <v>1340</v>
      </c>
      <c r="E282" s="3" t="s">
        <v>1341</v>
      </c>
      <c r="F282" s="3" t="s">
        <v>3646</v>
      </c>
      <c r="G282" s="3" t="s">
        <v>3647</v>
      </c>
    </row>
    <row r="283" spans="1:7" ht="45" customHeight="1" x14ac:dyDescent="0.25">
      <c r="A283" s="3" t="s">
        <v>1348</v>
      </c>
      <c r="B283" s="3" t="s">
        <v>3927</v>
      </c>
      <c r="C283" s="3" t="s">
        <v>3645</v>
      </c>
      <c r="D283" s="3" t="s">
        <v>105</v>
      </c>
      <c r="E283" s="3" t="s">
        <v>105</v>
      </c>
      <c r="F283" s="3" t="s">
        <v>3646</v>
      </c>
      <c r="G283" s="3" t="s">
        <v>3647</v>
      </c>
    </row>
    <row r="284" spans="1:7" ht="45" customHeight="1" x14ac:dyDescent="0.25">
      <c r="A284" s="3" t="s">
        <v>1353</v>
      </c>
      <c r="B284" s="3" t="s">
        <v>3928</v>
      </c>
      <c r="C284" s="3" t="s">
        <v>3645</v>
      </c>
      <c r="D284" s="3" t="s">
        <v>1351</v>
      </c>
      <c r="E284" s="3" t="s">
        <v>1352</v>
      </c>
      <c r="F284" s="3" t="s">
        <v>3646</v>
      </c>
      <c r="G284" s="3" t="s">
        <v>3647</v>
      </c>
    </row>
    <row r="285" spans="1:7" ht="45" customHeight="1" x14ac:dyDescent="0.25">
      <c r="A285" s="3" t="s">
        <v>1356</v>
      </c>
      <c r="B285" s="3" t="s">
        <v>3929</v>
      </c>
      <c r="C285" s="3" t="s">
        <v>3645</v>
      </c>
      <c r="D285" s="3" t="s">
        <v>1025</v>
      </c>
      <c r="E285" s="3" t="s">
        <v>1025</v>
      </c>
      <c r="F285" s="3" t="s">
        <v>3646</v>
      </c>
      <c r="G285" s="3" t="s">
        <v>3647</v>
      </c>
    </row>
    <row r="286" spans="1:7" ht="45" customHeight="1" x14ac:dyDescent="0.25">
      <c r="A286" s="3" t="s">
        <v>1360</v>
      </c>
      <c r="B286" s="3" t="s">
        <v>3930</v>
      </c>
      <c r="C286" s="3" t="s">
        <v>3645</v>
      </c>
      <c r="D286" s="3" t="s">
        <v>1025</v>
      </c>
      <c r="E286" s="3" t="s">
        <v>1025</v>
      </c>
      <c r="F286" s="3" t="s">
        <v>3646</v>
      </c>
      <c r="G286" s="3" t="s">
        <v>3647</v>
      </c>
    </row>
    <row r="287" spans="1:7" ht="45" customHeight="1" x14ac:dyDescent="0.25">
      <c r="A287" s="3" t="s">
        <v>1365</v>
      </c>
      <c r="B287" s="3" t="s">
        <v>3931</v>
      </c>
      <c r="C287" s="3" t="s">
        <v>3645</v>
      </c>
      <c r="D287" s="3" t="s">
        <v>1364</v>
      </c>
      <c r="E287" s="3" t="s">
        <v>1364</v>
      </c>
      <c r="F287" s="3" t="s">
        <v>3646</v>
      </c>
      <c r="G287" s="3" t="s">
        <v>3647</v>
      </c>
    </row>
    <row r="288" spans="1:7" ht="45" customHeight="1" x14ac:dyDescent="0.25">
      <c r="A288" s="3" t="s">
        <v>1367</v>
      </c>
      <c r="B288" s="3" t="s">
        <v>3932</v>
      </c>
      <c r="C288" s="3" t="s">
        <v>3645</v>
      </c>
      <c r="D288" s="3" t="s">
        <v>152</v>
      </c>
      <c r="E288" s="3" t="s">
        <v>153</v>
      </c>
      <c r="F288" s="3" t="s">
        <v>3646</v>
      </c>
      <c r="G288" s="3" t="s">
        <v>3647</v>
      </c>
    </row>
    <row r="289" spans="1:7" ht="45" customHeight="1" x14ac:dyDescent="0.25">
      <c r="A289" s="3" t="s">
        <v>1370</v>
      </c>
      <c r="B289" s="3" t="s">
        <v>3933</v>
      </c>
      <c r="C289" s="3" t="s">
        <v>3645</v>
      </c>
      <c r="D289" s="3" t="s">
        <v>152</v>
      </c>
      <c r="E289" s="3" t="s">
        <v>153</v>
      </c>
      <c r="F289" s="3" t="s">
        <v>3646</v>
      </c>
      <c r="G289" s="3" t="s">
        <v>3647</v>
      </c>
    </row>
    <row r="290" spans="1:7" ht="45" customHeight="1" x14ac:dyDescent="0.25">
      <c r="A290" s="3" t="s">
        <v>1373</v>
      </c>
      <c r="B290" s="3" t="s">
        <v>3934</v>
      </c>
      <c r="C290" s="3" t="s">
        <v>3645</v>
      </c>
      <c r="D290" s="3" t="s">
        <v>152</v>
      </c>
      <c r="E290" s="3" t="s">
        <v>153</v>
      </c>
      <c r="F290" s="3" t="s">
        <v>3646</v>
      </c>
      <c r="G290" s="3" t="s">
        <v>3647</v>
      </c>
    </row>
    <row r="291" spans="1:7" ht="45" customHeight="1" x14ac:dyDescent="0.25">
      <c r="A291" s="3" t="s">
        <v>1377</v>
      </c>
      <c r="B291" s="3" t="s">
        <v>3935</v>
      </c>
      <c r="C291" s="3" t="s">
        <v>3645</v>
      </c>
      <c r="D291" s="3" t="s">
        <v>152</v>
      </c>
      <c r="E291" s="3" t="s">
        <v>153</v>
      </c>
      <c r="F291" s="3" t="s">
        <v>3646</v>
      </c>
      <c r="G291" s="3" t="s">
        <v>3647</v>
      </c>
    </row>
    <row r="292" spans="1:7" ht="45" customHeight="1" x14ac:dyDescent="0.25">
      <c r="A292" s="3" t="s">
        <v>1381</v>
      </c>
      <c r="B292" s="3" t="s">
        <v>3936</v>
      </c>
      <c r="C292" s="3" t="s">
        <v>3645</v>
      </c>
      <c r="D292" s="3" t="s">
        <v>1380</v>
      </c>
      <c r="E292" s="3" t="s">
        <v>1380</v>
      </c>
      <c r="F292" s="3" t="s">
        <v>3646</v>
      </c>
      <c r="G292" s="3" t="s">
        <v>3647</v>
      </c>
    </row>
    <row r="293" spans="1:7" ht="45" customHeight="1" x14ac:dyDescent="0.25">
      <c r="A293" s="3" t="s">
        <v>1384</v>
      </c>
      <c r="B293" s="3" t="s">
        <v>3937</v>
      </c>
      <c r="C293" s="3" t="s">
        <v>3645</v>
      </c>
      <c r="D293" s="3" t="s">
        <v>152</v>
      </c>
      <c r="E293" s="3" t="s">
        <v>153</v>
      </c>
      <c r="F293" s="3" t="s">
        <v>3646</v>
      </c>
      <c r="G293" s="3" t="s">
        <v>3647</v>
      </c>
    </row>
    <row r="294" spans="1:7" ht="45" customHeight="1" x14ac:dyDescent="0.25">
      <c r="A294" s="3" t="s">
        <v>1388</v>
      </c>
      <c r="B294" s="3" t="s">
        <v>3938</v>
      </c>
      <c r="C294" s="3" t="s">
        <v>3645</v>
      </c>
      <c r="D294" s="3" t="s">
        <v>152</v>
      </c>
      <c r="E294" s="3" t="s">
        <v>153</v>
      </c>
      <c r="F294" s="3" t="s">
        <v>3646</v>
      </c>
      <c r="G294" s="3" t="s">
        <v>3647</v>
      </c>
    </row>
    <row r="295" spans="1:7" ht="45" customHeight="1" x14ac:dyDescent="0.25">
      <c r="A295" s="3" t="s">
        <v>1390</v>
      </c>
      <c r="B295" s="3" t="s">
        <v>3939</v>
      </c>
      <c r="C295" s="3" t="s">
        <v>3645</v>
      </c>
      <c r="D295" s="3" t="s">
        <v>152</v>
      </c>
      <c r="E295" s="3" t="s">
        <v>153</v>
      </c>
      <c r="F295" s="3" t="s">
        <v>3646</v>
      </c>
      <c r="G295" s="3" t="s">
        <v>3647</v>
      </c>
    </row>
    <row r="296" spans="1:7" ht="45" customHeight="1" x14ac:dyDescent="0.25">
      <c r="A296" s="3" t="s">
        <v>1393</v>
      </c>
      <c r="B296" s="3" t="s">
        <v>3940</v>
      </c>
      <c r="C296" s="3" t="s">
        <v>3645</v>
      </c>
      <c r="D296" s="3" t="s">
        <v>152</v>
      </c>
      <c r="E296" s="3" t="s">
        <v>153</v>
      </c>
      <c r="F296" s="3" t="s">
        <v>3646</v>
      </c>
      <c r="G296" s="3" t="s">
        <v>3647</v>
      </c>
    </row>
    <row r="297" spans="1:7" ht="45" customHeight="1" x14ac:dyDescent="0.25">
      <c r="A297" s="3" t="s">
        <v>1398</v>
      </c>
      <c r="B297" s="3" t="s">
        <v>3941</v>
      </c>
      <c r="C297" s="3" t="s">
        <v>3645</v>
      </c>
      <c r="D297" s="3" t="s">
        <v>1396</v>
      </c>
      <c r="E297" s="3" t="s">
        <v>1397</v>
      </c>
      <c r="F297" s="3" t="s">
        <v>3646</v>
      </c>
      <c r="G297" s="3" t="s">
        <v>3647</v>
      </c>
    </row>
    <row r="298" spans="1:7" ht="45" customHeight="1" x14ac:dyDescent="0.25">
      <c r="A298" s="3" t="s">
        <v>1401</v>
      </c>
      <c r="B298" s="3" t="s">
        <v>3942</v>
      </c>
      <c r="C298" s="3" t="s">
        <v>3645</v>
      </c>
      <c r="D298" s="3" t="s">
        <v>152</v>
      </c>
      <c r="E298" s="3" t="s">
        <v>299</v>
      </c>
      <c r="F298" s="3" t="s">
        <v>3646</v>
      </c>
      <c r="G298" s="3" t="s">
        <v>3647</v>
      </c>
    </row>
    <row r="299" spans="1:7" ht="45" customHeight="1" x14ac:dyDescent="0.25">
      <c r="A299" s="3" t="s">
        <v>1405</v>
      </c>
      <c r="B299" s="3" t="s">
        <v>3943</v>
      </c>
      <c r="C299" s="3" t="s">
        <v>3645</v>
      </c>
      <c r="D299" s="3" t="s">
        <v>152</v>
      </c>
      <c r="E299" s="3" t="s">
        <v>153</v>
      </c>
      <c r="F299" s="3" t="s">
        <v>3646</v>
      </c>
      <c r="G299" s="3" t="s">
        <v>3647</v>
      </c>
    </row>
    <row r="300" spans="1:7" ht="45" customHeight="1" x14ac:dyDescent="0.25">
      <c r="A300" s="3" t="s">
        <v>1411</v>
      </c>
      <c r="B300" s="3" t="s">
        <v>3944</v>
      </c>
      <c r="C300" s="3" t="s">
        <v>3645</v>
      </c>
      <c r="D300" s="3" t="s">
        <v>252</v>
      </c>
      <c r="E300" s="3" t="s">
        <v>476</v>
      </c>
      <c r="F300" s="3" t="s">
        <v>3646</v>
      </c>
      <c r="G300" s="3" t="s">
        <v>3647</v>
      </c>
    </row>
    <row r="301" spans="1:7" ht="45" customHeight="1" x14ac:dyDescent="0.25">
      <c r="A301" s="3" t="s">
        <v>1415</v>
      </c>
      <c r="B301" s="3" t="s">
        <v>3945</v>
      </c>
      <c r="C301" s="3" t="s">
        <v>3645</v>
      </c>
      <c r="D301" s="3" t="s">
        <v>1414</v>
      </c>
      <c r="E301" s="3" t="s">
        <v>496</v>
      </c>
      <c r="F301" s="3" t="s">
        <v>3646</v>
      </c>
      <c r="G301" s="3" t="s">
        <v>3647</v>
      </c>
    </row>
    <row r="302" spans="1:7" ht="45" customHeight="1" x14ac:dyDescent="0.25">
      <c r="A302" s="3" t="s">
        <v>1418</v>
      </c>
      <c r="B302" s="3" t="s">
        <v>3946</v>
      </c>
      <c r="C302" s="3" t="s">
        <v>3645</v>
      </c>
      <c r="D302" s="3" t="s">
        <v>152</v>
      </c>
      <c r="E302" s="3" t="s">
        <v>716</v>
      </c>
      <c r="F302" s="3" t="s">
        <v>3646</v>
      </c>
      <c r="G302" s="3" t="s">
        <v>3647</v>
      </c>
    </row>
    <row r="303" spans="1:7" ht="45" customHeight="1" x14ac:dyDescent="0.25">
      <c r="A303" s="3" t="s">
        <v>1421</v>
      </c>
      <c r="B303" s="3" t="s">
        <v>3947</v>
      </c>
      <c r="C303" s="3" t="s">
        <v>3645</v>
      </c>
      <c r="D303" s="3" t="s">
        <v>152</v>
      </c>
      <c r="E303" s="3" t="s">
        <v>153</v>
      </c>
      <c r="F303" s="3" t="s">
        <v>3646</v>
      </c>
      <c r="G303" s="3" t="s">
        <v>3647</v>
      </c>
    </row>
    <row r="304" spans="1:7" ht="45" customHeight="1" x14ac:dyDescent="0.25">
      <c r="A304" s="3" t="s">
        <v>1426</v>
      </c>
      <c r="B304" s="3" t="s">
        <v>3948</v>
      </c>
      <c r="C304" s="3" t="s">
        <v>3645</v>
      </c>
      <c r="D304" s="3" t="s">
        <v>152</v>
      </c>
      <c r="E304" s="3" t="s">
        <v>299</v>
      </c>
      <c r="F304" s="3" t="s">
        <v>3646</v>
      </c>
      <c r="G304" s="3" t="s">
        <v>3647</v>
      </c>
    </row>
    <row r="305" spans="1:7" ht="45" customHeight="1" x14ac:dyDescent="0.25">
      <c r="A305" s="3" t="s">
        <v>1429</v>
      </c>
      <c r="B305" s="3" t="s">
        <v>3949</v>
      </c>
      <c r="C305" s="3" t="s">
        <v>3645</v>
      </c>
      <c r="D305" s="3" t="s">
        <v>1428</v>
      </c>
      <c r="E305" s="3" t="s">
        <v>169</v>
      </c>
      <c r="F305" s="3" t="s">
        <v>3646</v>
      </c>
      <c r="G305" s="3" t="s">
        <v>3647</v>
      </c>
    </row>
    <row r="306" spans="1:7" ht="45" customHeight="1" x14ac:dyDescent="0.25">
      <c r="A306" s="3" t="s">
        <v>1435</v>
      </c>
      <c r="B306" s="3" t="s">
        <v>3950</v>
      </c>
      <c r="C306" s="3" t="s">
        <v>3645</v>
      </c>
      <c r="D306" s="3" t="s">
        <v>237</v>
      </c>
      <c r="E306" s="3" t="s">
        <v>169</v>
      </c>
      <c r="F306" s="3" t="s">
        <v>3646</v>
      </c>
      <c r="G306" s="3" t="s">
        <v>3647</v>
      </c>
    </row>
    <row r="307" spans="1:7" ht="45" customHeight="1" x14ac:dyDescent="0.25">
      <c r="A307" s="3" t="s">
        <v>1438</v>
      </c>
      <c r="B307" s="3" t="s">
        <v>3951</v>
      </c>
      <c r="C307" s="3" t="s">
        <v>3645</v>
      </c>
      <c r="D307" s="3" t="s">
        <v>152</v>
      </c>
      <c r="E307" s="3" t="s">
        <v>169</v>
      </c>
      <c r="F307" s="3" t="s">
        <v>3646</v>
      </c>
      <c r="G307" s="3" t="s">
        <v>3647</v>
      </c>
    </row>
    <row r="308" spans="1:7" ht="45" customHeight="1" x14ac:dyDescent="0.25">
      <c r="A308" s="3" t="s">
        <v>1442</v>
      </c>
      <c r="B308" s="3" t="s">
        <v>3952</v>
      </c>
      <c r="C308" s="3" t="s">
        <v>3645</v>
      </c>
      <c r="D308" s="3" t="s">
        <v>1286</v>
      </c>
      <c r="E308" s="3" t="s">
        <v>1441</v>
      </c>
      <c r="F308" s="3" t="s">
        <v>3646</v>
      </c>
      <c r="G308" s="3" t="s">
        <v>3647</v>
      </c>
    </row>
    <row r="309" spans="1:7" ht="45" customHeight="1" x14ac:dyDescent="0.25">
      <c r="A309" s="3" t="s">
        <v>1447</v>
      </c>
      <c r="B309" s="3" t="s">
        <v>3953</v>
      </c>
      <c r="C309" s="3" t="s">
        <v>3645</v>
      </c>
      <c r="D309" s="3" t="s">
        <v>152</v>
      </c>
      <c r="E309" s="3" t="s">
        <v>1441</v>
      </c>
      <c r="F309" s="3" t="s">
        <v>3646</v>
      </c>
      <c r="G309" s="3" t="s">
        <v>3647</v>
      </c>
    </row>
    <row r="310" spans="1:7" ht="45" customHeight="1" x14ac:dyDescent="0.25">
      <c r="A310" s="3" t="s">
        <v>1451</v>
      </c>
      <c r="B310" s="3" t="s">
        <v>3954</v>
      </c>
      <c r="C310" s="3" t="s">
        <v>3645</v>
      </c>
      <c r="D310" s="3" t="s">
        <v>1450</v>
      </c>
      <c r="E310" s="3" t="s">
        <v>1441</v>
      </c>
      <c r="F310" s="3" t="s">
        <v>3646</v>
      </c>
      <c r="G310" s="3" t="s">
        <v>3647</v>
      </c>
    </row>
    <row r="311" spans="1:7" ht="45" customHeight="1" x14ac:dyDescent="0.25">
      <c r="A311" s="3" t="s">
        <v>1456</v>
      </c>
      <c r="B311" s="3" t="s">
        <v>3955</v>
      </c>
      <c r="C311" s="3" t="s">
        <v>3645</v>
      </c>
      <c r="D311" s="3" t="s">
        <v>1454</v>
      </c>
      <c r="E311" s="3" t="s">
        <v>1455</v>
      </c>
      <c r="F311" s="3" t="s">
        <v>3646</v>
      </c>
      <c r="G311" s="3" t="s">
        <v>3647</v>
      </c>
    </row>
    <row r="312" spans="1:7" ht="45" customHeight="1" x14ac:dyDescent="0.25">
      <c r="A312" s="3" t="s">
        <v>1459</v>
      </c>
      <c r="B312" s="3" t="s">
        <v>3956</v>
      </c>
      <c r="C312" s="3" t="s">
        <v>3645</v>
      </c>
      <c r="D312" s="3" t="s">
        <v>152</v>
      </c>
      <c r="E312" s="3" t="s">
        <v>153</v>
      </c>
      <c r="F312" s="3" t="s">
        <v>3646</v>
      </c>
      <c r="G312" s="3" t="s">
        <v>3647</v>
      </c>
    </row>
    <row r="313" spans="1:7" ht="45" customHeight="1" x14ac:dyDescent="0.25">
      <c r="A313" s="3" t="s">
        <v>1464</v>
      </c>
      <c r="B313" s="3" t="s">
        <v>3957</v>
      </c>
      <c r="C313" s="3" t="s">
        <v>3645</v>
      </c>
      <c r="D313" s="3" t="s">
        <v>1235</v>
      </c>
      <c r="E313" s="3" t="s">
        <v>1236</v>
      </c>
      <c r="F313" s="3" t="s">
        <v>3646</v>
      </c>
      <c r="G313" s="3" t="s">
        <v>3647</v>
      </c>
    </row>
    <row r="314" spans="1:7" ht="45" customHeight="1" x14ac:dyDescent="0.25">
      <c r="A314" s="3" t="s">
        <v>1471</v>
      </c>
      <c r="B314" s="3" t="s">
        <v>3958</v>
      </c>
      <c r="C314" s="3" t="s">
        <v>3645</v>
      </c>
      <c r="D314" s="3" t="s">
        <v>152</v>
      </c>
      <c r="E314" s="3" t="s">
        <v>153</v>
      </c>
      <c r="F314" s="3" t="s">
        <v>3646</v>
      </c>
      <c r="G314" s="3" t="s">
        <v>3647</v>
      </c>
    </row>
    <row r="315" spans="1:7" ht="45" customHeight="1" x14ac:dyDescent="0.25">
      <c r="A315" s="3" t="s">
        <v>1474</v>
      </c>
      <c r="B315" s="3" t="s">
        <v>3959</v>
      </c>
      <c r="C315" s="3" t="s">
        <v>3645</v>
      </c>
      <c r="D315" s="3" t="s">
        <v>152</v>
      </c>
      <c r="E315" s="3" t="s">
        <v>153</v>
      </c>
      <c r="F315" s="3" t="s">
        <v>3646</v>
      </c>
      <c r="G315" s="3" t="s">
        <v>3647</v>
      </c>
    </row>
    <row r="316" spans="1:7" ht="45" customHeight="1" x14ac:dyDescent="0.25">
      <c r="A316" s="3" t="s">
        <v>1477</v>
      </c>
      <c r="B316" s="3" t="s">
        <v>3960</v>
      </c>
      <c r="C316" s="3" t="s">
        <v>3645</v>
      </c>
      <c r="D316" s="3" t="s">
        <v>1428</v>
      </c>
      <c r="E316" s="3" t="s">
        <v>169</v>
      </c>
      <c r="F316" s="3" t="s">
        <v>3646</v>
      </c>
      <c r="G316" s="3" t="s">
        <v>3647</v>
      </c>
    </row>
    <row r="317" spans="1:7" ht="45" customHeight="1" x14ac:dyDescent="0.25">
      <c r="A317" s="3" t="s">
        <v>1482</v>
      </c>
      <c r="B317" s="3" t="s">
        <v>3961</v>
      </c>
      <c r="C317" s="3" t="s">
        <v>3645</v>
      </c>
      <c r="D317" s="3" t="s">
        <v>1481</v>
      </c>
      <c r="E317" s="3" t="s">
        <v>876</v>
      </c>
      <c r="F317" s="3" t="s">
        <v>3646</v>
      </c>
      <c r="G317" s="3" t="s">
        <v>3647</v>
      </c>
    </row>
    <row r="318" spans="1:7" ht="45" customHeight="1" x14ac:dyDescent="0.25">
      <c r="A318" s="3" t="s">
        <v>1485</v>
      </c>
      <c r="B318" s="3" t="s">
        <v>3962</v>
      </c>
      <c r="C318" s="3" t="s">
        <v>3645</v>
      </c>
      <c r="D318" s="3" t="s">
        <v>152</v>
      </c>
      <c r="E318" s="3" t="s">
        <v>153</v>
      </c>
      <c r="F318" s="3" t="s">
        <v>3646</v>
      </c>
      <c r="G318" s="3" t="s">
        <v>3647</v>
      </c>
    </row>
    <row r="319" spans="1:7" ht="45" customHeight="1" x14ac:dyDescent="0.25">
      <c r="A319" s="3" t="s">
        <v>1492</v>
      </c>
      <c r="B319" s="3" t="s">
        <v>3963</v>
      </c>
      <c r="C319" s="3" t="s">
        <v>3645</v>
      </c>
      <c r="D319" s="3" t="s">
        <v>1490</v>
      </c>
      <c r="E319" s="3" t="s">
        <v>1491</v>
      </c>
      <c r="F319" s="3" t="s">
        <v>3646</v>
      </c>
      <c r="G319" s="3" t="s">
        <v>3647</v>
      </c>
    </row>
    <row r="320" spans="1:7" ht="45" customHeight="1" x14ac:dyDescent="0.25">
      <c r="A320" s="3" t="s">
        <v>1497</v>
      </c>
      <c r="B320" s="3" t="s">
        <v>3964</v>
      </c>
      <c r="C320" s="3" t="s">
        <v>3645</v>
      </c>
      <c r="D320" s="3" t="s">
        <v>1496</v>
      </c>
      <c r="E320" s="3" t="s">
        <v>1496</v>
      </c>
      <c r="F320" s="3" t="s">
        <v>3646</v>
      </c>
      <c r="G320" s="3" t="s">
        <v>3647</v>
      </c>
    </row>
    <row r="321" spans="1:7" ht="45" customHeight="1" x14ac:dyDescent="0.25">
      <c r="A321" s="3" t="s">
        <v>1500</v>
      </c>
      <c r="B321" s="3" t="s">
        <v>3965</v>
      </c>
      <c r="C321" s="3" t="s">
        <v>3645</v>
      </c>
      <c r="D321" s="3" t="s">
        <v>152</v>
      </c>
      <c r="E321" s="3" t="s">
        <v>153</v>
      </c>
      <c r="F321" s="3" t="s">
        <v>3646</v>
      </c>
      <c r="G321" s="3" t="s">
        <v>3647</v>
      </c>
    </row>
    <row r="322" spans="1:7" ht="45" customHeight="1" x14ac:dyDescent="0.25">
      <c r="A322" s="3" t="s">
        <v>1505</v>
      </c>
      <c r="B322" s="3" t="s">
        <v>3966</v>
      </c>
      <c r="C322" s="3" t="s">
        <v>3645</v>
      </c>
      <c r="D322" s="3" t="s">
        <v>152</v>
      </c>
      <c r="E322" s="3" t="s">
        <v>153</v>
      </c>
      <c r="F322" s="3" t="s">
        <v>3646</v>
      </c>
      <c r="G322" s="3" t="s">
        <v>3647</v>
      </c>
    </row>
    <row r="323" spans="1:7" ht="45" customHeight="1" x14ac:dyDescent="0.25">
      <c r="A323" s="3" t="s">
        <v>1508</v>
      </c>
      <c r="B323" s="3" t="s">
        <v>3967</v>
      </c>
      <c r="C323" s="3" t="s">
        <v>3645</v>
      </c>
      <c r="D323" s="3" t="s">
        <v>152</v>
      </c>
      <c r="E323" s="3" t="s">
        <v>153</v>
      </c>
      <c r="F323" s="3" t="s">
        <v>3646</v>
      </c>
      <c r="G323" s="3" t="s">
        <v>3647</v>
      </c>
    </row>
    <row r="324" spans="1:7" ht="45" customHeight="1" x14ac:dyDescent="0.25">
      <c r="A324" s="3" t="s">
        <v>1512</v>
      </c>
      <c r="B324" s="3" t="s">
        <v>3968</v>
      </c>
      <c r="C324" s="3" t="s">
        <v>3645</v>
      </c>
      <c r="D324" s="3" t="s">
        <v>152</v>
      </c>
      <c r="E324" s="3" t="s">
        <v>153</v>
      </c>
      <c r="F324" s="3" t="s">
        <v>3646</v>
      </c>
      <c r="G324" s="3" t="s">
        <v>3647</v>
      </c>
    </row>
    <row r="325" spans="1:7" ht="45" customHeight="1" x14ac:dyDescent="0.25">
      <c r="A325" s="3" t="s">
        <v>1515</v>
      </c>
      <c r="B325" s="3" t="s">
        <v>3969</v>
      </c>
      <c r="C325" s="3" t="s">
        <v>3645</v>
      </c>
      <c r="D325" s="3" t="s">
        <v>152</v>
      </c>
      <c r="E325" s="3" t="s">
        <v>153</v>
      </c>
      <c r="F325" s="3" t="s">
        <v>3646</v>
      </c>
      <c r="G325" s="3" t="s">
        <v>3647</v>
      </c>
    </row>
    <row r="326" spans="1:7" ht="45" customHeight="1" x14ac:dyDescent="0.25">
      <c r="A326" s="3" t="s">
        <v>1518</v>
      </c>
      <c r="B326" s="3" t="s">
        <v>3970</v>
      </c>
      <c r="C326" s="3" t="s">
        <v>3645</v>
      </c>
      <c r="D326" s="3" t="s">
        <v>152</v>
      </c>
      <c r="E326" s="3" t="s">
        <v>153</v>
      </c>
      <c r="F326" s="3" t="s">
        <v>3646</v>
      </c>
      <c r="G326" s="3" t="s">
        <v>3647</v>
      </c>
    </row>
    <row r="327" spans="1:7" ht="45" customHeight="1" x14ac:dyDescent="0.25">
      <c r="A327" s="3" t="s">
        <v>1521</v>
      </c>
      <c r="B327" s="3" t="s">
        <v>3971</v>
      </c>
      <c r="C327" s="3" t="s">
        <v>3645</v>
      </c>
      <c r="D327" s="3" t="s">
        <v>152</v>
      </c>
      <c r="E327" s="3" t="s">
        <v>153</v>
      </c>
      <c r="F327" s="3" t="s">
        <v>3646</v>
      </c>
      <c r="G327" s="3" t="s">
        <v>3647</v>
      </c>
    </row>
    <row r="328" spans="1:7" ht="45" customHeight="1" x14ac:dyDescent="0.25">
      <c r="A328" s="3" t="s">
        <v>1523</v>
      </c>
      <c r="B328" s="3" t="s">
        <v>3972</v>
      </c>
      <c r="C328" s="3" t="s">
        <v>3645</v>
      </c>
      <c r="D328" s="3" t="s">
        <v>152</v>
      </c>
      <c r="E328" s="3" t="s">
        <v>153</v>
      </c>
      <c r="F328" s="3" t="s">
        <v>3646</v>
      </c>
      <c r="G328" s="3" t="s">
        <v>3647</v>
      </c>
    </row>
    <row r="329" spans="1:7" ht="45" customHeight="1" x14ac:dyDescent="0.25">
      <c r="A329" s="3" t="s">
        <v>1526</v>
      </c>
      <c r="B329" s="3" t="s">
        <v>3973</v>
      </c>
      <c r="C329" s="3" t="s">
        <v>3645</v>
      </c>
      <c r="D329" s="3" t="s">
        <v>152</v>
      </c>
      <c r="E329" s="3" t="s">
        <v>299</v>
      </c>
      <c r="F329" s="3" t="s">
        <v>3646</v>
      </c>
      <c r="G329" s="3" t="s">
        <v>3647</v>
      </c>
    </row>
    <row r="330" spans="1:7" ht="45" customHeight="1" x14ac:dyDescent="0.25">
      <c r="A330" s="3" t="s">
        <v>1529</v>
      </c>
      <c r="B330" s="3" t="s">
        <v>3974</v>
      </c>
      <c r="C330" s="3" t="s">
        <v>3645</v>
      </c>
      <c r="D330" s="3" t="s">
        <v>152</v>
      </c>
      <c r="E330" s="3" t="s">
        <v>153</v>
      </c>
      <c r="F330" s="3" t="s">
        <v>3646</v>
      </c>
      <c r="G330" s="3" t="s">
        <v>3647</v>
      </c>
    </row>
    <row r="331" spans="1:7" ht="45" customHeight="1" x14ac:dyDescent="0.25">
      <c r="A331" s="3" t="s">
        <v>1533</v>
      </c>
      <c r="B331" s="3" t="s">
        <v>3975</v>
      </c>
      <c r="C331" s="3" t="s">
        <v>3645</v>
      </c>
      <c r="D331" s="3" t="s">
        <v>152</v>
      </c>
      <c r="E331" s="3" t="s">
        <v>153</v>
      </c>
      <c r="F331" s="3" t="s">
        <v>3646</v>
      </c>
      <c r="G331" s="3" t="s">
        <v>3647</v>
      </c>
    </row>
    <row r="332" spans="1:7" ht="45" customHeight="1" x14ac:dyDescent="0.25">
      <c r="A332" s="3" t="s">
        <v>1536</v>
      </c>
      <c r="B332" s="3" t="s">
        <v>3976</v>
      </c>
      <c r="C332" s="3" t="s">
        <v>3645</v>
      </c>
      <c r="D332" s="3" t="s">
        <v>152</v>
      </c>
      <c r="E332" s="3" t="s">
        <v>153</v>
      </c>
      <c r="F332" s="3" t="s">
        <v>3646</v>
      </c>
      <c r="G332" s="3" t="s">
        <v>3647</v>
      </c>
    </row>
    <row r="333" spans="1:7" ht="45" customHeight="1" x14ac:dyDescent="0.25">
      <c r="A333" s="3" t="s">
        <v>1540</v>
      </c>
      <c r="B333" s="3" t="s">
        <v>3977</v>
      </c>
      <c r="C333" s="3" t="s">
        <v>3645</v>
      </c>
      <c r="D333" s="3" t="s">
        <v>1539</v>
      </c>
      <c r="E333" s="3" t="s">
        <v>1539</v>
      </c>
      <c r="F333" s="3" t="s">
        <v>3646</v>
      </c>
      <c r="G333" s="3" t="s">
        <v>3647</v>
      </c>
    </row>
    <row r="334" spans="1:7" ht="45" customHeight="1" x14ac:dyDescent="0.25">
      <c r="A334" s="3" t="s">
        <v>1543</v>
      </c>
      <c r="B334" s="3" t="s">
        <v>3978</v>
      </c>
      <c r="C334" s="3" t="s">
        <v>3645</v>
      </c>
      <c r="D334" s="3" t="s">
        <v>152</v>
      </c>
      <c r="E334" s="3" t="s">
        <v>153</v>
      </c>
      <c r="F334" s="3" t="s">
        <v>3646</v>
      </c>
      <c r="G334" s="3" t="s">
        <v>3647</v>
      </c>
    </row>
    <row r="335" spans="1:7" ht="45" customHeight="1" x14ac:dyDescent="0.25">
      <c r="A335" s="3" t="s">
        <v>1545</v>
      </c>
      <c r="B335" s="3" t="s">
        <v>3979</v>
      </c>
      <c r="C335" s="3" t="s">
        <v>3645</v>
      </c>
      <c r="D335" s="3" t="s">
        <v>152</v>
      </c>
      <c r="E335" s="3" t="s">
        <v>153</v>
      </c>
      <c r="F335" s="3" t="s">
        <v>3646</v>
      </c>
      <c r="G335" s="3" t="s">
        <v>3647</v>
      </c>
    </row>
    <row r="336" spans="1:7" ht="45" customHeight="1" x14ac:dyDescent="0.25">
      <c r="A336" s="3" t="s">
        <v>1550</v>
      </c>
      <c r="B336" s="3" t="s">
        <v>3980</v>
      </c>
      <c r="C336" s="3" t="s">
        <v>3645</v>
      </c>
      <c r="D336" s="3" t="s">
        <v>152</v>
      </c>
      <c r="E336" s="3" t="s">
        <v>153</v>
      </c>
      <c r="F336" s="3" t="s">
        <v>3646</v>
      </c>
      <c r="G336" s="3" t="s">
        <v>3647</v>
      </c>
    </row>
    <row r="337" spans="1:7" ht="45" customHeight="1" x14ac:dyDescent="0.25">
      <c r="A337" s="3" t="s">
        <v>1553</v>
      </c>
      <c r="B337" s="3" t="s">
        <v>3981</v>
      </c>
      <c r="C337" s="3" t="s">
        <v>3645</v>
      </c>
      <c r="D337" s="3" t="s">
        <v>152</v>
      </c>
      <c r="E337" s="3" t="s">
        <v>153</v>
      </c>
      <c r="F337" s="3" t="s">
        <v>3646</v>
      </c>
      <c r="G337" s="3" t="s">
        <v>3647</v>
      </c>
    </row>
    <row r="338" spans="1:7" ht="45" customHeight="1" x14ac:dyDescent="0.25">
      <c r="A338" s="3" t="s">
        <v>1559</v>
      </c>
      <c r="B338" s="3" t="s">
        <v>3982</v>
      </c>
      <c r="C338" s="3" t="s">
        <v>3645</v>
      </c>
      <c r="D338" s="3" t="s">
        <v>152</v>
      </c>
      <c r="E338" s="3" t="s">
        <v>238</v>
      </c>
      <c r="F338" s="3" t="s">
        <v>3646</v>
      </c>
      <c r="G338" s="3" t="s">
        <v>3647</v>
      </c>
    </row>
    <row r="339" spans="1:7" ht="45" customHeight="1" x14ac:dyDescent="0.25">
      <c r="A339" s="3" t="s">
        <v>1563</v>
      </c>
      <c r="B339" s="3" t="s">
        <v>3983</v>
      </c>
      <c r="C339" s="3" t="s">
        <v>3645</v>
      </c>
      <c r="D339" s="3" t="s">
        <v>152</v>
      </c>
      <c r="E339" s="3" t="s">
        <v>153</v>
      </c>
      <c r="F339" s="3" t="s">
        <v>3646</v>
      </c>
      <c r="G339" s="3" t="s">
        <v>3647</v>
      </c>
    </row>
    <row r="340" spans="1:7" ht="45" customHeight="1" x14ac:dyDescent="0.25">
      <c r="A340" s="3" t="s">
        <v>1567</v>
      </c>
      <c r="B340" s="3" t="s">
        <v>3984</v>
      </c>
      <c r="C340" s="3" t="s">
        <v>3645</v>
      </c>
      <c r="D340" s="3" t="s">
        <v>1133</v>
      </c>
      <c r="E340" s="3" t="s">
        <v>153</v>
      </c>
      <c r="F340" s="3" t="s">
        <v>3646</v>
      </c>
      <c r="G340" s="3" t="s">
        <v>3647</v>
      </c>
    </row>
    <row r="341" spans="1:7" ht="45" customHeight="1" x14ac:dyDescent="0.25">
      <c r="A341" s="3" t="s">
        <v>1572</v>
      </c>
      <c r="B341" s="3" t="s">
        <v>3985</v>
      </c>
      <c r="C341" s="3" t="s">
        <v>3645</v>
      </c>
      <c r="D341" s="3" t="s">
        <v>152</v>
      </c>
      <c r="E341" s="3" t="s">
        <v>153</v>
      </c>
      <c r="F341" s="3" t="s">
        <v>3646</v>
      </c>
      <c r="G341" s="3" t="s">
        <v>3647</v>
      </c>
    </row>
    <row r="342" spans="1:7" ht="45" customHeight="1" x14ac:dyDescent="0.25">
      <c r="A342" s="3" t="s">
        <v>1577</v>
      </c>
      <c r="B342" s="3" t="s">
        <v>3986</v>
      </c>
      <c r="C342" s="3" t="s">
        <v>3645</v>
      </c>
      <c r="D342" s="3" t="s">
        <v>1575</v>
      </c>
      <c r="E342" s="3" t="s">
        <v>1576</v>
      </c>
      <c r="F342" s="3" t="s">
        <v>3646</v>
      </c>
      <c r="G342" s="3" t="s">
        <v>3647</v>
      </c>
    </row>
    <row r="343" spans="1:7" ht="45" customHeight="1" x14ac:dyDescent="0.25">
      <c r="A343" s="3" t="s">
        <v>1580</v>
      </c>
      <c r="B343" s="3" t="s">
        <v>3987</v>
      </c>
      <c r="C343" s="3" t="s">
        <v>3645</v>
      </c>
      <c r="D343" s="3" t="s">
        <v>977</v>
      </c>
      <c r="E343" s="3" t="s">
        <v>299</v>
      </c>
      <c r="F343" s="3" t="s">
        <v>3646</v>
      </c>
      <c r="G343" s="3" t="s">
        <v>3647</v>
      </c>
    </row>
    <row r="344" spans="1:7" ht="45" customHeight="1" x14ac:dyDescent="0.25">
      <c r="A344" s="3" t="s">
        <v>1583</v>
      </c>
      <c r="B344" s="3" t="s">
        <v>3988</v>
      </c>
      <c r="C344" s="3" t="s">
        <v>3645</v>
      </c>
      <c r="D344" s="3" t="s">
        <v>1156</v>
      </c>
      <c r="E344" s="3" t="s">
        <v>169</v>
      </c>
      <c r="F344" s="3" t="s">
        <v>3646</v>
      </c>
      <c r="G344" s="3" t="s">
        <v>3647</v>
      </c>
    </row>
    <row r="345" spans="1:7" ht="45" customHeight="1" x14ac:dyDescent="0.25">
      <c r="A345" s="3" t="s">
        <v>1586</v>
      </c>
      <c r="B345" s="3" t="s">
        <v>3989</v>
      </c>
      <c r="C345" s="3" t="s">
        <v>3645</v>
      </c>
      <c r="D345" s="3" t="s">
        <v>548</v>
      </c>
      <c r="E345" s="3" t="s">
        <v>169</v>
      </c>
      <c r="F345" s="3" t="s">
        <v>3646</v>
      </c>
      <c r="G345" s="3" t="s">
        <v>3647</v>
      </c>
    </row>
    <row r="346" spans="1:7" ht="45" customHeight="1" x14ac:dyDescent="0.25">
      <c r="A346" s="3" t="s">
        <v>1590</v>
      </c>
      <c r="B346" s="3" t="s">
        <v>3990</v>
      </c>
      <c r="C346" s="3" t="s">
        <v>3645</v>
      </c>
      <c r="D346" s="3" t="s">
        <v>548</v>
      </c>
      <c r="E346" s="3" t="s">
        <v>169</v>
      </c>
      <c r="F346" s="3" t="s">
        <v>3646</v>
      </c>
      <c r="G346" s="3" t="s">
        <v>3647</v>
      </c>
    </row>
    <row r="347" spans="1:7" ht="45" customHeight="1" x14ac:dyDescent="0.25">
      <c r="A347" s="3" t="s">
        <v>1593</v>
      </c>
      <c r="B347" s="3" t="s">
        <v>3991</v>
      </c>
      <c r="C347" s="3" t="s">
        <v>3645</v>
      </c>
      <c r="D347" s="3" t="s">
        <v>152</v>
      </c>
      <c r="E347" s="3" t="s">
        <v>153</v>
      </c>
      <c r="F347" s="3" t="s">
        <v>3646</v>
      </c>
      <c r="G347" s="3" t="s">
        <v>3647</v>
      </c>
    </row>
    <row r="348" spans="1:7" ht="45" customHeight="1" x14ac:dyDescent="0.25">
      <c r="A348" s="3" t="s">
        <v>1595</v>
      </c>
      <c r="B348" s="3" t="s">
        <v>3992</v>
      </c>
      <c r="C348" s="3" t="s">
        <v>3645</v>
      </c>
      <c r="D348" s="3" t="s">
        <v>454</v>
      </c>
      <c r="E348" s="3" t="s">
        <v>455</v>
      </c>
      <c r="F348" s="3" t="s">
        <v>3646</v>
      </c>
      <c r="G348" s="3" t="s">
        <v>3647</v>
      </c>
    </row>
    <row r="349" spans="1:7" ht="45" customHeight="1" x14ac:dyDescent="0.25">
      <c r="A349" s="3" t="s">
        <v>1601</v>
      </c>
      <c r="B349" s="3" t="s">
        <v>3993</v>
      </c>
      <c r="C349" s="3" t="s">
        <v>3645</v>
      </c>
      <c r="D349" s="3" t="s">
        <v>1599</v>
      </c>
      <c r="E349" s="3" t="s">
        <v>1600</v>
      </c>
      <c r="F349" s="3" t="s">
        <v>3646</v>
      </c>
      <c r="G349" s="3" t="s">
        <v>3647</v>
      </c>
    </row>
    <row r="350" spans="1:7" ht="45" customHeight="1" x14ac:dyDescent="0.25">
      <c r="A350" s="3" t="s">
        <v>1603</v>
      </c>
      <c r="B350" s="3" t="s">
        <v>3994</v>
      </c>
      <c r="C350" s="3" t="s">
        <v>3645</v>
      </c>
      <c r="D350" s="3" t="s">
        <v>152</v>
      </c>
      <c r="E350" s="3" t="s">
        <v>153</v>
      </c>
      <c r="F350" s="3" t="s">
        <v>3646</v>
      </c>
      <c r="G350" s="3" t="s">
        <v>3647</v>
      </c>
    </row>
    <row r="351" spans="1:7" ht="45" customHeight="1" x14ac:dyDescent="0.25">
      <c r="A351" s="3" t="s">
        <v>1607</v>
      </c>
      <c r="B351" s="3" t="s">
        <v>3995</v>
      </c>
      <c r="C351" s="3" t="s">
        <v>3645</v>
      </c>
      <c r="D351" s="3" t="s">
        <v>1606</v>
      </c>
      <c r="E351" s="3" t="s">
        <v>1576</v>
      </c>
      <c r="F351" s="3" t="s">
        <v>3646</v>
      </c>
      <c r="G351" s="3" t="s">
        <v>3647</v>
      </c>
    </row>
    <row r="352" spans="1:7" ht="45" customHeight="1" x14ac:dyDescent="0.25">
      <c r="A352" s="3" t="s">
        <v>1610</v>
      </c>
      <c r="B352" s="3" t="s">
        <v>3996</v>
      </c>
      <c r="C352" s="3" t="s">
        <v>3645</v>
      </c>
      <c r="D352" s="3" t="s">
        <v>152</v>
      </c>
      <c r="E352" s="3" t="s">
        <v>153</v>
      </c>
      <c r="F352" s="3" t="s">
        <v>3646</v>
      </c>
      <c r="G352" s="3" t="s">
        <v>3647</v>
      </c>
    </row>
    <row r="353" spans="1:7" ht="45" customHeight="1" x14ac:dyDescent="0.25">
      <c r="A353" s="3" t="s">
        <v>1612</v>
      </c>
      <c r="B353" s="3" t="s">
        <v>3997</v>
      </c>
      <c r="C353" s="3" t="s">
        <v>3645</v>
      </c>
      <c r="D353" s="3" t="s">
        <v>152</v>
      </c>
      <c r="E353" s="3" t="s">
        <v>153</v>
      </c>
      <c r="F353" s="3" t="s">
        <v>3646</v>
      </c>
      <c r="G353" s="3" t="s">
        <v>3647</v>
      </c>
    </row>
    <row r="354" spans="1:7" ht="45" customHeight="1" x14ac:dyDescent="0.25">
      <c r="A354" s="3" t="s">
        <v>1615</v>
      </c>
      <c r="B354" s="3" t="s">
        <v>3998</v>
      </c>
      <c r="C354" s="3" t="s">
        <v>3645</v>
      </c>
      <c r="D354" s="3" t="s">
        <v>152</v>
      </c>
      <c r="E354" s="3" t="s">
        <v>153</v>
      </c>
      <c r="F354" s="3" t="s">
        <v>3646</v>
      </c>
      <c r="G354" s="3" t="s">
        <v>3647</v>
      </c>
    </row>
    <row r="355" spans="1:7" ht="45" customHeight="1" x14ac:dyDescent="0.25">
      <c r="A355" s="3" t="s">
        <v>1618</v>
      </c>
      <c r="B355" s="3" t="s">
        <v>3999</v>
      </c>
      <c r="C355" s="3" t="s">
        <v>3645</v>
      </c>
      <c r="D355" s="3" t="s">
        <v>152</v>
      </c>
      <c r="E355" s="3" t="s">
        <v>153</v>
      </c>
      <c r="F355" s="3" t="s">
        <v>3646</v>
      </c>
      <c r="G355" s="3" t="s">
        <v>3647</v>
      </c>
    </row>
    <row r="356" spans="1:7" ht="45" customHeight="1" x14ac:dyDescent="0.25">
      <c r="A356" s="3" t="s">
        <v>1621</v>
      </c>
      <c r="B356" s="3" t="s">
        <v>4000</v>
      </c>
      <c r="C356" s="3" t="s">
        <v>3645</v>
      </c>
      <c r="D356" s="3" t="s">
        <v>152</v>
      </c>
      <c r="E356" s="3" t="s">
        <v>153</v>
      </c>
      <c r="F356" s="3" t="s">
        <v>3646</v>
      </c>
      <c r="G356" s="3" t="s">
        <v>3647</v>
      </c>
    </row>
    <row r="357" spans="1:7" ht="45" customHeight="1" x14ac:dyDescent="0.25">
      <c r="A357" s="3" t="s">
        <v>1627</v>
      </c>
      <c r="B357" s="3" t="s">
        <v>4001</v>
      </c>
      <c r="C357" s="3" t="s">
        <v>3645</v>
      </c>
      <c r="D357" s="3" t="s">
        <v>152</v>
      </c>
      <c r="E357" s="3" t="s">
        <v>153</v>
      </c>
      <c r="F357" s="3" t="s">
        <v>3646</v>
      </c>
      <c r="G357" s="3" t="s">
        <v>3647</v>
      </c>
    </row>
    <row r="358" spans="1:7" ht="45" customHeight="1" x14ac:dyDescent="0.25">
      <c r="A358" s="3" t="s">
        <v>1630</v>
      </c>
      <c r="B358" s="3" t="s">
        <v>4002</v>
      </c>
      <c r="C358" s="3" t="s">
        <v>3645</v>
      </c>
      <c r="D358" s="3" t="s">
        <v>152</v>
      </c>
      <c r="E358" s="3" t="s">
        <v>153</v>
      </c>
      <c r="F358" s="3" t="s">
        <v>3646</v>
      </c>
      <c r="G358" s="3" t="s">
        <v>3647</v>
      </c>
    </row>
    <row r="359" spans="1:7" ht="45" customHeight="1" x14ac:dyDescent="0.25">
      <c r="A359" s="3" t="s">
        <v>1633</v>
      </c>
      <c r="B359" s="3" t="s">
        <v>4003</v>
      </c>
      <c r="C359" s="3" t="s">
        <v>3645</v>
      </c>
      <c r="D359" s="3" t="s">
        <v>152</v>
      </c>
      <c r="E359" s="3" t="s">
        <v>153</v>
      </c>
      <c r="F359" s="3" t="s">
        <v>3646</v>
      </c>
      <c r="G359" s="3" t="s">
        <v>3647</v>
      </c>
    </row>
    <row r="360" spans="1:7" ht="45" customHeight="1" x14ac:dyDescent="0.25">
      <c r="A360" s="3" t="s">
        <v>1638</v>
      </c>
      <c r="B360" s="3" t="s">
        <v>4004</v>
      </c>
      <c r="C360" s="3" t="s">
        <v>3645</v>
      </c>
      <c r="D360" s="3" t="s">
        <v>152</v>
      </c>
      <c r="E360" s="3" t="s">
        <v>153</v>
      </c>
      <c r="F360" s="3" t="s">
        <v>3646</v>
      </c>
      <c r="G360" s="3" t="s">
        <v>3647</v>
      </c>
    </row>
    <row r="361" spans="1:7" ht="45" customHeight="1" x14ac:dyDescent="0.25">
      <c r="A361" s="3" t="s">
        <v>1642</v>
      </c>
      <c r="B361" s="3" t="s">
        <v>4005</v>
      </c>
      <c r="C361" s="3" t="s">
        <v>3645</v>
      </c>
      <c r="D361" s="3" t="s">
        <v>152</v>
      </c>
      <c r="E361" s="3" t="s">
        <v>299</v>
      </c>
      <c r="F361" s="3" t="s">
        <v>3646</v>
      </c>
      <c r="G361" s="3" t="s">
        <v>3647</v>
      </c>
    </row>
    <row r="362" spans="1:7" ht="45" customHeight="1" x14ac:dyDescent="0.25">
      <c r="A362" s="3" t="s">
        <v>1646</v>
      </c>
      <c r="B362" s="3" t="s">
        <v>4006</v>
      </c>
      <c r="C362" s="3" t="s">
        <v>3645</v>
      </c>
      <c r="D362" s="3" t="s">
        <v>152</v>
      </c>
      <c r="E362" s="3" t="s">
        <v>153</v>
      </c>
      <c r="F362" s="3" t="s">
        <v>3646</v>
      </c>
      <c r="G362" s="3" t="s">
        <v>3647</v>
      </c>
    </row>
    <row r="363" spans="1:7" ht="45" customHeight="1" x14ac:dyDescent="0.25">
      <c r="A363" s="3" t="s">
        <v>1649</v>
      </c>
      <c r="B363" s="3" t="s">
        <v>4007</v>
      </c>
      <c r="C363" s="3" t="s">
        <v>3645</v>
      </c>
      <c r="D363" s="3" t="s">
        <v>152</v>
      </c>
      <c r="E363" s="3" t="s">
        <v>153</v>
      </c>
      <c r="F363" s="3" t="s">
        <v>3646</v>
      </c>
      <c r="G363" s="3" t="s">
        <v>3647</v>
      </c>
    </row>
    <row r="364" spans="1:7" ht="45" customHeight="1" x14ac:dyDescent="0.25">
      <c r="A364" s="3" t="s">
        <v>1653</v>
      </c>
      <c r="B364" s="3" t="s">
        <v>4008</v>
      </c>
      <c r="C364" s="3" t="s">
        <v>3645</v>
      </c>
      <c r="D364" s="3" t="s">
        <v>152</v>
      </c>
      <c r="E364" s="3" t="s">
        <v>153</v>
      </c>
      <c r="F364" s="3" t="s">
        <v>3646</v>
      </c>
      <c r="G364" s="3" t="s">
        <v>3647</v>
      </c>
    </row>
    <row r="365" spans="1:7" ht="45" customHeight="1" x14ac:dyDescent="0.25">
      <c r="A365" s="3" t="s">
        <v>1656</v>
      </c>
      <c r="B365" s="3" t="s">
        <v>4009</v>
      </c>
      <c r="C365" s="3" t="s">
        <v>3645</v>
      </c>
      <c r="D365" s="3" t="s">
        <v>259</v>
      </c>
      <c r="E365" s="3" t="s">
        <v>260</v>
      </c>
      <c r="F365" s="3" t="s">
        <v>3646</v>
      </c>
      <c r="G365" s="3" t="s">
        <v>3647</v>
      </c>
    </row>
    <row r="366" spans="1:7" ht="45" customHeight="1" x14ac:dyDescent="0.25">
      <c r="A366" s="3" t="s">
        <v>1658</v>
      </c>
      <c r="B366" s="3" t="s">
        <v>4010</v>
      </c>
      <c r="C366" s="3" t="s">
        <v>3645</v>
      </c>
      <c r="D366" s="3" t="s">
        <v>245</v>
      </c>
      <c r="E366" s="3" t="s">
        <v>238</v>
      </c>
      <c r="F366" s="3" t="s">
        <v>3646</v>
      </c>
      <c r="G366" s="3" t="s">
        <v>3647</v>
      </c>
    </row>
    <row r="367" spans="1:7" ht="45" customHeight="1" x14ac:dyDescent="0.25">
      <c r="A367" s="3" t="s">
        <v>1661</v>
      </c>
      <c r="B367" s="3" t="s">
        <v>4011</v>
      </c>
      <c r="C367" s="3" t="s">
        <v>3645</v>
      </c>
      <c r="D367" s="3" t="s">
        <v>237</v>
      </c>
      <c r="E367" s="3" t="s">
        <v>238</v>
      </c>
      <c r="F367" s="3" t="s">
        <v>3646</v>
      </c>
      <c r="G367" s="3" t="s">
        <v>3647</v>
      </c>
    </row>
    <row r="368" spans="1:7" ht="45" customHeight="1" x14ac:dyDescent="0.25">
      <c r="A368" s="3" t="s">
        <v>1664</v>
      </c>
      <c r="B368" s="3" t="s">
        <v>4012</v>
      </c>
      <c r="C368" s="3" t="s">
        <v>3645</v>
      </c>
      <c r="D368" s="3" t="s">
        <v>252</v>
      </c>
      <c r="E368" s="3" t="s">
        <v>476</v>
      </c>
      <c r="F368" s="3" t="s">
        <v>3646</v>
      </c>
      <c r="G368" s="3" t="s">
        <v>3647</v>
      </c>
    </row>
    <row r="369" spans="1:7" ht="45" customHeight="1" x14ac:dyDescent="0.25">
      <c r="A369" s="3" t="s">
        <v>1667</v>
      </c>
      <c r="B369" s="3" t="s">
        <v>4013</v>
      </c>
      <c r="C369" s="3" t="s">
        <v>3645</v>
      </c>
      <c r="D369" s="3" t="s">
        <v>152</v>
      </c>
      <c r="E369" s="3" t="s">
        <v>153</v>
      </c>
      <c r="F369" s="3" t="s">
        <v>3646</v>
      </c>
      <c r="G369" s="3" t="s">
        <v>3647</v>
      </c>
    </row>
    <row r="370" spans="1:7" ht="45" customHeight="1" x14ac:dyDescent="0.25">
      <c r="A370" s="3" t="s">
        <v>1670</v>
      </c>
      <c r="B370" s="3" t="s">
        <v>4014</v>
      </c>
      <c r="C370" s="3" t="s">
        <v>3645</v>
      </c>
      <c r="D370" s="3" t="s">
        <v>548</v>
      </c>
      <c r="E370" s="3" t="s">
        <v>169</v>
      </c>
      <c r="F370" s="3" t="s">
        <v>3646</v>
      </c>
      <c r="G370" s="3" t="s">
        <v>3647</v>
      </c>
    </row>
    <row r="371" spans="1:7" ht="45" customHeight="1" x14ac:dyDescent="0.25">
      <c r="A371" s="3" t="s">
        <v>1674</v>
      </c>
      <c r="B371" s="3" t="s">
        <v>4015</v>
      </c>
      <c r="C371" s="3" t="s">
        <v>3645</v>
      </c>
      <c r="D371" s="3" t="s">
        <v>548</v>
      </c>
      <c r="E371" s="3" t="s">
        <v>169</v>
      </c>
      <c r="F371" s="3" t="s">
        <v>3646</v>
      </c>
      <c r="G371" s="3" t="s">
        <v>3647</v>
      </c>
    </row>
    <row r="372" spans="1:7" ht="45" customHeight="1" x14ac:dyDescent="0.25">
      <c r="A372" s="3" t="s">
        <v>1678</v>
      </c>
      <c r="B372" s="3" t="s">
        <v>4016</v>
      </c>
      <c r="C372" s="3" t="s">
        <v>3645</v>
      </c>
      <c r="D372" s="3" t="s">
        <v>152</v>
      </c>
      <c r="E372" s="3" t="s">
        <v>299</v>
      </c>
      <c r="F372" s="3" t="s">
        <v>3646</v>
      </c>
      <c r="G372" s="3" t="s">
        <v>3647</v>
      </c>
    </row>
    <row r="373" spans="1:7" ht="45" customHeight="1" x14ac:dyDescent="0.25">
      <c r="A373" s="3" t="s">
        <v>1682</v>
      </c>
      <c r="B373" s="3" t="s">
        <v>4017</v>
      </c>
      <c r="C373" s="3" t="s">
        <v>3645</v>
      </c>
      <c r="D373" s="3" t="s">
        <v>1680</v>
      </c>
      <c r="E373" s="3" t="s">
        <v>1681</v>
      </c>
      <c r="F373" s="3" t="s">
        <v>3646</v>
      </c>
      <c r="G373" s="3" t="s">
        <v>3647</v>
      </c>
    </row>
    <row r="374" spans="1:7" ht="45" customHeight="1" x14ac:dyDescent="0.25">
      <c r="A374" s="3" t="s">
        <v>1685</v>
      </c>
      <c r="B374" s="3" t="s">
        <v>4018</v>
      </c>
      <c r="C374" s="3" t="s">
        <v>3645</v>
      </c>
      <c r="D374" s="3" t="s">
        <v>152</v>
      </c>
      <c r="E374" s="3" t="s">
        <v>153</v>
      </c>
      <c r="F374" s="3" t="s">
        <v>3646</v>
      </c>
      <c r="G374" s="3" t="s">
        <v>3647</v>
      </c>
    </row>
    <row r="375" spans="1:7" ht="45" customHeight="1" x14ac:dyDescent="0.25">
      <c r="A375" s="3" t="s">
        <v>1688</v>
      </c>
      <c r="B375" s="3" t="s">
        <v>4019</v>
      </c>
      <c r="C375" s="3" t="s">
        <v>3645</v>
      </c>
      <c r="D375" s="3" t="s">
        <v>548</v>
      </c>
      <c r="E375" s="3" t="s">
        <v>169</v>
      </c>
      <c r="F375" s="3" t="s">
        <v>3646</v>
      </c>
      <c r="G375" s="3" t="s">
        <v>3647</v>
      </c>
    </row>
    <row r="376" spans="1:7" ht="45" customHeight="1" x14ac:dyDescent="0.25">
      <c r="A376" s="3" t="s">
        <v>1693</v>
      </c>
      <c r="B376" s="3" t="s">
        <v>4020</v>
      </c>
      <c r="C376" s="3" t="s">
        <v>3645</v>
      </c>
      <c r="D376" s="3" t="s">
        <v>1691</v>
      </c>
      <c r="E376" s="3" t="s">
        <v>1692</v>
      </c>
      <c r="F376" s="3" t="s">
        <v>3646</v>
      </c>
      <c r="G376" s="3" t="s">
        <v>3647</v>
      </c>
    </row>
    <row r="377" spans="1:7" ht="45" customHeight="1" x14ac:dyDescent="0.25">
      <c r="A377" s="3" t="s">
        <v>1697</v>
      </c>
      <c r="B377" s="3" t="s">
        <v>4021</v>
      </c>
      <c r="C377" s="3" t="s">
        <v>3645</v>
      </c>
      <c r="D377" s="3" t="s">
        <v>1481</v>
      </c>
      <c r="E377" s="3" t="s">
        <v>876</v>
      </c>
      <c r="F377" s="3" t="s">
        <v>3646</v>
      </c>
      <c r="G377" s="3" t="s">
        <v>3647</v>
      </c>
    </row>
    <row r="378" spans="1:7" ht="45" customHeight="1" x14ac:dyDescent="0.25">
      <c r="A378" s="3" t="s">
        <v>1703</v>
      </c>
      <c r="B378" s="3" t="s">
        <v>4022</v>
      </c>
      <c r="C378" s="3" t="s">
        <v>3645</v>
      </c>
      <c r="D378" s="3" t="s">
        <v>1701</v>
      </c>
      <c r="E378" s="3" t="s">
        <v>1702</v>
      </c>
      <c r="F378" s="3" t="s">
        <v>3646</v>
      </c>
      <c r="G378" s="3" t="s">
        <v>3647</v>
      </c>
    </row>
    <row r="379" spans="1:7" ht="45" customHeight="1" x14ac:dyDescent="0.25">
      <c r="A379" s="3" t="s">
        <v>1706</v>
      </c>
      <c r="B379" s="3" t="s">
        <v>4023</v>
      </c>
      <c r="C379" s="3" t="s">
        <v>3645</v>
      </c>
      <c r="D379" s="3" t="s">
        <v>152</v>
      </c>
      <c r="E379" s="3" t="s">
        <v>299</v>
      </c>
      <c r="F379" s="3" t="s">
        <v>3646</v>
      </c>
      <c r="G379" s="3" t="s">
        <v>3647</v>
      </c>
    </row>
    <row r="380" spans="1:7" ht="45" customHeight="1" x14ac:dyDescent="0.25">
      <c r="A380" s="3" t="s">
        <v>1710</v>
      </c>
      <c r="B380" s="3" t="s">
        <v>4024</v>
      </c>
      <c r="C380" s="3" t="s">
        <v>3645</v>
      </c>
      <c r="D380" s="3" t="s">
        <v>152</v>
      </c>
      <c r="E380" s="3" t="s">
        <v>153</v>
      </c>
      <c r="F380" s="3" t="s">
        <v>3646</v>
      </c>
      <c r="G380" s="3" t="s">
        <v>3647</v>
      </c>
    </row>
    <row r="381" spans="1:7" ht="45" customHeight="1" x14ac:dyDescent="0.25">
      <c r="A381" s="3" t="s">
        <v>1713</v>
      </c>
      <c r="B381" s="3" t="s">
        <v>4025</v>
      </c>
      <c r="C381" s="3" t="s">
        <v>3645</v>
      </c>
      <c r="D381" s="3" t="s">
        <v>152</v>
      </c>
      <c r="E381" s="3" t="s">
        <v>153</v>
      </c>
      <c r="F381" s="3" t="s">
        <v>3646</v>
      </c>
      <c r="G381" s="3" t="s">
        <v>3647</v>
      </c>
    </row>
    <row r="382" spans="1:7" ht="45" customHeight="1" x14ac:dyDescent="0.25">
      <c r="A382" s="3" t="s">
        <v>1717</v>
      </c>
      <c r="B382" s="3" t="s">
        <v>4026</v>
      </c>
      <c r="C382" s="3" t="s">
        <v>3645</v>
      </c>
      <c r="D382" s="3" t="s">
        <v>152</v>
      </c>
      <c r="E382" s="3" t="s">
        <v>153</v>
      </c>
      <c r="F382" s="3" t="s">
        <v>3646</v>
      </c>
      <c r="G382" s="3" t="s">
        <v>3647</v>
      </c>
    </row>
    <row r="383" spans="1:7" ht="45" customHeight="1" x14ac:dyDescent="0.25">
      <c r="A383" s="3" t="s">
        <v>1721</v>
      </c>
      <c r="B383" s="3" t="s">
        <v>4027</v>
      </c>
      <c r="C383" s="3" t="s">
        <v>3645</v>
      </c>
      <c r="D383" s="3" t="s">
        <v>1719</v>
      </c>
      <c r="E383" s="3" t="s">
        <v>1720</v>
      </c>
      <c r="F383" s="3" t="s">
        <v>3646</v>
      </c>
      <c r="G383" s="3" t="s">
        <v>3647</v>
      </c>
    </row>
    <row r="384" spans="1:7" ht="45" customHeight="1" x14ac:dyDescent="0.25">
      <c r="A384" s="3" t="s">
        <v>1724</v>
      </c>
      <c r="B384" s="3" t="s">
        <v>4028</v>
      </c>
      <c r="C384" s="3" t="s">
        <v>3645</v>
      </c>
      <c r="D384" s="3" t="s">
        <v>168</v>
      </c>
      <c r="E384" s="3" t="s">
        <v>169</v>
      </c>
      <c r="F384" s="3" t="s">
        <v>3646</v>
      </c>
      <c r="G384" s="3" t="s">
        <v>3647</v>
      </c>
    </row>
    <row r="385" spans="1:7" ht="45" customHeight="1" x14ac:dyDescent="0.25">
      <c r="A385" s="3" t="s">
        <v>1728</v>
      </c>
      <c r="B385" s="3" t="s">
        <v>4029</v>
      </c>
      <c r="C385" s="3" t="s">
        <v>3645</v>
      </c>
      <c r="D385" s="3" t="s">
        <v>1727</v>
      </c>
      <c r="E385" s="3" t="s">
        <v>231</v>
      </c>
      <c r="F385" s="3" t="s">
        <v>3646</v>
      </c>
      <c r="G385" s="3" t="s">
        <v>3647</v>
      </c>
    </row>
    <row r="386" spans="1:7" ht="45" customHeight="1" x14ac:dyDescent="0.25">
      <c r="A386" s="3" t="s">
        <v>1731</v>
      </c>
      <c r="B386" s="3" t="s">
        <v>4030</v>
      </c>
      <c r="C386" s="3" t="s">
        <v>3645</v>
      </c>
      <c r="D386" s="3" t="s">
        <v>230</v>
      </c>
      <c r="E386" s="3" t="s">
        <v>231</v>
      </c>
      <c r="F386" s="3" t="s">
        <v>3646</v>
      </c>
      <c r="G386" s="3" t="s">
        <v>3647</v>
      </c>
    </row>
    <row r="387" spans="1:7" ht="45" customHeight="1" x14ac:dyDescent="0.25">
      <c r="A387" s="3" t="s">
        <v>1736</v>
      </c>
      <c r="B387" s="3" t="s">
        <v>4031</v>
      </c>
      <c r="C387" s="3" t="s">
        <v>3645</v>
      </c>
      <c r="D387" s="3" t="s">
        <v>1734</v>
      </c>
      <c r="E387" s="3" t="s">
        <v>1735</v>
      </c>
      <c r="F387" s="3" t="s">
        <v>3646</v>
      </c>
      <c r="G387" s="3" t="s">
        <v>3647</v>
      </c>
    </row>
    <row r="388" spans="1:7" ht="45" customHeight="1" x14ac:dyDescent="0.25">
      <c r="A388" s="3" t="s">
        <v>1742</v>
      </c>
      <c r="B388" s="3" t="s">
        <v>4032</v>
      </c>
      <c r="C388" s="3" t="s">
        <v>3645</v>
      </c>
      <c r="D388" s="3" t="s">
        <v>1740</v>
      </c>
      <c r="E388" s="3" t="s">
        <v>1741</v>
      </c>
      <c r="F388" s="3" t="s">
        <v>3646</v>
      </c>
      <c r="G388" s="3" t="s">
        <v>3647</v>
      </c>
    </row>
    <row r="389" spans="1:7" ht="45" customHeight="1" x14ac:dyDescent="0.25">
      <c r="A389" s="3" t="s">
        <v>1746</v>
      </c>
      <c r="B389" s="3" t="s">
        <v>4033</v>
      </c>
      <c r="C389" s="3" t="s">
        <v>3645</v>
      </c>
      <c r="D389" s="3" t="s">
        <v>152</v>
      </c>
      <c r="E389" s="3" t="s">
        <v>153</v>
      </c>
      <c r="F389" s="3" t="s">
        <v>3646</v>
      </c>
      <c r="G389" s="3" t="s">
        <v>3647</v>
      </c>
    </row>
    <row r="390" spans="1:7" ht="45" customHeight="1" x14ac:dyDescent="0.25">
      <c r="A390" s="3" t="s">
        <v>1749</v>
      </c>
      <c r="B390" s="3" t="s">
        <v>4034</v>
      </c>
      <c r="C390" s="3" t="s">
        <v>3645</v>
      </c>
      <c r="D390" s="3" t="s">
        <v>252</v>
      </c>
      <c r="E390" s="3" t="s">
        <v>476</v>
      </c>
      <c r="F390" s="3" t="s">
        <v>3646</v>
      </c>
      <c r="G390" s="3" t="s">
        <v>3647</v>
      </c>
    </row>
    <row r="391" spans="1:7" ht="45" customHeight="1" x14ac:dyDescent="0.25">
      <c r="A391" s="3" t="s">
        <v>1752</v>
      </c>
      <c r="B391" s="3" t="s">
        <v>4035</v>
      </c>
      <c r="C391" s="3" t="s">
        <v>3645</v>
      </c>
      <c r="D391" s="3" t="s">
        <v>237</v>
      </c>
      <c r="E391" s="3" t="s">
        <v>238</v>
      </c>
      <c r="F391" s="3" t="s">
        <v>3646</v>
      </c>
      <c r="G391" s="3" t="s">
        <v>3647</v>
      </c>
    </row>
    <row r="392" spans="1:7" ht="45" customHeight="1" x14ac:dyDescent="0.25">
      <c r="A392" s="3" t="s">
        <v>1758</v>
      </c>
      <c r="B392" s="3" t="s">
        <v>4036</v>
      </c>
      <c r="C392" s="3" t="s">
        <v>3645</v>
      </c>
      <c r="D392" s="3" t="s">
        <v>1756</v>
      </c>
      <c r="E392" s="3" t="s">
        <v>1757</v>
      </c>
      <c r="F392" s="3" t="s">
        <v>3646</v>
      </c>
      <c r="G392" s="3" t="s">
        <v>3647</v>
      </c>
    </row>
    <row r="393" spans="1:7" ht="45" customHeight="1" x14ac:dyDescent="0.25">
      <c r="A393" s="3" t="s">
        <v>1762</v>
      </c>
      <c r="B393" s="3" t="s">
        <v>4037</v>
      </c>
      <c r="C393" s="3" t="s">
        <v>3645</v>
      </c>
      <c r="D393" s="3" t="s">
        <v>168</v>
      </c>
      <c r="E393" s="3" t="s">
        <v>1761</v>
      </c>
      <c r="F393" s="3" t="s">
        <v>3646</v>
      </c>
      <c r="G393" s="3" t="s">
        <v>3647</v>
      </c>
    </row>
    <row r="394" spans="1:7" ht="45" customHeight="1" x14ac:dyDescent="0.25">
      <c r="A394" s="3" t="s">
        <v>1768</v>
      </c>
      <c r="B394" s="3" t="s">
        <v>4038</v>
      </c>
      <c r="C394" s="3" t="s">
        <v>3645</v>
      </c>
      <c r="D394" s="3" t="s">
        <v>1766</v>
      </c>
      <c r="E394" s="3" t="s">
        <v>1767</v>
      </c>
      <c r="F394" s="3" t="s">
        <v>3646</v>
      </c>
      <c r="G394" s="3" t="s">
        <v>3647</v>
      </c>
    </row>
    <row r="395" spans="1:7" ht="45" customHeight="1" x14ac:dyDescent="0.25">
      <c r="A395" s="3" t="s">
        <v>1772</v>
      </c>
      <c r="B395" s="3" t="s">
        <v>4039</v>
      </c>
      <c r="C395" s="3" t="s">
        <v>3645</v>
      </c>
      <c r="D395" s="3" t="s">
        <v>152</v>
      </c>
      <c r="E395" s="3" t="s">
        <v>153</v>
      </c>
      <c r="F395" s="3" t="s">
        <v>3646</v>
      </c>
      <c r="G395" s="3" t="s">
        <v>3647</v>
      </c>
    </row>
    <row r="396" spans="1:7" ht="45" customHeight="1" x14ac:dyDescent="0.25">
      <c r="A396" s="3" t="s">
        <v>1775</v>
      </c>
      <c r="B396" s="3" t="s">
        <v>4040</v>
      </c>
      <c r="C396" s="3" t="s">
        <v>3645</v>
      </c>
      <c r="D396" s="3" t="s">
        <v>259</v>
      </c>
      <c r="E396" s="3" t="s">
        <v>260</v>
      </c>
      <c r="F396" s="3" t="s">
        <v>3646</v>
      </c>
      <c r="G396" s="3" t="s">
        <v>3647</v>
      </c>
    </row>
    <row r="397" spans="1:7" ht="45" customHeight="1" x14ac:dyDescent="0.25">
      <c r="A397" s="3" t="s">
        <v>1777</v>
      </c>
      <c r="B397" s="3" t="s">
        <v>4041</v>
      </c>
      <c r="C397" s="3" t="s">
        <v>3645</v>
      </c>
      <c r="D397" s="3" t="s">
        <v>237</v>
      </c>
      <c r="E397" s="3" t="s">
        <v>238</v>
      </c>
      <c r="F397" s="3" t="s">
        <v>3646</v>
      </c>
      <c r="G397" s="3" t="s">
        <v>3647</v>
      </c>
    </row>
    <row r="398" spans="1:7" ht="45" customHeight="1" x14ac:dyDescent="0.25">
      <c r="A398" s="3" t="s">
        <v>1781</v>
      </c>
      <c r="B398" s="3" t="s">
        <v>4042</v>
      </c>
      <c r="C398" s="3" t="s">
        <v>3645</v>
      </c>
      <c r="D398" s="3" t="s">
        <v>875</v>
      </c>
      <c r="E398" s="3" t="s">
        <v>876</v>
      </c>
      <c r="F398" s="3" t="s">
        <v>3646</v>
      </c>
      <c r="G398" s="3" t="s">
        <v>3647</v>
      </c>
    </row>
    <row r="399" spans="1:7" ht="45" customHeight="1" x14ac:dyDescent="0.25">
      <c r="A399" s="3" t="s">
        <v>1784</v>
      </c>
      <c r="B399" s="3" t="s">
        <v>4043</v>
      </c>
      <c r="C399" s="3" t="s">
        <v>3645</v>
      </c>
      <c r="D399" s="3" t="s">
        <v>237</v>
      </c>
      <c r="E399" s="3" t="s">
        <v>238</v>
      </c>
      <c r="F399" s="3" t="s">
        <v>3646</v>
      </c>
      <c r="G399" s="3" t="s">
        <v>3647</v>
      </c>
    </row>
    <row r="400" spans="1:7" ht="45" customHeight="1" x14ac:dyDescent="0.25">
      <c r="A400" s="3" t="s">
        <v>1787</v>
      </c>
      <c r="B400" s="3" t="s">
        <v>4044</v>
      </c>
      <c r="C400" s="3" t="s">
        <v>3645</v>
      </c>
      <c r="D400" s="3" t="s">
        <v>259</v>
      </c>
      <c r="E400" s="3" t="s">
        <v>260</v>
      </c>
      <c r="F400" s="3" t="s">
        <v>3646</v>
      </c>
      <c r="G400" s="3" t="s">
        <v>3647</v>
      </c>
    </row>
    <row r="401" spans="1:7" ht="45" customHeight="1" x14ac:dyDescent="0.25">
      <c r="A401" s="3" t="s">
        <v>1791</v>
      </c>
      <c r="B401" s="3" t="s">
        <v>4045</v>
      </c>
      <c r="C401" s="3" t="s">
        <v>3645</v>
      </c>
      <c r="D401" s="3" t="s">
        <v>168</v>
      </c>
      <c r="E401" s="3" t="s">
        <v>169</v>
      </c>
      <c r="F401" s="3" t="s">
        <v>3646</v>
      </c>
      <c r="G401" s="3" t="s">
        <v>3647</v>
      </c>
    </row>
    <row r="402" spans="1:7" ht="45" customHeight="1" x14ac:dyDescent="0.25">
      <c r="A402" s="3" t="s">
        <v>1793</v>
      </c>
      <c r="B402" s="3" t="s">
        <v>4046</v>
      </c>
      <c r="C402" s="3" t="s">
        <v>3645</v>
      </c>
      <c r="D402" s="3" t="s">
        <v>252</v>
      </c>
      <c r="E402" s="3" t="s">
        <v>476</v>
      </c>
      <c r="F402" s="3" t="s">
        <v>3646</v>
      </c>
      <c r="G402" s="3" t="s">
        <v>3647</v>
      </c>
    </row>
    <row r="403" spans="1:7" ht="45" customHeight="1" x14ac:dyDescent="0.25">
      <c r="A403" s="3" t="s">
        <v>1797</v>
      </c>
      <c r="B403" s="3" t="s">
        <v>4047</v>
      </c>
      <c r="C403" s="3" t="s">
        <v>3645</v>
      </c>
      <c r="D403" s="3" t="s">
        <v>1795</v>
      </c>
      <c r="E403" s="3" t="s">
        <v>1796</v>
      </c>
      <c r="F403" s="3" t="s">
        <v>3646</v>
      </c>
      <c r="G403" s="3" t="s">
        <v>3647</v>
      </c>
    </row>
    <row r="404" spans="1:7" ht="45" customHeight="1" x14ac:dyDescent="0.25">
      <c r="A404" s="3" t="s">
        <v>1801</v>
      </c>
      <c r="B404" s="3" t="s">
        <v>4048</v>
      </c>
      <c r="C404" s="3" t="s">
        <v>3645</v>
      </c>
      <c r="D404" s="3" t="s">
        <v>388</v>
      </c>
      <c r="E404" s="3" t="s">
        <v>389</v>
      </c>
      <c r="F404" s="3" t="s">
        <v>3646</v>
      </c>
      <c r="G404" s="3" t="s">
        <v>3647</v>
      </c>
    </row>
    <row r="405" spans="1:7" ht="45" customHeight="1" x14ac:dyDescent="0.25">
      <c r="A405" s="3" t="s">
        <v>1805</v>
      </c>
      <c r="B405" s="3" t="s">
        <v>4049</v>
      </c>
      <c r="C405" s="3" t="s">
        <v>3645</v>
      </c>
      <c r="D405" s="3" t="s">
        <v>252</v>
      </c>
      <c r="E405" s="3" t="s">
        <v>476</v>
      </c>
      <c r="F405" s="3" t="s">
        <v>3646</v>
      </c>
      <c r="G405" s="3" t="s">
        <v>3647</v>
      </c>
    </row>
    <row r="406" spans="1:7" ht="45" customHeight="1" x14ac:dyDescent="0.25">
      <c r="A406" s="3" t="s">
        <v>1811</v>
      </c>
      <c r="B406" s="3" t="s">
        <v>4050</v>
      </c>
      <c r="C406" s="3" t="s">
        <v>3645</v>
      </c>
      <c r="D406" s="3" t="s">
        <v>1809</v>
      </c>
      <c r="E406" s="3" t="s">
        <v>1810</v>
      </c>
      <c r="F406" s="3" t="s">
        <v>3646</v>
      </c>
      <c r="G406" s="3" t="s">
        <v>3647</v>
      </c>
    </row>
    <row r="407" spans="1:7" ht="45" customHeight="1" x14ac:dyDescent="0.25">
      <c r="A407" s="3" t="s">
        <v>1816</v>
      </c>
      <c r="B407" s="3" t="s">
        <v>4051</v>
      </c>
      <c r="C407" s="3" t="s">
        <v>3645</v>
      </c>
      <c r="D407" s="3" t="s">
        <v>1814</v>
      </c>
      <c r="E407" s="3" t="s">
        <v>1815</v>
      </c>
      <c r="F407" s="3" t="s">
        <v>3646</v>
      </c>
      <c r="G407" s="3" t="s">
        <v>3647</v>
      </c>
    </row>
    <row r="408" spans="1:7" ht="45" customHeight="1" x14ac:dyDescent="0.25">
      <c r="A408" s="3" t="s">
        <v>1821</v>
      </c>
      <c r="B408" s="3" t="s">
        <v>4052</v>
      </c>
      <c r="C408" s="3" t="s">
        <v>3645</v>
      </c>
      <c r="D408" s="3" t="s">
        <v>1819</v>
      </c>
      <c r="E408" s="3" t="s">
        <v>1820</v>
      </c>
      <c r="F408" s="3" t="s">
        <v>3646</v>
      </c>
      <c r="G408" s="3" t="s">
        <v>3647</v>
      </c>
    </row>
    <row r="409" spans="1:7" ht="45" customHeight="1" x14ac:dyDescent="0.25">
      <c r="A409" s="3" t="s">
        <v>1824</v>
      </c>
      <c r="B409" s="3" t="s">
        <v>4053</v>
      </c>
      <c r="C409" s="3" t="s">
        <v>3645</v>
      </c>
      <c r="D409" s="3" t="s">
        <v>152</v>
      </c>
      <c r="E409" s="3" t="s">
        <v>153</v>
      </c>
      <c r="F409" s="3" t="s">
        <v>3646</v>
      </c>
      <c r="G409" s="3" t="s">
        <v>3647</v>
      </c>
    </row>
    <row r="410" spans="1:7" ht="45" customHeight="1" x14ac:dyDescent="0.25">
      <c r="A410" s="3" t="s">
        <v>1828</v>
      </c>
      <c r="B410" s="3" t="s">
        <v>4054</v>
      </c>
      <c r="C410" s="3" t="s">
        <v>3645</v>
      </c>
      <c r="D410" s="3" t="s">
        <v>475</v>
      </c>
      <c r="E410" s="3" t="s">
        <v>476</v>
      </c>
      <c r="F410" s="3" t="s">
        <v>3646</v>
      </c>
      <c r="G410" s="3" t="s">
        <v>3647</v>
      </c>
    </row>
    <row r="411" spans="1:7" ht="45" customHeight="1" x14ac:dyDescent="0.25">
      <c r="A411" s="3" t="s">
        <v>1832</v>
      </c>
      <c r="B411" s="3" t="s">
        <v>4055</v>
      </c>
      <c r="C411" s="3" t="s">
        <v>3645</v>
      </c>
      <c r="D411" s="3" t="s">
        <v>152</v>
      </c>
      <c r="E411" s="3" t="s">
        <v>153</v>
      </c>
      <c r="F411" s="3" t="s">
        <v>3646</v>
      </c>
      <c r="G411" s="3" t="s">
        <v>3647</v>
      </c>
    </row>
    <row r="412" spans="1:7" ht="45" customHeight="1" x14ac:dyDescent="0.25">
      <c r="A412" s="3" t="s">
        <v>1836</v>
      </c>
      <c r="B412" s="3" t="s">
        <v>4056</v>
      </c>
      <c r="C412" s="3" t="s">
        <v>3645</v>
      </c>
      <c r="D412" s="3" t="s">
        <v>152</v>
      </c>
      <c r="E412" s="3" t="s">
        <v>153</v>
      </c>
      <c r="F412" s="3" t="s">
        <v>3646</v>
      </c>
      <c r="G412" s="3" t="s">
        <v>3647</v>
      </c>
    </row>
    <row r="413" spans="1:7" ht="45" customHeight="1" x14ac:dyDescent="0.25">
      <c r="A413" s="3" t="s">
        <v>1842</v>
      </c>
      <c r="B413" s="3" t="s">
        <v>4057</v>
      </c>
      <c r="C413" s="3" t="s">
        <v>3645</v>
      </c>
      <c r="D413" s="3" t="s">
        <v>1841</v>
      </c>
      <c r="E413" s="3" t="s">
        <v>466</v>
      </c>
      <c r="F413" s="3" t="s">
        <v>3646</v>
      </c>
      <c r="G413" s="3" t="s">
        <v>3647</v>
      </c>
    </row>
    <row r="414" spans="1:7" ht="45" customHeight="1" x14ac:dyDescent="0.25">
      <c r="A414" s="3" t="s">
        <v>1845</v>
      </c>
      <c r="B414" s="3" t="s">
        <v>4058</v>
      </c>
      <c r="C414" s="3" t="s">
        <v>3645</v>
      </c>
      <c r="D414" s="3" t="s">
        <v>384</v>
      </c>
      <c r="E414" s="3" t="s">
        <v>169</v>
      </c>
      <c r="F414" s="3" t="s">
        <v>3646</v>
      </c>
      <c r="G414" s="3" t="s">
        <v>3647</v>
      </c>
    </row>
    <row r="415" spans="1:7" ht="45" customHeight="1" x14ac:dyDescent="0.25">
      <c r="A415" s="3" t="s">
        <v>1848</v>
      </c>
      <c r="B415" s="3" t="s">
        <v>4059</v>
      </c>
      <c r="C415" s="3" t="s">
        <v>3645</v>
      </c>
      <c r="D415" s="3" t="s">
        <v>1847</v>
      </c>
      <c r="E415" s="3" t="s">
        <v>238</v>
      </c>
      <c r="F415" s="3" t="s">
        <v>3646</v>
      </c>
      <c r="G415" s="3" t="s">
        <v>3647</v>
      </c>
    </row>
    <row r="416" spans="1:7" ht="45" customHeight="1" x14ac:dyDescent="0.25">
      <c r="A416" s="3" t="s">
        <v>1852</v>
      </c>
      <c r="B416" s="3" t="s">
        <v>4060</v>
      </c>
      <c r="C416" s="3" t="s">
        <v>3645</v>
      </c>
      <c r="D416" s="3" t="s">
        <v>1851</v>
      </c>
      <c r="E416" s="3" t="s">
        <v>1496</v>
      </c>
      <c r="F416" s="3" t="s">
        <v>3646</v>
      </c>
      <c r="G416" s="3" t="s">
        <v>3647</v>
      </c>
    </row>
    <row r="417" spans="1:7" ht="45" customHeight="1" x14ac:dyDescent="0.25">
      <c r="A417" s="3" t="s">
        <v>1857</v>
      </c>
      <c r="B417" s="3" t="s">
        <v>4061</v>
      </c>
      <c r="C417" s="3" t="s">
        <v>3645</v>
      </c>
      <c r="D417" s="3" t="s">
        <v>1855</v>
      </c>
      <c r="E417" s="3" t="s">
        <v>1856</v>
      </c>
      <c r="F417" s="3" t="s">
        <v>3646</v>
      </c>
      <c r="G417" s="3" t="s">
        <v>3647</v>
      </c>
    </row>
    <row r="418" spans="1:7" ht="45" customHeight="1" x14ac:dyDescent="0.25">
      <c r="A418" s="3" t="s">
        <v>1859</v>
      </c>
      <c r="B418" s="3" t="s">
        <v>4062</v>
      </c>
      <c r="C418" s="3" t="s">
        <v>3645</v>
      </c>
      <c r="D418" s="3" t="s">
        <v>152</v>
      </c>
      <c r="E418" s="3" t="s">
        <v>153</v>
      </c>
      <c r="F418" s="3" t="s">
        <v>3646</v>
      </c>
      <c r="G418" s="3" t="s">
        <v>3647</v>
      </c>
    </row>
    <row r="419" spans="1:7" ht="45" customHeight="1" x14ac:dyDescent="0.25">
      <c r="A419" s="3" t="s">
        <v>1865</v>
      </c>
      <c r="B419" s="3" t="s">
        <v>4063</v>
      </c>
      <c r="C419" s="3" t="s">
        <v>3645</v>
      </c>
      <c r="D419" s="3" t="s">
        <v>1863</v>
      </c>
      <c r="E419" s="3" t="s">
        <v>1864</v>
      </c>
      <c r="F419" s="3" t="s">
        <v>3646</v>
      </c>
      <c r="G419" s="3" t="s">
        <v>3647</v>
      </c>
    </row>
    <row r="420" spans="1:7" ht="45" customHeight="1" x14ac:dyDescent="0.25">
      <c r="A420" s="3" t="s">
        <v>1868</v>
      </c>
      <c r="B420" s="3" t="s">
        <v>4064</v>
      </c>
      <c r="C420" s="3" t="s">
        <v>3645</v>
      </c>
      <c r="D420" s="3" t="s">
        <v>1867</v>
      </c>
      <c r="E420" s="3" t="s">
        <v>476</v>
      </c>
      <c r="F420" s="3" t="s">
        <v>3646</v>
      </c>
      <c r="G420" s="3" t="s">
        <v>3647</v>
      </c>
    </row>
    <row r="421" spans="1:7" ht="45" customHeight="1" x14ac:dyDescent="0.25">
      <c r="A421" s="3" t="s">
        <v>1870</v>
      </c>
      <c r="B421" s="3" t="s">
        <v>4065</v>
      </c>
      <c r="C421" s="3" t="s">
        <v>3645</v>
      </c>
      <c r="D421" s="3" t="s">
        <v>448</v>
      </c>
      <c r="E421" s="3" t="s">
        <v>449</v>
      </c>
      <c r="F421" s="3" t="s">
        <v>3646</v>
      </c>
      <c r="G421" s="3" t="s">
        <v>3647</v>
      </c>
    </row>
    <row r="422" spans="1:7" ht="45" customHeight="1" x14ac:dyDescent="0.25">
      <c r="A422" s="3" t="s">
        <v>1873</v>
      </c>
      <c r="B422" s="3" t="s">
        <v>4066</v>
      </c>
      <c r="C422" s="3" t="s">
        <v>3645</v>
      </c>
      <c r="D422" s="3" t="s">
        <v>152</v>
      </c>
      <c r="E422" s="3" t="s">
        <v>153</v>
      </c>
      <c r="F422" s="3" t="s">
        <v>3646</v>
      </c>
      <c r="G422" s="3" t="s">
        <v>3647</v>
      </c>
    </row>
    <row r="423" spans="1:7" ht="45" customHeight="1" x14ac:dyDescent="0.25">
      <c r="A423" s="3" t="s">
        <v>1878</v>
      </c>
      <c r="B423" s="3" t="s">
        <v>4067</v>
      </c>
      <c r="C423" s="3" t="s">
        <v>3645</v>
      </c>
      <c r="D423" s="3" t="s">
        <v>830</v>
      </c>
      <c r="E423" s="3" t="s">
        <v>336</v>
      </c>
      <c r="F423" s="3" t="s">
        <v>3646</v>
      </c>
      <c r="G423" s="3" t="s">
        <v>3647</v>
      </c>
    </row>
    <row r="424" spans="1:7" ht="45" customHeight="1" x14ac:dyDescent="0.25">
      <c r="A424" s="3" t="s">
        <v>1881</v>
      </c>
      <c r="B424" s="3" t="s">
        <v>4068</v>
      </c>
      <c r="C424" s="3" t="s">
        <v>3645</v>
      </c>
      <c r="D424" s="3" t="s">
        <v>152</v>
      </c>
      <c r="E424" s="3" t="s">
        <v>153</v>
      </c>
      <c r="F424" s="3" t="s">
        <v>3646</v>
      </c>
      <c r="G424" s="3" t="s">
        <v>3647</v>
      </c>
    </row>
    <row r="425" spans="1:7" ht="45" customHeight="1" x14ac:dyDescent="0.25">
      <c r="A425" s="3" t="s">
        <v>1885</v>
      </c>
      <c r="B425" s="3" t="s">
        <v>4069</v>
      </c>
      <c r="C425" s="3" t="s">
        <v>3645</v>
      </c>
      <c r="D425" s="3" t="s">
        <v>152</v>
      </c>
      <c r="E425" s="3" t="s">
        <v>153</v>
      </c>
      <c r="F425" s="3" t="s">
        <v>3646</v>
      </c>
      <c r="G425" s="3" t="s">
        <v>3647</v>
      </c>
    </row>
    <row r="426" spans="1:7" ht="45" customHeight="1" x14ac:dyDescent="0.25">
      <c r="A426" s="3" t="s">
        <v>1890</v>
      </c>
      <c r="B426" s="3" t="s">
        <v>4070</v>
      </c>
      <c r="C426" s="3" t="s">
        <v>3645</v>
      </c>
      <c r="D426" s="3" t="s">
        <v>1888</v>
      </c>
      <c r="E426" s="3" t="s">
        <v>1889</v>
      </c>
      <c r="F426" s="3" t="s">
        <v>3646</v>
      </c>
      <c r="G426" s="3" t="s">
        <v>3647</v>
      </c>
    </row>
    <row r="427" spans="1:7" ht="45" customHeight="1" x14ac:dyDescent="0.25">
      <c r="A427" s="3" t="s">
        <v>1893</v>
      </c>
      <c r="B427" s="3" t="s">
        <v>4071</v>
      </c>
      <c r="C427" s="3" t="s">
        <v>3645</v>
      </c>
      <c r="D427" s="3" t="s">
        <v>152</v>
      </c>
      <c r="E427" s="3" t="s">
        <v>153</v>
      </c>
      <c r="F427" s="3" t="s">
        <v>3646</v>
      </c>
      <c r="G427" s="3" t="s">
        <v>3647</v>
      </c>
    </row>
    <row r="428" spans="1:7" ht="45" customHeight="1" x14ac:dyDescent="0.25">
      <c r="A428" s="3" t="s">
        <v>1897</v>
      </c>
      <c r="B428" s="3" t="s">
        <v>4072</v>
      </c>
      <c r="C428" s="3" t="s">
        <v>3645</v>
      </c>
      <c r="D428" s="3" t="s">
        <v>152</v>
      </c>
      <c r="E428" s="3" t="s">
        <v>153</v>
      </c>
      <c r="F428" s="3" t="s">
        <v>3646</v>
      </c>
      <c r="G428" s="3" t="s">
        <v>3647</v>
      </c>
    </row>
    <row r="429" spans="1:7" ht="45" customHeight="1" x14ac:dyDescent="0.25">
      <c r="A429" s="3" t="s">
        <v>1900</v>
      </c>
      <c r="B429" s="3" t="s">
        <v>4073</v>
      </c>
      <c r="C429" s="3" t="s">
        <v>3645</v>
      </c>
      <c r="D429" s="3" t="s">
        <v>152</v>
      </c>
      <c r="E429" s="3" t="s">
        <v>153</v>
      </c>
      <c r="F429" s="3" t="s">
        <v>3646</v>
      </c>
      <c r="G429" s="3" t="s">
        <v>3647</v>
      </c>
    </row>
    <row r="430" spans="1:7" ht="45" customHeight="1" x14ac:dyDescent="0.25">
      <c r="A430" s="3" t="s">
        <v>1902</v>
      </c>
      <c r="B430" s="3" t="s">
        <v>4074</v>
      </c>
      <c r="C430" s="3" t="s">
        <v>3645</v>
      </c>
      <c r="D430" s="3" t="s">
        <v>152</v>
      </c>
      <c r="E430" s="3" t="s">
        <v>153</v>
      </c>
      <c r="F430" s="3" t="s">
        <v>3646</v>
      </c>
      <c r="G430" s="3" t="s">
        <v>3647</v>
      </c>
    </row>
    <row r="431" spans="1:7" ht="45" customHeight="1" x14ac:dyDescent="0.25">
      <c r="A431" s="3" t="s">
        <v>1907</v>
      </c>
      <c r="B431" s="3" t="s">
        <v>4075</v>
      </c>
      <c r="C431" s="3" t="s">
        <v>3645</v>
      </c>
      <c r="D431" s="3" t="s">
        <v>1906</v>
      </c>
      <c r="E431" s="3" t="s">
        <v>1496</v>
      </c>
      <c r="F431" s="3" t="s">
        <v>3646</v>
      </c>
      <c r="G431" s="3" t="s">
        <v>3647</v>
      </c>
    </row>
    <row r="432" spans="1:7" ht="45" customHeight="1" x14ac:dyDescent="0.25">
      <c r="A432" s="3" t="s">
        <v>1911</v>
      </c>
      <c r="B432" s="3" t="s">
        <v>4076</v>
      </c>
      <c r="C432" s="3" t="s">
        <v>3645</v>
      </c>
      <c r="D432" s="3" t="s">
        <v>152</v>
      </c>
      <c r="E432" s="3" t="s">
        <v>153</v>
      </c>
      <c r="F432" s="3" t="s">
        <v>3646</v>
      </c>
      <c r="G432" s="3" t="s">
        <v>3647</v>
      </c>
    </row>
    <row r="433" spans="1:7" ht="45" customHeight="1" x14ac:dyDescent="0.25">
      <c r="A433" s="3" t="s">
        <v>1914</v>
      </c>
      <c r="B433" s="3" t="s">
        <v>4077</v>
      </c>
      <c r="C433" s="3" t="s">
        <v>3645</v>
      </c>
      <c r="D433" s="3" t="s">
        <v>152</v>
      </c>
      <c r="E433" s="3" t="s">
        <v>153</v>
      </c>
      <c r="F433" s="3" t="s">
        <v>3646</v>
      </c>
      <c r="G433" s="3" t="s">
        <v>3647</v>
      </c>
    </row>
    <row r="434" spans="1:7" ht="45" customHeight="1" x14ac:dyDescent="0.25">
      <c r="A434" s="3" t="s">
        <v>1917</v>
      </c>
      <c r="B434" s="3" t="s">
        <v>4078</v>
      </c>
      <c r="C434" s="3" t="s">
        <v>3645</v>
      </c>
      <c r="D434" s="3" t="s">
        <v>152</v>
      </c>
      <c r="E434" s="3" t="s">
        <v>153</v>
      </c>
      <c r="F434" s="3" t="s">
        <v>3646</v>
      </c>
      <c r="G434" s="3" t="s">
        <v>3647</v>
      </c>
    </row>
    <row r="435" spans="1:7" ht="45" customHeight="1" x14ac:dyDescent="0.25">
      <c r="A435" s="3" t="s">
        <v>1921</v>
      </c>
      <c r="B435" s="3" t="s">
        <v>4079</v>
      </c>
      <c r="C435" s="3" t="s">
        <v>3645</v>
      </c>
      <c r="D435" s="3" t="s">
        <v>152</v>
      </c>
      <c r="E435" s="3" t="s">
        <v>153</v>
      </c>
      <c r="F435" s="3" t="s">
        <v>3646</v>
      </c>
      <c r="G435" s="3" t="s">
        <v>3647</v>
      </c>
    </row>
    <row r="436" spans="1:7" ht="45" customHeight="1" x14ac:dyDescent="0.25">
      <c r="A436" s="3" t="s">
        <v>1925</v>
      </c>
      <c r="B436" s="3" t="s">
        <v>4080</v>
      </c>
      <c r="C436" s="3" t="s">
        <v>3645</v>
      </c>
      <c r="D436" s="3" t="s">
        <v>252</v>
      </c>
      <c r="E436" s="3" t="s">
        <v>476</v>
      </c>
      <c r="F436" s="3" t="s">
        <v>3646</v>
      </c>
      <c r="G436" s="3" t="s">
        <v>3647</v>
      </c>
    </row>
    <row r="437" spans="1:7" ht="45" customHeight="1" x14ac:dyDescent="0.25">
      <c r="A437" s="3" t="s">
        <v>1927</v>
      </c>
      <c r="B437" s="3" t="s">
        <v>4081</v>
      </c>
      <c r="C437" s="3" t="s">
        <v>3645</v>
      </c>
      <c r="D437" s="3" t="s">
        <v>152</v>
      </c>
      <c r="E437" s="3" t="s">
        <v>153</v>
      </c>
      <c r="F437" s="3" t="s">
        <v>3646</v>
      </c>
      <c r="G437" s="3" t="s">
        <v>3647</v>
      </c>
    </row>
    <row r="438" spans="1:7" ht="45" customHeight="1" x14ac:dyDescent="0.25">
      <c r="A438" s="3" t="s">
        <v>1930</v>
      </c>
      <c r="B438" s="3" t="s">
        <v>4082</v>
      </c>
      <c r="C438" s="3" t="s">
        <v>3645</v>
      </c>
      <c r="D438" s="3" t="s">
        <v>152</v>
      </c>
      <c r="E438" s="3" t="s">
        <v>153</v>
      </c>
      <c r="F438" s="3" t="s">
        <v>3646</v>
      </c>
      <c r="G438" s="3" t="s">
        <v>3647</v>
      </c>
    </row>
    <row r="439" spans="1:7" ht="45" customHeight="1" x14ac:dyDescent="0.25">
      <c r="A439" s="3" t="s">
        <v>1932</v>
      </c>
      <c r="B439" s="3" t="s">
        <v>4083</v>
      </c>
      <c r="C439" s="3" t="s">
        <v>3645</v>
      </c>
      <c r="D439" s="3" t="s">
        <v>152</v>
      </c>
      <c r="E439" s="3" t="s">
        <v>153</v>
      </c>
      <c r="F439" s="3" t="s">
        <v>3646</v>
      </c>
      <c r="G439" s="3" t="s">
        <v>3647</v>
      </c>
    </row>
    <row r="440" spans="1:7" ht="45" customHeight="1" x14ac:dyDescent="0.25">
      <c r="A440" s="3" t="s">
        <v>1936</v>
      </c>
      <c r="B440" s="3" t="s">
        <v>4084</v>
      </c>
      <c r="C440" s="3" t="s">
        <v>3645</v>
      </c>
      <c r="D440" s="3" t="s">
        <v>152</v>
      </c>
      <c r="E440" s="3" t="s">
        <v>153</v>
      </c>
      <c r="F440" s="3" t="s">
        <v>3646</v>
      </c>
      <c r="G440" s="3" t="s">
        <v>3647</v>
      </c>
    </row>
    <row r="441" spans="1:7" ht="45" customHeight="1" x14ac:dyDescent="0.25">
      <c r="A441" s="3" t="s">
        <v>1939</v>
      </c>
      <c r="B441" s="3" t="s">
        <v>4085</v>
      </c>
      <c r="C441" s="3" t="s">
        <v>3645</v>
      </c>
      <c r="D441" s="3" t="s">
        <v>152</v>
      </c>
      <c r="E441" s="3" t="s">
        <v>299</v>
      </c>
      <c r="F441" s="3" t="s">
        <v>3646</v>
      </c>
      <c r="G441" s="3" t="s">
        <v>3647</v>
      </c>
    </row>
    <row r="442" spans="1:7" ht="45" customHeight="1" x14ac:dyDescent="0.25">
      <c r="A442" s="3" t="s">
        <v>1942</v>
      </c>
      <c r="B442" s="3" t="s">
        <v>4086</v>
      </c>
      <c r="C442" s="3" t="s">
        <v>3645</v>
      </c>
      <c r="D442" s="3" t="s">
        <v>152</v>
      </c>
      <c r="E442" s="3" t="s">
        <v>153</v>
      </c>
      <c r="F442" s="3" t="s">
        <v>3646</v>
      </c>
      <c r="G442" s="3" t="s">
        <v>3647</v>
      </c>
    </row>
    <row r="443" spans="1:7" ht="45" customHeight="1" x14ac:dyDescent="0.25">
      <c r="A443" s="3" t="s">
        <v>1946</v>
      </c>
      <c r="B443" s="3" t="s">
        <v>4087</v>
      </c>
      <c r="C443" s="3" t="s">
        <v>3645</v>
      </c>
      <c r="D443" s="3" t="s">
        <v>152</v>
      </c>
      <c r="E443" s="3" t="s">
        <v>803</v>
      </c>
      <c r="F443" s="3" t="s">
        <v>3646</v>
      </c>
      <c r="G443" s="3" t="s">
        <v>3647</v>
      </c>
    </row>
    <row r="444" spans="1:7" ht="45" customHeight="1" x14ac:dyDescent="0.25">
      <c r="A444" s="3" t="s">
        <v>1948</v>
      </c>
      <c r="B444" s="3" t="s">
        <v>4088</v>
      </c>
      <c r="C444" s="3" t="s">
        <v>3645</v>
      </c>
      <c r="D444" s="3" t="s">
        <v>152</v>
      </c>
      <c r="E444" s="3" t="s">
        <v>153</v>
      </c>
      <c r="F444" s="3" t="s">
        <v>3646</v>
      </c>
      <c r="G444" s="3" t="s">
        <v>3647</v>
      </c>
    </row>
    <row r="445" spans="1:7" ht="45" customHeight="1" x14ac:dyDescent="0.25">
      <c r="A445" s="3" t="s">
        <v>1951</v>
      </c>
      <c r="B445" s="3" t="s">
        <v>4089</v>
      </c>
      <c r="C445" s="3" t="s">
        <v>3645</v>
      </c>
      <c r="D445" s="3" t="s">
        <v>152</v>
      </c>
      <c r="E445" s="3" t="s">
        <v>299</v>
      </c>
      <c r="F445" s="3" t="s">
        <v>3646</v>
      </c>
      <c r="G445" s="3" t="s">
        <v>3647</v>
      </c>
    </row>
    <row r="446" spans="1:7" ht="45" customHeight="1" x14ac:dyDescent="0.25">
      <c r="A446" s="3" t="s">
        <v>1955</v>
      </c>
      <c r="B446" s="3" t="s">
        <v>4090</v>
      </c>
      <c r="C446" s="3" t="s">
        <v>3645</v>
      </c>
      <c r="D446" s="3" t="s">
        <v>152</v>
      </c>
      <c r="E446" s="3" t="s">
        <v>299</v>
      </c>
      <c r="F446" s="3" t="s">
        <v>3646</v>
      </c>
      <c r="G446" s="3" t="s">
        <v>3647</v>
      </c>
    </row>
    <row r="447" spans="1:7" ht="45" customHeight="1" x14ac:dyDescent="0.25">
      <c r="A447" s="3" t="s">
        <v>1957</v>
      </c>
      <c r="B447" s="3" t="s">
        <v>4091</v>
      </c>
      <c r="C447" s="3" t="s">
        <v>3645</v>
      </c>
      <c r="D447" s="3" t="s">
        <v>152</v>
      </c>
      <c r="E447" s="3" t="s">
        <v>153</v>
      </c>
      <c r="F447" s="3" t="s">
        <v>3646</v>
      </c>
      <c r="G447" s="3" t="s">
        <v>3647</v>
      </c>
    </row>
    <row r="448" spans="1:7" ht="45" customHeight="1" x14ac:dyDescent="0.25">
      <c r="A448" s="3" t="s">
        <v>1959</v>
      </c>
      <c r="B448" s="3" t="s">
        <v>4092</v>
      </c>
      <c r="C448" s="3" t="s">
        <v>3645</v>
      </c>
      <c r="D448" s="3" t="s">
        <v>152</v>
      </c>
      <c r="E448" s="3" t="s">
        <v>153</v>
      </c>
      <c r="F448" s="3" t="s">
        <v>3646</v>
      </c>
      <c r="G448" s="3" t="s">
        <v>3647</v>
      </c>
    </row>
    <row r="449" spans="1:7" ht="45" customHeight="1" x14ac:dyDescent="0.25">
      <c r="A449" s="3" t="s">
        <v>1965</v>
      </c>
      <c r="B449" s="3" t="s">
        <v>4093</v>
      </c>
      <c r="C449" s="3" t="s">
        <v>3645</v>
      </c>
      <c r="D449" s="3" t="s">
        <v>1963</v>
      </c>
      <c r="E449" s="3" t="s">
        <v>1964</v>
      </c>
      <c r="F449" s="3" t="s">
        <v>3646</v>
      </c>
      <c r="G449" s="3" t="s">
        <v>3647</v>
      </c>
    </row>
    <row r="450" spans="1:7" ht="45" customHeight="1" x14ac:dyDescent="0.25">
      <c r="A450" s="3" t="s">
        <v>1971</v>
      </c>
      <c r="B450" s="3" t="s">
        <v>4094</v>
      </c>
      <c r="C450" s="3" t="s">
        <v>3645</v>
      </c>
      <c r="D450" s="3" t="s">
        <v>1969</v>
      </c>
      <c r="E450" s="3" t="s">
        <v>1970</v>
      </c>
      <c r="F450" s="3" t="s">
        <v>3646</v>
      </c>
      <c r="G450" s="3" t="s">
        <v>3647</v>
      </c>
    </row>
    <row r="451" spans="1:7" ht="45" customHeight="1" x14ac:dyDescent="0.25">
      <c r="A451" s="3" t="s">
        <v>1973</v>
      </c>
      <c r="B451" s="3" t="s">
        <v>4095</v>
      </c>
      <c r="C451" s="3" t="s">
        <v>3806</v>
      </c>
      <c r="D451" s="3" t="s">
        <v>856</v>
      </c>
      <c r="E451" s="3" t="s">
        <v>857</v>
      </c>
      <c r="F451" s="3" t="s">
        <v>3646</v>
      </c>
      <c r="G451" s="3" t="s">
        <v>3647</v>
      </c>
    </row>
    <row r="452" spans="1:7" ht="45" customHeight="1" x14ac:dyDescent="0.25">
      <c r="A452" s="3" t="s">
        <v>1976</v>
      </c>
      <c r="B452" s="3" t="s">
        <v>4096</v>
      </c>
      <c r="C452" s="3" t="s">
        <v>3806</v>
      </c>
      <c r="D452" s="3" t="s">
        <v>856</v>
      </c>
      <c r="E452" s="3" t="s">
        <v>857</v>
      </c>
      <c r="F452" s="3" t="s">
        <v>3646</v>
      </c>
      <c r="G452" s="3" t="s">
        <v>3647</v>
      </c>
    </row>
    <row r="453" spans="1:7" ht="45" customHeight="1" x14ac:dyDescent="0.25">
      <c r="A453" s="3" t="s">
        <v>1978</v>
      </c>
      <c r="B453" s="3" t="s">
        <v>4097</v>
      </c>
      <c r="C453" s="3" t="s">
        <v>3645</v>
      </c>
      <c r="D453" s="3" t="s">
        <v>152</v>
      </c>
      <c r="E453" s="3" t="s">
        <v>153</v>
      </c>
      <c r="F453" s="3" t="s">
        <v>3646</v>
      </c>
      <c r="G453" s="3" t="s">
        <v>3647</v>
      </c>
    </row>
    <row r="454" spans="1:7" ht="45" customHeight="1" x14ac:dyDescent="0.25">
      <c r="A454" s="3" t="s">
        <v>1981</v>
      </c>
      <c r="B454" s="3" t="s">
        <v>4098</v>
      </c>
      <c r="C454" s="3" t="s">
        <v>3645</v>
      </c>
      <c r="D454" s="3" t="s">
        <v>152</v>
      </c>
      <c r="E454" s="3" t="s">
        <v>153</v>
      </c>
      <c r="F454" s="3" t="s">
        <v>3646</v>
      </c>
      <c r="G454" s="3" t="s">
        <v>3647</v>
      </c>
    </row>
    <row r="455" spans="1:7" ht="45" customHeight="1" x14ac:dyDescent="0.25">
      <c r="A455" s="3" t="s">
        <v>1983</v>
      </c>
      <c r="B455" s="3" t="s">
        <v>4099</v>
      </c>
      <c r="C455" s="3" t="s">
        <v>3645</v>
      </c>
      <c r="D455" s="3" t="s">
        <v>152</v>
      </c>
      <c r="E455" s="3" t="s">
        <v>153</v>
      </c>
      <c r="F455" s="3" t="s">
        <v>3646</v>
      </c>
      <c r="G455" s="3" t="s">
        <v>3647</v>
      </c>
    </row>
    <row r="456" spans="1:7" ht="45" customHeight="1" x14ac:dyDescent="0.25">
      <c r="A456" s="3" t="s">
        <v>1986</v>
      </c>
      <c r="B456" s="3" t="s">
        <v>4100</v>
      </c>
      <c r="C456" s="3" t="s">
        <v>3645</v>
      </c>
      <c r="D456" s="3" t="s">
        <v>152</v>
      </c>
      <c r="E456" s="3" t="s">
        <v>153</v>
      </c>
      <c r="F456" s="3" t="s">
        <v>3646</v>
      </c>
      <c r="G456" s="3" t="s">
        <v>3647</v>
      </c>
    </row>
    <row r="457" spans="1:7" ht="45" customHeight="1" x14ac:dyDescent="0.25">
      <c r="A457" s="3" t="s">
        <v>1990</v>
      </c>
      <c r="B457" s="3" t="s">
        <v>4101</v>
      </c>
      <c r="C457" s="3" t="s">
        <v>3645</v>
      </c>
      <c r="D457" s="3" t="s">
        <v>152</v>
      </c>
      <c r="E457" s="3" t="s">
        <v>153</v>
      </c>
      <c r="F457" s="3" t="s">
        <v>3646</v>
      </c>
      <c r="G457" s="3" t="s">
        <v>3647</v>
      </c>
    </row>
    <row r="458" spans="1:7" ht="45" customHeight="1" x14ac:dyDescent="0.25">
      <c r="A458" s="3" t="s">
        <v>1993</v>
      </c>
      <c r="B458" s="3" t="s">
        <v>4102</v>
      </c>
      <c r="C458" s="3" t="s">
        <v>3645</v>
      </c>
      <c r="D458" s="3" t="s">
        <v>152</v>
      </c>
      <c r="E458" s="3" t="s">
        <v>153</v>
      </c>
      <c r="F458" s="3" t="s">
        <v>3646</v>
      </c>
      <c r="G458" s="3" t="s">
        <v>3647</v>
      </c>
    </row>
    <row r="459" spans="1:7" ht="45" customHeight="1" x14ac:dyDescent="0.25">
      <c r="A459" s="3" t="s">
        <v>1996</v>
      </c>
      <c r="B459" s="3" t="s">
        <v>4103</v>
      </c>
      <c r="C459" s="3" t="s">
        <v>3645</v>
      </c>
      <c r="D459" s="3" t="s">
        <v>152</v>
      </c>
      <c r="E459" s="3" t="s">
        <v>153</v>
      </c>
      <c r="F459" s="3" t="s">
        <v>3646</v>
      </c>
      <c r="G459" s="3" t="s">
        <v>3647</v>
      </c>
    </row>
    <row r="460" spans="1:7" ht="45" customHeight="1" x14ac:dyDescent="0.25">
      <c r="A460" s="3" t="s">
        <v>1999</v>
      </c>
      <c r="B460" s="3" t="s">
        <v>4104</v>
      </c>
      <c r="C460" s="3" t="s">
        <v>3645</v>
      </c>
      <c r="D460" s="3" t="s">
        <v>152</v>
      </c>
      <c r="E460" s="3" t="s">
        <v>299</v>
      </c>
      <c r="F460" s="3" t="s">
        <v>3646</v>
      </c>
      <c r="G460" s="3" t="s">
        <v>3647</v>
      </c>
    </row>
    <row r="461" spans="1:7" ht="45" customHeight="1" x14ac:dyDescent="0.25">
      <c r="A461" s="3" t="s">
        <v>2003</v>
      </c>
      <c r="B461" s="3" t="s">
        <v>4105</v>
      </c>
      <c r="C461" s="3" t="s">
        <v>3645</v>
      </c>
      <c r="D461" s="3" t="s">
        <v>152</v>
      </c>
      <c r="E461" s="3" t="s">
        <v>153</v>
      </c>
      <c r="F461" s="3" t="s">
        <v>3646</v>
      </c>
      <c r="G461" s="3" t="s">
        <v>3647</v>
      </c>
    </row>
    <row r="462" spans="1:7" ht="45" customHeight="1" x14ac:dyDescent="0.25">
      <c r="A462" s="3" t="s">
        <v>2006</v>
      </c>
      <c r="B462" s="3" t="s">
        <v>4106</v>
      </c>
      <c r="C462" s="3" t="s">
        <v>3645</v>
      </c>
      <c r="D462" s="3" t="s">
        <v>252</v>
      </c>
      <c r="E462" s="3" t="s">
        <v>476</v>
      </c>
      <c r="F462" s="3" t="s">
        <v>3646</v>
      </c>
      <c r="G462" s="3" t="s">
        <v>3647</v>
      </c>
    </row>
    <row r="463" spans="1:7" ht="45" customHeight="1" x14ac:dyDescent="0.25">
      <c r="A463" s="3" t="s">
        <v>2010</v>
      </c>
      <c r="B463" s="3" t="s">
        <v>4107</v>
      </c>
      <c r="C463" s="3" t="s">
        <v>3645</v>
      </c>
      <c r="D463" s="3" t="s">
        <v>875</v>
      </c>
      <c r="E463" s="3" t="s">
        <v>876</v>
      </c>
      <c r="F463" s="3" t="s">
        <v>3646</v>
      </c>
      <c r="G463" s="3" t="s">
        <v>3647</v>
      </c>
    </row>
    <row r="464" spans="1:7" ht="45" customHeight="1" x14ac:dyDescent="0.25">
      <c r="A464" s="3" t="s">
        <v>2013</v>
      </c>
      <c r="B464" s="3" t="s">
        <v>4108</v>
      </c>
      <c r="C464" s="3" t="s">
        <v>3645</v>
      </c>
      <c r="D464" s="3" t="s">
        <v>1969</v>
      </c>
      <c r="E464" s="3" t="s">
        <v>1970</v>
      </c>
      <c r="F464" s="3" t="s">
        <v>3646</v>
      </c>
      <c r="G464" s="3" t="s">
        <v>3647</v>
      </c>
    </row>
    <row r="465" spans="1:7" ht="45" customHeight="1" x14ac:dyDescent="0.25">
      <c r="A465" s="3" t="s">
        <v>2016</v>
      </c>
      <c r="B465" s="3" t="s">
        <v>4109</v>
      </c>
      <c r="C465" s="3" t="s">
        <v>3645</v>
      </c>
      <c r="D465" s="3" t="s">
        <v>152</v>
      </c>
      <c r="E465" s="3" t="s">
        <v>299</v>
      </c>
      <c r="F465" s="3" t="s">
        <v>3646</v>
      </c>
      <c r="G465" s="3" t="s">
        <v>3647</v>
      </c>
    </row>
    <row r="466" spans="1:7" ht="45" customHeight="1" x14ac:dyDescent="0.25">
      <c r="A466" s="3" t="s">
        <v>2019</v>
      </c>
      <c r="B466" s="3" t="s">
        <v>4110</v>
      </c>
      <c r="C466" s="3" t="s">
        <v>3645</v>
      </c>
      <c r="D466" s="3" t="s">
        <v>152</v>
      </c>
      <c r="E466" s="3" t="s">
        <v>153</v>
      </c>
      <c r="F466" s="3" t="s">
        <v>3646</v>
      </c>
      <c r="G466" s="3" t="s">
        <v>3647</v>
      </c>
    </row>
    <row r="467" spans="1:7" ht="45" customHeight="1" x14ac:dyDescent="0.25">
      <c r="A467" s="3" t="s">
        <v>2023</v>
      </c>
      <c r="B467" s="3" t="s">
        <v>4111</v>
      </c>
      <c r="C467" s="3" t="s">
        <v>3645</v>
      </c>
      <c r="D467" s="3" t="s">
        <v>2022</v>
      </c>
      <c r="E467" s="3" t="s">
        <v>153</v>
      </c>
      <c r="F467" s="3" t="s">
        <v>3646</v>
      </c>
      <c r="G467" s="3" t="s">
        <v>3647</v>
      </c>
    </row>
    <row r="468" spans="1:7" ht="45" customHeight="1" x14ac:dyDescent="0.25">
      <c r="A468" s="3" t="s">
        <v>2027</v>
      </c>
      <c r="B468" s="3" t="s">
        <v>4112</v>
      </c>
      <c r="C468" s="3" t="s">
        <v>3645</v>
      </c>
      <c r="D468" s="3" t="s">
        <v>2026</v>
      </c>
      <c r="E468" s="3" t="s">
        <v>153</v>
      </c>
      <c r="F468" s="3" t="s">
        <v>3646</v>
      </c>
      <c r="G468" s="3" t="s">
        <v>3647</v>
      </c>
    </row>
    <row r="469" spans="1:7" ht="45" customHeight="1" x14ac:dyDescent="0.25">
      <c r="A469" s="3" t="s">
        <v>2031</v>
      </c>
      <c r="B469" s="3" t="s">
        <v>4113</v>
      </c>
      <c r="C469" s="3" t="s">
        <v>3645</v>
      </c>
      <c r="D469" s="3" t="s">
        <v>2030</v>
      </c>
      <c r="E469" s="3" t="s">
        <v>1287</v>
      </c>
      <c r="F469" s="3" t="s">
        <v>3646</v>
      </c>
      <c r="G469" s="3" t="s">
        <v>3647</v>
      </c>
    </row>
    <row r="470" spans="1:7" ht="45" customHeight="1" x14ac:dyDescent="0.25">
      <c r="A470" s="3" t="s">
        <v>2032</v>
      </c>
      <c r="B470" s="3" t="s">
        <v>4114</v>
      </c>
      <c r="C470" s="3" t="s">
        <v>3806</v>
      </c>
      <c r="D470" s="3" t="s">
        <v>856</v>
      </c>
      <c r="E470" s="3" t="s">
        <v>857</v>
      </c>
      <c r="F470" s="3" t="s">
        <v>3646</v>
      </c>
      <c r="G470" s="3" t="s">
        <v>3647</v>
      </c>
    </row>
    <row r="471" spans="1:7" ht="45" customHeight="1" x14ac:dyDescent="0.25">
      <c r="A471" s="3" t="s">
        <v>2034</v>
      </c>
      <c r="B471" s="3" t="s">
        <v>4115</v>
      </c>
      <c r="C471" s="3" t="s">
        <v>3645</v>
      </c>
      <c r="D471" s="3" t="s">
        <v>2033</v>
      </c>
      <c r="E471" s="3" t="s">
        <v>169</v>
      </c>
      <c r="F471" s="3" t="s">
        <v>3646</v>
      </c>
      <c r="G471" s="3" t="s">
        <v>3647</v>
      </c>
    </row>
    <row r="472" spans="1:7" ht="45" customHeight="1" x14ac:dyDescent="0.25">
      <c r="A472" s="3" t="s">
        <v>2035</v>
      </c>
      <c r="B472" s="3" t="s">
        <v>4116</v>
      </c>
      <c r="C472" s="3" t="s">
        <v>3645</v>
      </c>
      <c r="D472" s="3" t="s">
        <v>2033</v>
      </c>
      <c r="E472" s="3" t="s">
        <v>169</v>
      </c>
      <c r="F472" s="3" t="s">
        <v>3646</v>
      </c>
      <c r="G472" s="3" t="s">
        <v>3647</v>
      </c>
    </row>
    <row r="473" spans="1:7" ht="45" customHeight="1" x14ac:dyDescent="0.25">
      <c r="A473" s="3" t="s">
        <v>2036</v>
      </c>
      <c r="B473" s="3" t="s">
        <v>4117</v>
      </c>
      <c r="C473" s="3" t="s">
        <v>3645</v>
      </c>
      <c r="D473" s="3" t="s">
        <v>2033</v>
      </c>
      <c r="E473" s="3" t="s">
        <v>169</v>
      </c>
      <c r="F473" s="3" t="s">
        <v>3646</v>
      </c>
      <c r="G473" s="3" t="s">
        <v>3647</v>
      </c>
    </row>
    <row r="474" spans="1:7" ht="45" customHeight="1" x14ac:dyDescent="0.25">
      <c r="A474" s="3" t="s">
        <v>2037</v>
      </c>
      <c r="B474" s="3" t="s">
        <v>4118</v>
      </c>
      <c r="C474" s="3" t="s">
        <v>3645</v>
      </c>
      <c r="D474" s="3" t="s">
        <v>152</v>
      </c>
      <c r="E474" s="3" t="s">
        <v>299</v>
      </c>
      <c r="F474" s="3" t="s">
        <v>3646</v>
      </c>
      <c r="G474" s="3" t="s">
        <v>3647</v>
      </c>
    </row>
    <row r="475" spans="1:7" ht="45" customHeight="1" x14ac:dyDescent="0.25">
      <c r="A475" s="3" t="s">
        <v>2038</v>
      </c>
      <c r="B475" s="3" t="s">
        <v>4119</v>
      </c>
      <c r="C475" s="3" t="s">
        <v>3645</v>
      </c>
      <c r="D475" s="3" t="s">
        <v>2033</v>
      </c>
      <c r="E475" s="3" t="s">
        <v>169</v>
      </c>
      <c r="F475" s="3" t="s">
        <v>3646</v>
      </c>
      <c r="G475" s="3" t="s">
        <v>3647</v>
      </c>
    </row>
    <row r="476" spans="1:7" ht="45" customHeight="1" x14ac:dyDescent="0.25">
      <c r="A476" s="3" t="s">
        <v>2039</v>
      </c>
      <c r="B476" s="3" t="s">
        <v>4120</v>
      </c>
      <c r="C476" s="3" t="s">
        <v>3645</v>
      </c>
      <c r="D476" s="3" t="s">
        <v>152</v>
      </c>
      <c r="E476" s="3" t="s">
        <v>153</v>
      </c>
      <c r="F476" s="3" t="s">
        <v>3646</v>
      </c>
      <c r="G476" s="3" t="s">
        <v>3647</v>
      </c>
    </row>
    <row r="477" spans="1:7" ht="45" customHeight="1" x14ac:dyDescent="0.25">
      <c r="A477" s="3" t="s">
        <v>2040</v>
      </c>
      <c r="B477" s="3" t="s">
        <v>4121</v>
      </c>
      <c r="C477" s="3" t="s">
        <v>3645</v>
      </c>
      <c r="D477" s="3" t="s">
        <v>152</v>
      </c>
      <c r="E477" s="3" t="s">
        <v>153</v>
      </c>
      <c r="F477" s="3" t="s">
        <v>3646</v>
      </c>
      <c r="G477" s="3" t="s">
        <v>3647</v>
      </c>
    </row>
    <row r="478" spans="1:7" ht="45" customHeight="1" x14ac:dyDescent="0.25">
      <c r="A478" s="3" t="s">
        <v>2042</v>
      </c>
      <c r="B478" s="3" t="s">
        <v>4122</v>
      </c>
      <c r="C478" s="3" t="s">
        <v>3645</v>
      </c>
      <c r="D478" s="3" t="s">
        <v>2041</v>
      </c>
      <c r="E478" s="3" t="s">
        <v>455</v>
      </c>
      <c r="F478" s="3" t="s">
        <v>3646</v>
      </c>
      <c r="G478" s="3" t="s">
        <v>3647</v>
      </c>
    </row>
    <row r="479" spans="1:7" ht="45" customHeight="1" x14ac:dyDescent="0.25">
      <c r="A479" s="3" t="s">
        <v>2044</v>
      </c>
      <c r="B479" s="3" t="s">
        <v>4123</v>
      </c>
      <c r="C479" s="3" t="s">
        <v>3645</v>
      </c>
      <c r="D479" s="3" t="s">
        <v>2043</v>
      </c>
      <c r="E479" s="3" t="s">
        <v>1600</v>
      </c>
      <c r="F479" s="3" t="s">
        <v>3646</v>
      </c>
      <c r="G479" s="3" t="s">
        <v>3647</v>
      </c>
    </row>
    <row r="480" spans="1:7" ht="45" customHeight="1" x14ac:dyDescent="0.25">
      <c r="A480" s="3" t="s">
        <v>2046</v>
      </c>
      <c r="B480" s="3" t="s">
        <v>4124</v>
      </c>
      <c r="C480" s="3" t="s">
        <v>3645</v>
      </c>
      <c r="D480" s="3" t="s">
        <v>2045</v>
      </c>
      <c r="E480" s="3" t="s">
        <v>1681</v>
      </c>
      <c r="F480" s="3" t="s">
        <v>3646</v>
      </c>
      <c r="G480" s="3" t="s">
        <v>3647</v>
      </c>
    </row>
    <row r="481" spans="1:7" ht="45" customHeight="1" x14ac:dyDescent="0.25">
      <c r="A481" s="3" t="s">
        <v>2047</v>
      </c>
      <c r="B481" s="3" t="s">
        <v>4125</v>
      </c>
      <c r="C481" s="3" t="s">
        <v>3645</v>
      </c>
      <c r="D481" s="3" t="s">
        <v>152</v>
      </c>
      <c r="E481" s="3" t="s">
        <v>153</v>
      </c>
      <c r="F481" s="3" t="s">
        <v>3646</v>
      </c>
      <c r="G481" s="3" t="s">
        <v>3647</v>
      </c>
    </row>
    <row r="482" spans="1:7" ht="45" customHeight="1" x14ac:dyDescent="0.25">
      <c r="A482" s="3" t="s">
        <v>2048</v>
      </c>
      <c r="B482" s="3" t="s">
        <v>4126</v>
      </c>
      <c r="C482" s="3" t="s">
        <v>3645</v>
      </c>
      <c r="D482" s="3" t="s">
        <v>2033</v>
      </c>
      <c r="E482" s="3" t="s">
        <v>169</v>
      </c>
      <c r="F482" s="3" t="s">
        <v>3646</v>
      </c>
      <c r="G482" s="3" t="s">
        <v>3647</v>
      </c>
    </row>
    <row r="483" spans="1:7" ht="45" customHeight="1" x14ac:dyDescent="0.25">
      <c r="A483" s="3" t="s">
        <v>2049</v>
      </c>
      <c r="B483" s="3" t="s">
        <v>4127</v>
      </c>
      <c r="C483" s="3" t="s">
        <v>3645</v>
      </c>
      <c r="D483" s="3" t="s">
        <v>1490</v>
      </c>
      <c r="E483" s="3" t="s">
        <v>1491</v>
      </c>
      <c r="F483" s="3" t="s">
        <v>3646</v>
      </c>
      <c r="G483" s="3" t="s">
        <v>3647</v>
      </c>
    </row>
    <row r="484" spans="1:7" ht="45" customHeight="1" x14ac:dyDescent="0.25">
      <c r="A484" s="3" t="s">
        <v>2050</v>
      </c>
      <c r="B484" s="3" t="s">
        <v>4128</v>
      </c>
      <c r="C484" s="3" t="s">
        <v>3645</v>
      </c>
      <c r="D484" s="3" t="s">
        <v>152</v>
      </c>
      <c r="E484" s="3" t="s">
        <v>153</v>
      </c>
      <c r="F484" s="3" t="s">
        <v>3646</v>
      </c>
      <c r="G484" s="3" t="s">
        <v>3647</v>
      </c>
    </row>
    <row r="485" spans="1:7" ht="45" customHeight="1" x14ac:dyDescent="0.25">
      <c r="A485" s="3" t="s">
        <v>2051</v>
      </c>
      <c r="B485" s="3" t="s">
        <v>4129</v>
      </c>
      <c r="C485" s="3" t="s">
        <v>3645</v>
      </c>
      <c r="D485" s="3" t="s">
        <v>152</v>
      </c>
      <c r="E485" s="3" t="s">
        <v>153</v>
      </c>
      <c r="F485" s="3" t="s">
        <v>3646</v>
      </c>
      <c r="G485" s="3" t="s">
        <v>3647</v>
      </c>
    </row>
    <row r="486" spans="1:7" ht="45" customHeight="1" x14ac:dyDescent="0.25">
      <c r="A486" s="3" t="s">
        <v>2052</v>
      </c>
      <c r="B486" s="3" t="s">
        <v>4130</v>
      </c>
      <c r="C486" s="3" t="s">
        <v>3645</v>
      </c>
      <c r="D486" s="3" t="s">
        <v>1606</v>
      </c>
      <c r="E486" s="3" t="s">
        <v>1576</v>
      </c>
      <c r="F486" s="3" t="s">
        <v>3646</v>
      </c>
      <c r="G486" s="3" t="s">
        <v>3647</v>
      </c>
    </row>
    <row r="487" spans="1:7" ht="45" customHeight="1" x14ac:dyDescent="0.25">
      <c r="A487" s="3" t="s">
        <v>2053</v>
      </c>
      <c r="B487" s="3" t="s">
        <v>4131</v>
      </c>
      <c r="C487" s="3" t="s">
        <v>3645</v>
      </c>
      <c r="D487" s="3" t="s">
        <v>152</v>
      </c>
      <c r="E487" s="3" t="s">
        <v>153</v>
      </c>
      <c r="F487" s="3" t="s">
        <v>3646</v>
      </c>
      <c r="G487" s="3" t="s">
        <v>3647</v>
      </c>
    </row>
    <row r="488" spans="1:7" ht="45" customHeight="1" x14ac:dyDescent="0.25">
      <c r="A488" s="3" t="s">
        <v>2054</v>
      </c>
      <c r="B488" s="3" t="s">
        <v>4132</v>
      </c>
      <c r="C488" s="3" t="s">
        <v>3645</v>
      </c>
      <c r="D488" s="3" t="s">
        <v>152</v>
      </c>
      <c r="E488" s="3" t="s">
        <v>153</v>
      </c>
      <c r="F488" s="3" t="s">
        <v>3646</v>
      </c>
      <c r="G488" s="3" t="s">
        <v>3647</v>
      </c>
    </row>
    <row r="489" spans="1:7" ht="45" customHeight="1" x14ac:dyDescent="0.25">
      <c r="A489" s="3" t="s">
        <v>2055</v>
      </c>
      <c r="B489" s="3" t="s">
        <v>4133</v>
      </c>
      <c r="C489" s="3" t="s">
        <v>3645</v>
      </c>
      <c r="D489" s="3" t="s">
        <v>152</v>
      </c>
      <c r="E489" s="3" t="s">
        <v>153</v>
      </c>
      <c r="F489" s="3" t="s">
        <v>3646</v>
      </c>
      <c r="G489" s="3" t="s">
        <v>3647</v>
      </c>
    </row>
    <row r="490" spans="1:7" ht="45" customHeight="1" x14ac:dyDescent="0.25">
      <c r="A490" s="3" t="s">
        <v>2057</v>
      </c>
      <c r="B490" s="3" t="s">
        <v>4134</v>
      </c>
      <c r="C490" s="3" t="s">
        <v>3645</v>
      </c>
      <c r="D490" s="3" t="s">
        <v>2056</v>
      </c>
      <c r="E490" s="3" t="s">
        <v>1287</v>
      </c>
      <c r="F490" s="3" t="s">
        <v>3646</v>
      </c>
      <c r="G490" s="3" t="s">
        <v>3647</v>
      </c>
    </row>
    <row r="491" spans="1:7" ht="45" customHeight="1" x14ac:dyDescent="0.25">
      <c r="A491" s="3" t="s">
        <v>2059</v>
      </c>
      <c r="B491" s="3" t="s">
        <v>4135</v>
      </c>
      <c r="C491" s="3" t="s">
        <v>3645</v>
      </c>
      <c r="D491" s="3" t="s">
        <v>2058</v>
      </c>
      <c r="E491" s="3" t="s">
        <v>93</v>
      </c>
      <c r="F491" s="3" t="s">
        <v>3646</v>
      </c>
      <c r="G491" s="3" t="s">
        <v>3647</v>
      </c>
    </row>
    <row r="492" spans="1:7" ht="45" customHeight="1" x14ac:dyDescent="0.25">
      <c r="A492" s="3" t="s">
        <v>2061</v>
      </c>
      <c r="B492" s="3" t="s">
        <v>4136</v>
      </c>
      <c r="C492" s="3" t="s">
        <v>3645</v>
      </c>
      <c r="D492" s="3" t="s">
        <v>2060</v>
      </c>
      <c r="E492" s="3" t="s">
        <v>966</v>
      </c>
      <c r="F492" s="3" t="s">
        <v>3646</v>
      </c>
      <c r="G492" s="3" t="s">
        <v>3647</v>
      </c>
    </row>
    <row r="493" spans="1:7" ht="45" customHeight="1" x14ac:dyDescent="0.25">
      <c r="A493" s="3" t="s">
        <v>2062</v>
      </c>
      <c r="B493" s="3" t="s">
        <v>4137</v>
      </c>
      <c r="C493" s="3" t="s">
        <v>3645</v>
      </c>
      <c r="D493" s="3" t="s">
        <v>2056</v>
      </c>
      <c r="E493" s="3" t="s">
        <v>1287</v>
      </c>
      <c r="F493" s="3" t="s">
        <v>3646</v>
      </c>
      <c r="G493" s="3" t="s">
        <v>3647</v>
      </c>
    </row>
    <row r="494" spans="1:7" ht="45" customHeight="1" x14ac:dyDescent="0.25">
      <c r="A494" s="3" t="s">
        <v>2063</v>
      </c>
      <c r="B494" s="3" t="s">
        <v>4138</v>
      </c>
      <c r="C494" s="3" t="s">
        <v>3645</v>
      </c>
      <c r="D494" s="3" t="s">
        <v>152</v>
      </c>
      <c r="E494" s="3" t="s">
        <v>153</v>
      </c>
      <c r="F494" s="3" t="s">
        <v>3646</v>
      </c>
      <c r="G494" s="3" t="s">
        <v>3647</v>
      </c>
    </row>
    <row r="495" spans="1:7" ht="45" customHeight="1" x14ac:dyDescent="0.25">
      <c r="A495" s="3" t="s">
        <v>2065</v>
      </c>
      <c r="B495" s="3" t="s">
        <v>4139</v>
      </c>
      <c r="C495" s="3" t="s">
        <v>3645</v>
      </c>
      <c r="D495" s="3" t="s">
        <v>2064</v>
      </c>
      <c r="E495" s="3" t="s">
        <v>1441</v>
      </c>
      <c r="F495" s="3" t="s">
        <v>3646</v>
      </c>
      <c r="G495" s="3" t="s">
        <v>3647</v>
      </c>
    </row>
    <row r="496" spans="1:7" ht="45" customHeight="1" x14ac:dyDescent="0.25">
      <c r="A496" s="3" t="s">
        <v>2066</v>
      </c>
      <c r="B496" s="3" t="s">
        <v>4140</v>
      </c>
      <c r="C496" s="3" t="s">
        <v>3645</v>
      </c>
      <c r="D496" s="3" t="s">
        <v>2064</v>
      </c>
      <c r="E496" s="3" t="s">
        <v>1441</v>
      </c>
      <c r="F496" s="3" t="s">
        <v>3646</v>
      </c>
      <c r="G496" s="3" t="s">
        <v>3647</v>
      </c>
    </row>
    <row r="497" spans="1:7" ht="45" customHeight="1" x14ac:dyDescent="0.25">
      <c r="A497" s="3" t="s">
        <v>2067</v>
      </c>
      <c r="B497" s="3" t="s">
        <v>4141</v>
      </c>
      <c r="C497" s="3" t="s">
        <v>3645</v>
      </c>
      <c r="D497" s="3" t="s">
        <v>2064</v>
      </c>
      <c r="E497" s="3" t="s">
        <v>1441</v>
      </c>
      <c r="F497" s="3" t="s">
        <v>3646</v>
      </c>
      <c r="G497" s="3" t="s">
        <v>3647</v>
      </c>
    </row>
    <row r="498" spans="1:7" ht="45" customHeight="1" x14ac:dyDescent="0.25">
      <c r="A498" s="3" t="s">
        <v>2068</v>
      </c>
      <c r="B498" s="3" t="s">
        <v>4142</v>
      </c>
      <c r="C498" s="3" t="s">
        <v>3645</v>
      </c>
      <c r="D498" s="3" t="s">
        <v>152</v>
      </c>
      <c r="E498" s="3" t="s">
        <v>153</v>
      </c>
      <c r="F498" s="3" t="s">
        <v>3646</v>
      </c>
      <c r="G498" s="3" t="s">
        <v>3647</v>
      </c>
    </row>
    <row r="499" spans="1:7" ht="45" customHeight="1" x14ac:dyDescent="0.25">
      <c r="A499" s="3" t="s">
        <v>2069</v>
      </c>
      <c r="B499" s="3" t="s">
        <v>4143</v>
      </c>
      <c r="C499" s="3" t="s">
        <v>3645</v>
      </c>
      <c r="D499" s="3" t="s">
        <v>1606</v>
      </c>
      <c r="E499" s="3" t="s">
        <v>1576</v>
      </c>
      <c r="F499" s="3" t="s">
        <v>3646</v>
      </c>
      <c r="G499" s="3" t="s">
        <v>3647</v>
      </c>
    </row>
    <row r="500" spans="1:7" ht="45" customHeight="1" x14ac:dyDescent="0.25">
      <c r="A500" s="3" t="s">
        <v>2071</v>
      </c>
      <c r="B500" s="3" t="s">
        <v>4144</v>
      </c>
      <c r="C500" s="3" t="s">
        <v>3645</v>
      </c>
      <c r="D500" s="3" t="s">
        <v>2070</v>
      </c>
      <c r="E500" s="3" t="s">
        <v>299</v>
      </c>
      <c r="F500" s="3" t="s">
        <v>3646</v>
      </c>
      <c r="G500" s="3" t="s">
        <v>3647</v>
      </c>
    </row>
    <row r="501" spans="1:7" ht="45" customHeight="1" x14ac:dyDescent="0.25">
      <c r="A501" s="3" t="s">
        <v>2073</v>
      </c>
      <c r="B501" s="3" t="s">
        <v>4145</v>
      </c>
      <c r="C501" s="3" t="s">
        <v>3645</v>
      </c>
      <c r="D501" s="3" t="s">
        <v>2072</v>
      </c>
      <c r="E501" s="3" t="s">
        <v>985</v>
      </c>
      <c r="F501" s="3" t="s">
        <v>3646</v>
      </c>
      <c r="G501" s="3" t="s">
        <v>3647</v>
      </c>
    </row>
    <row r="502" spans="1:7" ht="45" customHeight="1" x14ac:dyDescent="0.25">
      <c r="A502" s="3" t="s">
        <v>2074</v>
      </c>
      <c r="B502" s="3" t="s">
        <v>4146</v>
      </c>
      <c r="C502" s="3" t="s">
        <v>3645</v>
      </c>
      <c r="D502" s="3" t="s">
        <v>990</v>
      </c>
      <c r="E502" s="3" t="s">
        <v>991</v>
      </c>
      <c r="F502" s="3" t="s">
        <v>3646</v>
      </c>
      <c r="G502" s="3" t="s">
        <v>3647</v>
      </c>
    </row>
    <row r="503" spans="1:7" ht="45" customHeight="1" x14ac:dyDescent="0.25">
      <c r="A503" s="3" t="s">
        <v>2075</v>
      </c>
      <c r="B503" s="3" t="s">
        <v>4147</v>
      </c>
      <c r="C503" s="3" t="s">
        <v>3645</v>
      </c>
      <c r="D503" s="3" t="s">
        <v>152</v>
      </c>
      <c r="E503" s="3" t="s">
        <v>153</v>
      </c>
      <c r="F503" s="3" t="s">
        <v>3646</v>
      </c>
      <c r="G503" s="3" t="s">
        <v>3647</v>
      </c>
    </row>
    <row r="504" spans="1:7" ht="45" customHeight="1" x14ac:dyDescent="0.25">
      <c r="A504" s="3" t="s">
        <v>2076</v>
      </c>
      <c r="B504" s="3" t="s">
        <v>4148</v>
      </c>
      <c r="C504" s="3" t="s">
        <v>3645</v>
      </c>
      <c r="D504" s="3" t="s">
        <v>152</v>
      </c>
      <c r="E504" s="3" t="s">
        <v>153</v>
      </c>
      <c r="F504" s="3" t="s">
        <v>3646</v>
      </c>
      <c r="G504" s="3" t="s">
        <v>3647</v>
      </c>
    </row>
    <row r="505" spans="1:7" ht="45" customHeight="1" x14ac:dyDescent="0.25">
      <c r="A505" s="3" t="s">
        <v>2077</v>
      </c>
      <c r="B505" s="3" t="s">
        <v>4149</v>
      </c>
      <c r="C505" s="3" t="s">
        <v>3645</v>
      </c>
      <c r="D505" s="3" t="s">
        <v>152</v>
      </c>
      <c r="E505" s="3" t="s">
        <v>153</v>
      </c>
      <c r="F505" s="3" t="s">
        <v>3646</v>
      </c>
      <c r="G505" s="3" t="s">
        <v>3647</v>
      </c>
    </row>
    <row r="506" spans="1:7" ht="45" customHeight="1" x14ac:dyDescent="0.25">
      <c r="A506" s="3" t="s">
        <v>2079</v>
      </c>
      <c r="B506" s="3" t="s">
        <v>4150</v>
      </c>
      <c r="C506" s="3" t="s">
        <v>3645</v>
      </c>
      <c r="D506" s="3" t="s">
        <v>2078</v>
      </c>
      <c r="E506" s="3" t="s">
        <v>1144</v>
      </c>
      <c r="F506" s="3" t="s">
        <v>3646</v>
      </c>
      <c r="G506" s="3" t="s">
        <v>3647</v>
      </c>
    </row>
    <row r="507" spans="1:7" ht="45" customHeight="1" x14ac:dyDescent="0.25">
      <c r="A507" s="3" t="s">
        <v>2081</v>
      </c>
      <c r="B507" s="3" t="s">
        <v>4151</v>
      </c>
      <c r="C507" s="3" t="s">
        <v>3645</v>
      </c>
      <c r="D507" s="3" t="s">
        <v>2080</v>
      </c>
      <c r="E507" s="3" t="s">
        <v>1151</v>
      </c>
      <c r="F507" s="3" t="s">
        <v>3646</v>
      </c>
      <c r="G507" s="3" t="s">
        <v>3647</v>
      </c>
    </row>
    <row r="508" spans="1:7" ht="45" customHeight="1" x14ac:dyDescent="0.25">
      <c r="A508" s="3" t="s">
        <v>2082</v>
      </c>
      <c r="B508" s="3" t="s">
        <v>4152</v>
      </c>
      <c r="C508" s="3" t="s">
        <v>3645</v>
      </c>
      <c r="D508" s="3" t="s">
        <v>152</v>
      </c>
      <c r="E508" s="3" t="s">
        <v>153</v>
      </c>
      <c r="F508" s="3" t="s">
        <v>3646</v>
      </c>
      <c r="G508" s="3" t="s">
        <v>3647</v>
      </c>
    </row>
    <row r="509" spans="1:7" ht="45" customHeight="1" x14ac:dyDescent="0.25">
      <c r="A509" s="3" t="s">
        <v>2084</v>
      </c>
      <c r="B509" s="3" t="s">
        <v>4153</v>
      </c>
      <c r="C509" s="3" t="s">
        <v>3645</v>
      </c>
      <c r="D509" s="3" t="s">
        <v>2083</v>
      </c>
      <c r="E509" s="3" t="s">
        <v>271</v>
      </c>
      <c r="F509" s="3" t="s">
        <v>3646</v>
      </c>
      <c r="G509" s="3" t="s">
        <v>3647</v>
      </c>
    </row>
    <row r="510" spans="1:7" ht="45" customHeight="1" x14ac:dyDescent="0.25">
      <c r="A510" s="3" t="s">
        <v>2085</v>
      </c>
      <c r="B510" s="3" t="s">
        <v>4154</v>
      </c>
      <c r="C510" s="3" t="s">
        <v>3645</v>
      </c>
      <c r="D510" s="3" t="s">
        <v>152</v>
      </c>
      <c r="E510" s="3" t="s">
        <v>153</v>
      </c>
      <c r="F510" s="3" t="s">
        <v>3646</v>
      </c>
      <c r="G510" s="3" t="s">
        <v>3647</v>
      </c>
    </row>
    <row r="511" spans="1:7" ht="45" customHeight="1" x14ac:dyDescent="0.25">
      <c r="A511" s="3" t="s">
        <v>2087</v>
      </c>
      <c r="B511" s="3" t="s">
        <v>4155</v>
      </c>
      <c r="C511" s="3" t="s">
        <v>3645</v>
      </c>
      <c r="D511" s="3" t="s">
        <v>2086</v>
      </c>
      <c r="E511" s="3" t="s">
        <v>1455</v>
      </c>
      <c r="F511" s="3" t="s">
        <v>3646</v>
      </c>
      <c r="G511" s="3" t="s">
        <v>3647</v>
      </c>
    </row>
    <row r="512" spans="1:7" ht="45" customHeight="1" x14ac:dyDescent="0.25">
      <c r="A512" s="3" t="s">
        <v>2088</v>
      </c>
      <c r="B512" s="3" t="s">
        <v>4156</v>
      </c>
      <c r="C512" s="3" t="s">
        <v>3645</v>
      </c>
      <c r="D512" s="3" t="s">
        <v>152</v>
      </c>
      <c r="E512" s="3" t="s">
        <v>153</v>
      </c>
      <c r="F512" s="3" t="s">
        <v>3646</v>
      </c>
      <c r="G512" s="3" t="s">
        <v>3647</v>
      </c>
    </row>
    <row r="513" spans="1:7" ht="45" customHeight="1" x14ac:dyDescent="0.25">
      <c r="A513" s="3" t="s">
        <v>2090</v>
      </c>
      <c r="B513" s="3" t="s">
        <v>4157</v>
      </c>
      <c r="C513" s="3" t="s">
        <v>3645</v>
      </c>
      <c r="D513" s="3" t="s">
        <v>2089</v>
      </c>
      <c r="E513" s="3" t="s">
        <v>1236</v>
      </c>
      <c r="F513" s="3" t="s">
        <v>3646</v>
      </c>
      <c r="G513" s="3" t="s">
        <v>3647</v>
      </c>
    </row>
    <row r="514" spans="1:7" ht="45" customHeight="1" x14ac:dyDescent="0.25">
      <c r="A514" s="3" t="s">
        <v>2091</v>
      </c>
      <c r="B514" s="3" t="s">
        <v>4158</v>
      </c>
      <c r="C514" s="3" t="s">
        <v>3645</v>
      </c>
      <c r="D514" s="3" t="s">
        <v>2033</v>
      </c>
      <c r="E514" s="3" t="s">
        <v>169</v>
      </c>
      <c r="F514" s="3" t="s">
        <v>3646</v>
      </c>
      <c r="G514" s="3" t="s">
        <v>3647</v>
      </c>
    </row>
    <row r="515" spans="1:7" ht="45" customHeight="1" x14ac:dyDescent="0.25">
      <c r="A515" s="3" t="s">
        <v>2092</v>
      </c>
      <c r="B515" s="3" t="s">
        <v>4159</v>
      </c>
      <c r="C515" s="3" t="s">
        <v>3645</v>
      </c>
      <c r="D515" s="3" t="s">
        <v>2033</v>
      </c>
      <c r="E515" s="3" t="s">
        <v>169</v>
      </c>
      <c r="F515" s="3" t="s">
        <v>3646</v>
      </c>
      <c r="G515" s="3" t="s">
        <v>3647</v>
      </c>
    </row>
    <row r="516" spans="1:7" ht="45" customHeight="1" x14ac:dyDescent="0.25">
      <c r="A516" s="3" t="s">
        <v>2093</v>
      </c>
      <c r="B516" s="3" t="s">
        <v>4160</v>
      </c>
      <c r="C516" s="3" t="s">
        <v>3645</v>
      </c>
      <c r="D516" s="3" t="s">
        <v>152</v>
      </c>
      <c r="E516" s="3" t="s">
        <v>153</v>
      </c>
      <c r="F516" s="3" t="s">
        <v>3646</v>
      </c>
      <c r="G516" s="3" t="s">
        <v>3647</v>
      </c>
    </row>
    <row r="517" spans="1:7" ht="45" customHeight="1" x14ac:dyDescent="0.25">
      <c r="A517" s="3" t="s">
        <v>2095</v>
      </c>
      <c r="B517" s="3" t="s">
        <v>4161</v>
      </c>
      <c r="C517" s="3" t="s">
        <v>3645</v>
      </c>
      <c r="D517" s="3" t="s">
        <v>2094</v>
      </c>
      <c r="E517" s="3" t="s">
        <v>1311</v>
      </c>
      <c r="F517" s="3" t="s">
        <v>3646</v>
      </c>
      <c r="G517" s="3" t="s">
        <v>3647</v>
      </c>
    </row>
    <row r="518" spans="1:7" ht="45" customHeight="1" x14ac:dyDescent="0.25">
      <c r="A518" s="3" t="s">
        <v>2096</v>
      </c>
      <c r="B518" s="3" t="s">
        <v>4162</v>
      </c>
      <c r="C518" s="3" t="s">
        <v>3645</v>
      </c>
      <c r="D518" s="3" t="s">
        <v>152</v>
      </c>
      <c r="E518" s="3" t="s">
        <v>153</v>
      </c>
      <c r="F518" s="3" t="s">
        <v>3646</v>
      </c>
      <c r="G518" s="3" t="s">
        <v>3647</v>
      </c>
    </row>
    <row r="519" spans="1:7" ht="45" customHeight="1" x14ac:dyDescent="0.25">
      <c r="A519" s="3" t="s">
        <v>2097</v>
      </c>
      <c r="B519" s="3" t="s">
        <v>4163</v>
      </c>
      <c r="C519" s="3" t="s">
        <v>3645</v>
      </c>
      <c r="D519" s="3" t="s">
        <v>152</v>
      </c>
      <c r="E519" s="3" t="s">
        <v>153</v>
      </c>
      <c r="F519" s="3" t="s">
        <v>3646</v>
      </c>
      <c r="G519" s="3" t="s">
        <v>3647</v>
      </c>
    </row>
    <row r="520" spans="1:7" ht="45" customHeight="1" x14ac:dyDescent="0.25">
      <c r="A520" s="3" t="s">
        <v>2098</v>
      </c>
      <c r="B520" s="3" t="s">
        <v>4164</v>
      </c>
      <c r="C520" s="3" t="s">
        <v>3645</v>
      </c>
      <c r="D520" s="3" t="s">
        <v>152</v>
      </c>
      <c r="E520" s="3" t="s">
        <v>153</v>
      </c>
      <c r="F520" s="3" t="s">
        <v>3646</v>
      </c>
      <c r="G520" s="3" t="s">
        <v>3647</v>
      </c>
    </row>
    <row r="521" spans="1:7" ht="45" customHeight="1" x14ac:dyDescent="0.25">
      <c r="A521" s="3" t="s">
        <v>2100</v>
      </c>
      <c r="B521" s="3" t="s">
        <v>4165</v>
      </c>
      <c r="C521" s="3" t="s">
        <v>3645</v>
      </c>
      <c r="D521" s="3" t="s">
        <v>2099</v>
      </c>
      <c r="E521" s="3" t="s">
        <v>169</v>
      </c>
      <c r="F521" s="3" t="s">
        <v>3646</v>
      </c>
      <c r="G521" s="3" t="s">
        <v>3647</v>
      </c>
    </row>
    <row r="522" spans="1:7" ht="45" customHeight="1" x14ac:dyDescent="0.25">
      <c r="A522" s="3" t="s">
        <v>2101</v>
      </c>
      <c r="B522" s="3" t="s">
        <v>4166</v>
      </c>
      <c r="C522" s="3" t="s">
        <v>3645</v>
      </c>
      <c r="D522" s="3" t="s">
        <v>152</v>
      </c>
      <c r="E522" s="3" t="s">
        <v>153</v>
      </c>
      <c r="F522" s="3" t="s">
        <v>3646</v>
      </c>
      <c r="G522" s="3" t="s">
        <v>3647</v>
      </c>
    </row>
    <row r="523" spans="1:7" ht="45" customHeight="1" x14ac:dyDescent="0.25">
      <c r="A523" s="3" t="s">
        <v>2102</v>
      </c>
      <c r="B523" s="3" t="s">
        <v>4167</v>
      </c>
      <c r="C523" s="3" t="s">
        <v>3645</v>
      </c>
      <c r="D523" s="3" t="s">
        <v>152</v>
      </c>
      <c r="E523" s="3" t="s">
        <v>153</v>
      </c>
      <c r="F523" s="3" t="s">
        <v>3646</v>
      </c>
      <c r="G523" s="3" t="s">
        <v>3647</v>
      </c>
    </row>
    <row r="524" spans="1:7" ht="45" customHeight="1" x14ac:dyDescent="0.25">
      <c r="A524" s="3" t="s">
        <v>2104</v>
      </c>
      <c r="B524" s="3" t="s">
        <v>4168</v>
      </c>
      <c r="C524" s="3" t="s">
        <v>3645</v>
      </c>
      <c r="D524" s="3" t="s">
        <v>2103</v>
      </c>
      <c r="E524" s="3" t="s">
        <v>153</v>
      </c>
      <c r="F524" s="3" t="s">
        <v>3646</v>
      </c>
      <c r="G524" s="3" t="s">
        <v>3647</v>
      </c>
    </row>
    <row r="525" spans="1:7" ht="45" customHeight="1" x14ac:dyDescent="0.25">
      <c r="A525" s="3" t="s">
        <v>2106</v>
      </c>
      <c r="B525" s="3" t="s">
        <v>4169</v>
      </c>
      <c r="C525" s="3" t="s">
        <v>3645</v>
      </c>
      <c r="D525" s="3" t="s">
        <v>2105</v>
      </c>
      <c r="E525" s="3" t="s">
        <v>1328</v>
      </c>
      <c r="F525" s="3" t="s">
        <v>3646</v>
      </c>
      <c r="G525" s="3" t="s">
        <v>3647</v>
      </c>
    </row>
    <row r="526" spans="1:7" ht="45" customHeight="1" x14ac:dyDescent="0.25">
      <c r="A526" s="3" t="s">
        <v>2108</v>
      </c>
      <c r="B526" s="3" t="s">
        <v>4170</v>
      </c>
      <c r="C526" s="3" t="s">
        <v>3645</v>
      </c>
      <c r="D526" s="3" t="s">
        <v>2107</v>
      </c>
      <c r="E526" s="3" t="s">
        <v>1334</v>
      </c>
      <c r="F526" s="3" t="s">
        <v>3646</v>
      </c>
      <c r="G526" s="3" t="s">
        <v>3647</v>
      </c>
    </row>
    <row r="527" spans="1:7" ht="45" customHeight="1" x14ac:dyDescent="0.25">
      <c r="A527" s="3" t="s">
        <v>2109</v>
      </c>
      <c r="B527" s="3" t="s">
        <v>4171</v>
      </c>
      <c r="C527" s="3" t="s">
        <v>3645</v>
      </c>
      <c r="D527" s="3" t="s">
        <v>2103</v>
      </c>
      <c r="E527" s="3" t="s">
        <v>153</v>
      </c>
      <c r="F527" s="3" t="s">
        <v>3646</v>
      </c>
      <c r="G527" s="3" t="s">
        <v>3647</v>
      </c>
    </row>
    <row r="528" spans="1:7" ht="45" customHeight="1" x14ac:dyDescent="0.25">
      <c r="A528" s="3" t="s">
        <v>2112</v>
      </c>
      <c r="B528" s="3" t="s">
        <v>4172</v>
      </c>
      <c r="C528" s="3" t="s">
        <v>3645</v>
      </c>
      <c r="D528" s="3" t="s">
        <v>2110</v>
      </c>
      <c r="E528" s="3" t="s">
        <v>2111</v>
      </c>
      <c r="F528" s="3" t="s">
        <v>3646</v>
      </c>
      <c r="G528" s="3" t="s">
        <v>3647</v>
      </c>
    </row>
    <row r="529" spans="1:7" ht="45" customHeight="1" x14ac:dyDescent="0.25">
      <c r="A529" s="3" t="s">
        <v>2115</v>
      </c>
      <c r="B529" s="3" t="s">
        <v>4173</v>
      </c>
      <c r="C529" s="3" t="s">
        <v>3645</v>
      </c>
      <c r="D529" s="3" t="s">
        <v>2113</v>
      </c>
      <c r="E529" s="3" t="s">
        <v>2114</v>
      </c>
      <c r="F529" s="3" t="s">
        <v>3646</v>
      </c>
      <c r="G529" s="3" t="s">
        <v>3647</v>
      </c>
    </row>
    <row r="530" spans="1:7" ht="45" customHeight="1" x14ac:dyDescent="0.25">
      <c r="A530" s="3" t="s">
        <v>2118</v>
      </c>
      <c r="B530" s="3" t="s">
        <v>4174</v>
      </c>
      <c r="C530" s="3" t="s">
        <v>3645</v>
      </c>
      <c r="D530" s="3" t="s">
        <v>2116</v>
      </c>
      <c r="E530" s="3" t="s">
        <v>2117</v>
      </c>
      <c r="F530" s="3" t="s">
        <v>3646</v>
      </c>
      <c r="G530" s="3" t="s">
        <v>3647</v>
      </c>
    </row>
    <row r="531" spans="1:7" ht="45" customHeight="1" x14ac:dyDescent="0.25">
      <c r="A531" s="3" t="s">
        <v>2119</v>
      </c>
      <c r="B531" s="3" t="s">
        <v>4175</v>
      </c>
      <c r="C531" s="3" t="s">
        <v>3645</v>
      </c>
      <c r="D531" s="3" t="s">
        <v>1701</v>
      </c>
      <c r="E531" s="3" t="s">
        <v>1702</v>
      </c>
      <c r="F531" s="3" t="s">
        <v>3646</v>
      </c>
      <c r="G531" s="3" t="s">
        <v>3647</v>
      </c>
    </row>
    <row r="532" spans="1:7" ht="45" customHeight="1" x14ac:dyDescent="0.25">
      <c r="A532" s="3" t="s">
        <v>2120</v>
      </c>
      <c r="B532" s="3" t="s">
        <v>4176</v>
      </c>
      <c r="C532" s="3" t="s">
        <v>3645</v>
      </c>
      <c r="D532" s="3" t="s">
        <v>1691</v>
      </c>
      <c r="E532" s="3" t="s">
        <v>1692</v>
      </c>
      <c r="F532" s="3" t="s">
        <v>3646</v>
      </c>
      <c r="G532" s="3" t="s">
        <v>3647</v>
      </c>
    </row>
    <row r="533" spans="1:7" ht="45" customHeight="1" x14ac:dyDescent="0.25">
      <c r="A533" s="3" t="s">
        <v>2121</v>
      </c>
      <c r="B533" s="3" t="s">
        <v>4177</v>
      </c>
      <c r="C533" s="3" t="s">
        <v>3645</v>
      </c>
      <c r="D533" s="3" t="s">
        <v>152</v>
      </c>
      <c r="E533" s="3" t="s">
        <v>153</v>
      </c>
      <c r="F533" s="3" t="s">
        <v>3646</v>
      </c>
      <c r="G533" s="3" t="s">
        <v>3647</v>
      </c>
    </row>
    <row r="534" spans="1:7" ht="45" customHeight="1" x14ac:dyDescent="0.25">
      <c r="A534" s="3" t="s">
        <v>2122</v>
      </c>
      <c r="B534" s="3" t="s">
        <v>4178</v>
      </c>
      <c r="C534" s="3" t="s">
        <v>3645</v>
      </c>
      <c r="D534" s="3" t="s">
        <v>152</v>
      </c>
      <c r="E534" s="3" t="s">
        <v>153</v>
      </c>
      <c r="F534" s="3" t="s">
        <v>3646</v>
      </c>
      <c r="G534" s="3" t="s">
        <v>3647</v>
      </c>
    </row>
    <row r="535" spans="1:7" ht="45" customHeight="1" x14ac:dyDescent="0.25">
      <c r="A535" s="3" t="s">
        <v>2123</v>
      </c>
      <c r="B535" s="3" t="s">
        <v>4179</v>
      </c>
      <c r="C535" s="3" t="s">
        <v>3645</v>
      </c>
      <c r="D535" s="3" t="s">
        <v>152</v>
      </c>
      <c r="E535" s="3" t="s">
        <v>153</v>
      </c>
      <c r="F535" s="3" t="s">
        <v>3646</v>
      </c>
      <c r="G535" s="3" t="s">
        <v>3647</v>
      </c>
    </row>
    <row r="536" spans="1:7" ht="45" customHeight="1" x14ac:dyDescent="0.25">
      <c r="A536" s="3" t="s">
        <v>2125</v>
      </c>
      <c r="B536" s="3" t="s">
        <v>4180</v>
      </c>
      <c r="C536" s="3" t="s">
        <v>3645</v>
      </c>
      <c r="D536" s="3" t="s">
        <v>2124</v>
      </c>
      <c r="E536" s="3" t="s">
        <v>1278</v>
      </c>
      <c r="F536" s="3" t="s">
        <v>3646</v>
      </c>
      <c r="G536" s="3" t="s">
        <v>3647</v>
      </c>
    </row>
    <row r="537" spans="1:7" ht="45" customHeight="1" x14ac:dyDescent="0.25">
      <c r="A537" s="3" t="s">
        <v>2126</v>
      </c>
      <c r="B537" s="3" t="s">
        <v>4181</v>
      </c>
      <c r="C537" s="3" t="s">
        <v>3645</v>
      </c>
      <c r="D537" s="3" t="s">
        <v>2033</v>
      </c>
      <c r="E537" s="3" t="s">
        <v>169</v>
      </c>
      <c r="F537" s="3" t="s">
        <v>3646</v>
      </c>
      <c r="G537" s="3" t="s">
        <v>3647</v>
      </c>
    </row>
    <row r="538" spans="1:7" ht="45" customHeight="1" x14ac:dyDescent="0.25">
      <c r="A538" s="3" t="s">
        <v>2127</v>
      </c>
      <c r="B538" s="3" t="s">
        <v>4182</v>
      </c>
      <c r="C538" s="3" t="s">
        <v>3645</v>
      </c>
      <c r="D538" s="3" t="s">
        <v>2033</v>
      </c>
      <c r="E538" s="3" t="s">
        <v>169</v>
      </c>
      <c r="F538" s="3" t="s">
        <v>3646</v>
      </c>
      <c r="G538" s="3" t="s">
        <v>3647</v>
      </c>
    </row>
    <row r="539" spans="1:7" ht="45" customHeight="1" x14ac:dyDescent="0.25">
      <c r="A539" s="3" t="s">
        <v>2128</v>
      </c>
      <c r="B539" s="3" t="s">
        <v>4183</v>
      </c>
      <c r="C539" s="3" t="s">
        <v>3645</v>
      </c>
      <c r="D539" s="3" t="s">
        <v>2099</v>
      </c>
      <c r="E539" s="3" t="s">
        <v>169</v>
      </c>
      <c r="F539" s="3" t="s">
        <v>3646</v>
      </c>
      <c r="G539" s="3" t="s">
        <v>3647</v>
      </c>
    </row>
    <row r="540" spans="1:7" ht="45" customHeight="1" x14ac:dyDescent="0.25">
      <c r="A540" s="3" t="s">
        <v>2130</v>
      </c>
      <c r="B540" s="3" t="s">
        <v>4184</v>
      </c>
      <c r="C540" s="3" t="s">
        <v>3645</v>
      </c>
      <c r="D540" s="3" t="s">
        <v>2129</v>
      </c>
      <c r="E540" s="3" t="s">
        <v>973</v>
      </c>
      <c r="F540" s="3" t="s">
        <v>3646</v>
      </c>
      <c r="G540" s="3" t="s">
        <v>3647</v>
      </c>
    </row>
    <row r="541" spans="1:7" ht="45" customHeight="1" x14ac:dyDescent="0.25">
      <c r="A541" s="3" t="s">
        <v>2132</v>
      </c>
      <c r="B541" s="3" t="s">
        <v>4185</v>
      </c>
      <c r="C541" s="3" t="s">
        <v>3645</v>
      </c>
      <c r="D541" s="3" t="s">
        <v>2131</v>
      </c>
      <c r="E541" s="3" t="s">
        <v>966</v>
      </c>
      <c r="F541" s="3" t="s">
        <v>3646</v>
      </c>
      <c r="G541" s="3" t="s">
        <v>3647</v>
      </c>
    </row>
    <row r="542" spans="1:7" ht="45" customHeight="1" x14ac:dyDescent="0.25">
      <c r="A542" s="3" t="s">
        <v>2134</v>
      </c>
      <c r="B542" s="3" t="s">
        <v>4186</v>
      </c>
      <c r="C542" s="3" t="s">
        <v>3645</v>
      </c>
      <c r="D542" s="3" t="s">
        <v>2133</v>
      </c>
      <c r="E542" s="3" t="s">
        <v>1129</v>
      </c>
      <c r="F542" s="3" t="s">
        <v>3646</v>
      </c>
      <c r="G542" s="3" t="s">
        <v>3647</v>
      </c>
    </row>
    <row r="543" spans="1:7" ht="45" customHeight="1" x14ac:dyDescent="0.25">
      <c r="A543" s="3" t="s">
        <v>2135</v>
      </c>
      <c r="B543" s="3" t="s">
        <v>4187</v>
      </c>
      <c r="C543" s="3" t="s">
        <v>3645</v>
      </c>
      <c r="D543" s="3" t="s">
        <v>990</v>
      </c>
      <c r="E543" s="3" t="s">
        <v>991</v>
      </c>
      <c r="F543" s="3" t="s">
        <v>3646</v>
      </c>
      <c r="G543" s="3" t="s">
        <v>3647</v>
      </c>
    </row>
    <row r="544" spans="1:7" ht="45" customHeight="1" x14ac:dyDescent="0.25">
      <c r="A544" s="3" t="s">
        <v>2137</v>
      </c>
      <c r="B544" s="3" t="s">
        <v>4188</v>
      </c>
      <c r="C544" s="3" t="s">
        <v>3645</v>
      </c>
      <c r="D544" s="3" t="s">
        <v>2136</v>
      </c>
      <c r="E544" s="3" t="s">
        <v>1137</v>
      </c>
      <c r="F544" s="3" t="s">
        <v>3646</v>
      </c>
      <c r="G544" s="3" t="s">
        <v>3647</v>
      </c>
    </row>
    <row r="545" spans="1:7" ht="45" customHeight="1" x14ac:dyDescent="0.25">
      <c r="A545" s="3" t="s">
        <v>2139</v>
      </c>
      <c r="B545" s="3" t="s">
        <v>4189</v>
      </c>
      <c r="C545" s="3" t="s">
        <v>3645</v>
      </c>
      <c r="D545" s="3" t="s">
        <v>2138</v>
      </c>
      <c r="E545" s="3" t="s">
        <v>1287</v>
      </c>
      <c r="F545" s="3" t="s">
        <v>3646</v>
      </c>
      <c r="G545" s="3" t="s">
        <v>3647</v>
      </c>
    </row>
    <row r="546" spans="1:7" ht="45" customHeight="1" x14ac:dyDescent="0.25">
      <c r="A546" s="3" t="s">
        <v>2140</v>
      </c>
      <c r="B546" s="3" t="s">
        <v>4190</v>
      </c>
      <c r="C546" s="3" t="s">
        <v>3645</v>
      </c>
      <c r="D546" s="3" t="s">
        <v>1364</v>
      </c>
      <c r="E546" s="3" t="s">
        <v>1364</v>
      </c>
      <c r="F546" s="3" t="s">
        <v>3646</v>
      </c>
      <c r="G546" s="3" t="s">
        <v>3647</v>
      </c>
    </row>
    <row r="547" spans="1:7" ht="45" customHeight="1" x14ac:dyDescent="0.25">
      <c r="A547" s="3" t="s">
        <v>2141</v>
      </c>
      <c r="B547" s="3" t="s">
        <v>4191</v>
      </c>
      <c r="C547" s="3" t="s">
        <v>3645</v>
      </c>
      <c r="D547" s="3" t="s">
        <v>152</v>
      </c>
      <c r="E547" s="3" t="s">
        <v>153</v>
      </c>
      <c r="F547" s="3" t="s">
        <v>3646</v>
      </c>
      <c r="G547" s="3" t="s">
        <v>3647</v>
      </c>
    </row>
    <row r="548" spans="1:7" ht="45" customHeight="1" x14ac:dyDescent="0.25">
      <c r="A548" s="3" t="s">
        <v>2142</v>
      </c>
      <c r="B548" s="3" t="s">
        <v>4192</v>
      </c>
      <c r="C548" s="3" t="s">
        <v>3645</v>
      </c>
      <c r="D548" s="3" t="s">
        <v>152</v>
      </c>
      <c r="E548" s="3" t="s">
        <v>153</v>
      </c>
      <c r="F548" s="3" t="s">
        <v>3646</v>
      </c>
      <c r="G548" s="3" t="s">
        <v>3647</v>
      </c>
    </row>
    <row r="549" spans="1:7" ht="45" customHeight="1" x14ac:dyDescent="0.25">
      <c r="A549" s="3" t="s">
        <v>2143</v>
      </c>
      <c r="B549" s="3" t="s">
        <v>4193</v>
      </c>
      <c r="C549" s="3" t="s">
        <v>3645</v>
      </c>
      <c r="D549" s="3" t="s">
        <v>152</v>
      </c>
      <c r="E549" s="3" t="s">
        <v>153</v>
      </c>
      <c r="F549" s="3" t="s">
        <v>3646</v>
      </c>
      <c r="G549" s="3" t="s">
        <v>3647</v>
      </c>
    </row>
    <row r="550" spans="1:7" ht="45" customHeight="1" x14ac:dyDescent="0.25">
      <c r="A550" s="3" t="s">
        <v>2144</v>
      </c>
      <c r="B550" s="3" t="s">
        <v>4194</v>
      </c>
      <c r="C550" s="3" t="s">
        <v>3645</v>
      </c>
      <c r="D550" s="3" t="s">
        <v>152</v>
      </c>
      <c r="E550" s="3" t="s">
        <v>153</v>
      </c>
      <c r="F550" s="3" t="s">
        <v>3646</v>
      </c>
      <c r="G550" s="3" t="s">
        <v>3647</v>
      </c>
    </row>
    <row r="551" spans="1:7" ht="45" customHeight="1" x14ac:dyDescent="0.25">
      <c r="A551" s="3" t="s">
        <v>2145</v>
      </c>
      <c r="B551" s="3" t="s">
        <v>4195</v>
      </c>
      <c r="C551" s="3" t="s">
        <v>3645</v>
      </c>
      <c r="D551" s="3" t="s">
        <v>152</v>
      </c>
      <c r="E551" s="3" t="s">
        <v>153</v>
      </c>
      <c r="F551" s="3" t="s">
        <v>3646</v>
      </c>
      <c r="G551" s="3" t="s">
        <v>3647</v>
      </c>
    </row>
    <row r="552" spans="1:7" ht="45" customHeight="1" x14ac:dyDescent="0.25">
      <c r="A552" s="3" t="s">
        <v>2147</v>
      </c>
      <c r="B552" s="3" t="s">
        <v>4196</v>
      </c>
      <c r="C552" s="3" t="s">
        <v>3645</v>
      </c>
      <c r="D552" s="3" t="s">
        <v>2146</v>
      </c>
      <c r="E552" s="3" t="s">
        <v>238</v>
      </c>
      <c r="F552" s="3" t="s">
        <v>3646</v>
      </c>
      <c r="G552" s="3" t="s">
        <v>3647</v>
      </c>
    </row>
    <row r="553" spans="1:7" ht="45" customHeight="1" x14ac:dyDescent="0.25">
      <c r="A553" s="3" t="s">
        <v>2149</v>
      </c>
      <c r="B553" s="3" t="s">
        <v>4197</v>
      </c>
      <c r="C553" s="3" t="s">
        <v>3645</v>
      </c>
      <c r="D553" s="3" t="s">
        <v>2148</v>
      </c>
      <c r="E553" s="3" t="s">
        <v>231</v>
      </c>
      <c r="F553" s="3" t="s">
        <v>3646</v>
      </c>
      <c r="G553" s="3" t="s">
        <v>3647</v>
      </c>
    </row>
    <row r="554" spans="1:7" ht="45" customHeight="1" x14ac:dyDescent="0.25">
      <c r="A554" s="3" t="s">
        <v>2151</v>
      </c>
      <c r="B554" s="3" t="s">
        <v>4198</v>
      </c>
      <c r="C554" s="3" t="s">
        <v>3645</v>
      </c>
      <c r="D554" s="3" t="s">
        <v>2150</v>
      </c>
      <c r="E554" s="3" t="s">
        <v>231</v>
      </c>
      <c r="F554" s="3" t="s">
        <v>3646</v>
      </c>
      <c r="G554" s="3" t="s">
        <v>3647</v>
      </c>
    </row>
    <row r="555" spans="1:7" ht="45" customHeight="1" x14ac:dyDescent="0.25">
      <c r="A555" s="3" t="s">
        <v>2152</v>
      </c>
      <c r="B555" s="3" t="s">
        <v>4199</v>
      </c>
      <c r="C555" s="3" t="s">
        <v>3645</v>
      </c>
      <c r="D555" s="3" t="s">
        <v>2146</v>
      </c>
      <c r="E555" s="3" t="s">
        <v>238</v>
      </c>
      <c r="F555" s="3" t="s">
        <v>3646</v>
      </c>
      <c r="G555" s="3" t="s">
        <v>3647</v>
      </c>
    </row>
    <row r="556" spans="1:7" ht="45" customHeight="1" x14ac:dyDescent="0.25">
      <c r="A556" s="3" t="s">
        <v>2154</v>
      </c>
      <c r="B556" s="3" t="s">
        <v>4200</v>
      </c>
      <c r="C556" s="3" t="s">
        <v>3645</v>
      </c>
      <c r="D556" s="3" t="s">
        <v>2153</v>
      </c>
      <c r="E556" s="3" t="s">
        <v>1496</v>
      </c>
      <c r="F556" s="3" t="s">
        <v>3646</v>
      </c>
      <c r="G556" s="3" t="s">
        <v>3647</v>
      </c>
    </row>
    <row r="557" spans="1:7" ht="45" customHeight="1" x14ac:dyDescent="0.25">
      <c r="A557" s="3" t="s">
        <v>2156</v>
      </c>
      <c r="B557" s="3" t="s">
        <v>4201</v>
      </c>
      <c r="C557" s="3" t="s">
        <v>3645</v>
      </c>
      <c r="D557" s="3" t="s">
        <v>2155</v>
      </c>
      <c r="E557" s="3" t="s">
        <v>1856</v>
      </c>
      <c r="F557" s="3" t="s">
        <v>3646</v>
      </c>
      <c r="G557" s="3" t="s">
        <v>3647</v>
      </c>
    </row>
    <row r="558" spans="1:7" ht="45" customHeight="1" x14ac:dyDescent="0.25">
      <c r="A558" s="3" t="s">
        <v>2157</v>
      </c>
      <c r="B558" s="3" t="s">
        <v>4202</v>
      </c>
      <c r="C558" s="3" t="s">
        <v>3645</v>
      </c>
      <c r="D558" s="3" t="s">
        <v>152</v>
      </c>
      <c r="E558" s="3" t="s">
        <v>153</v>
      </c>
      <c r="F558" s="3" t="s">
        <v>3646</v>
      </c>
      <c r="G558" s="3" t="s">
        <v>3647</v>
      </c>
    </row>
    <row r="559" spans="1:7" ht="45" customHeight="1" x14ac:dyDescent="0.25">
      <c r="A559" s="3" t="s">
        <v>2159</v>
      </c>
      <c r="B559" s="3" t="s">
        <v>4203</v>
      </c>
      <c r="C559" s="3" t="s">
        <v>3645</v>
      </c>
      <c r="D559" s="3" t="s">
        <v>2158</v>
      </c>
      <c r="E559" s="3" t="s">
        <v>783</v>
      </c>
      <c r="F559" s="3" t="s">
        <v>3646</v>
      </c>
      <c r="G559" s="3" t="s">
        <v>3647</v>
      </c>
    </row>
    <row r="560" spans="1:7" ht="45" customHeight="1" x14ac:dyDescent="0.25">
      <c r="A560" s="3" t="s">
        <v>2160</v>
      </c>
      <c r="B560" s="3" t="s">
        <v>4204</v>
      </c>
      <c r="C560" s="3" t="s">
        <v>3645</v>
      </c>
      <c r="D560" s="3" t="s">
        <v>152</v>
      </c>
      <c r="E560" s="3" t="s">
        <v>153</v>
      </c>
      <c r="F560" s="3" t="s">
        <v>3646</v>
      </c>
      <c r="G560" s="3" t="s">
        <v>3647</v>
      </c>
    </row>
    <row r="561" spans="1:7" ht="45" customHeight="1" x14ac:dyDescent="0.25">
      <c r="A561" s="3" t="s">
        <v>2162</v>
      </c>
      <c r="B561" s="3" t="s">
        <v>4205</v>
      </c>
      <c r="C561" s="3" t="s">
        <v>3645</v>
      </c>
      <c r="D561" s="3" t="s">
        <v>2161</v>
      </c>
      <c r="E561" s="3" t="s">
        <v>901</v>
      </c>
      <c r="F561" s="3" t="s">
        <v>3646</v>
      </c>
      <c r="G561" s="3" t="s">
        <v>3647</v>
      </c>
    </row>
    <row r="562" spans="1:7" ht="45" customHeight="1" x14ac:dyDescent="0.25">
      <c r="A562" s="3" t="s">
        <v>2163</v>
      </c>
      <c r="B562" s="3" t="s">
        <v>4206</v>
      </c>
      <c r="C562" s="3" t="s">
        <v>3645</v>
      </c>
      <c r="D562" s="3" t="s">
        <v>152</v>
      </c>
      <c r="E562" s="3" t="s">
        <v>153</v>
      </c>
      <c r="F562" s="3" t="s">
        <v>3646</v>
      </c>
      <c r="G562" s="3" t="s">
        <v>3647</v>
      </c>
    </row>
    <row r="563" spans="1:7" ht="45" customHeight="1" x14ac:dyDescent="0.25">
      <c r="A563" s="3" t="s">
        <v>2164</v>
      </c>
      <c r="B563" s="3" t="s">
        <v>4207</v>
      </c>
      <c r="C563" s="3" t="s">
        <v>3645</v>
      </c>
      <c r="D563" s="3" t="s">
        <v>152</v>
      </c>
      <c r="E563" s="3" t="s">
        <v>799</v>
      </c>
      <c r="F563" s="3" t="s">
        <v>3646</v>
      </c>
      <c r="G563" s="3" t="s">
        <v>3647</v>
      </c>
    </row>
    <row r="564" spans="1:7" ht="45" customHeight="1" x14ac:dyDescent="0.25">
      <c r="A564" s="3" t="s">
        <v>2166</v>
      </c>
      <c r="B564" s="3" t="s">
        <v>4208</v>
      </c>
      <c r="C564" s="3" t="s">
        <v>3645</v>
      </c>
      <c r="D564" s="3" t="s">
        <v>2165</v>
      </c>
      <c r="E564" s="3" t="s">
        <v>803</v>
      </c>
      <c r="F564" s="3" t="s">
        <v>3646</v>
      </c>
      <c r="G564" s="3" t="s">
        <v>3647</v>
      </c>
    </row>
    <row r="565" spans="1:7" ht="45" customHeight="1" x14ac:dyDescent="0.25">
      <c r="A565" s="3" t="s">
        <v>2167</v>
      </c>
      <c r="B565" s="3" t="s">
        <v>4209</v>
      </c>
      <c r="C565" s="3" t="s">
        <v>3645</v>
      </c>
      <c r="D565" s="3" t="s">
        <v>152</v>
      </c>
      <c r="E565" s="3" t="s">
        <v>153</v>
      </c>
      <c r="F565" s="3" t="s">
        <v>3646</v>
      </c>
      <c r="G565" s="3" t="s">
        <v>3647</v>
      </c>
    </row>
    <row r="566" spans="1:7" ht="45" customHeight="1" x14ac:dyDescent="0.25">
      <c r="A566" s="3" t="s">
        <v>2168</v>
      </c>
      <c r="B566" s="3" t="s">
        <v>4210</v>
      </c>
      <c r="C566" s="3" t="s">
        <v>3645</v>
      </c>
      <c r="D566" s="3" t="s">
        <v>2070</v>
      </c>
      <c r="E566" s="3" t="s">
        <v>299</v>
      </c>
      <c r="F566" s="3" t="s">
        <v>3646</v>
      </c>
      <c r="G566" s="3" t="s">
        <v>3647</v>
      </c>
    </row>
    <row r="567" spans="1:7" ht="45" customHeight="1" x14ac:dyDescent="0.25">
      <c r="A567" s="3" t="s">
        <v>2169</v>
      </c>
      <c r="B567" s="3" t="s">
        <v>4211</v>
      </c>
      <c r="C567" s="3" t="s">
        <v>3645</v>
      </c>
      <c r="D567" s="3" t="s">
        <v>152</v>
      </c>
      <c r="E567" s="3" t="s">
        <v>153</v>
      </c>
      <c r="F567" s="3" t="s">
        <v>3646</v>
      </c>
      <c r="G567" s="3" t="s">
        <v>3647</v>
      </c>
    </row>
    <row r="568" spans="1:7" ht="45" customHeight="1" x14ac:dyDescent="0.25">
      <c r="A568" s="3" t="s">
        <v>2171</v>
      </c>
      <c r="B568" s="3" t="s">
        <v>4212</v>
      </c>
      <c r="C568" s="3" t="s">
        <v>3645</v>
      </c>
      <c r="D568" s="3" t="s">
        <v>2170</v>
      </c>
      <c r="E568" s="3" t="s">
        <v>129</v>
      </c>
      <c r="F568" s="3" t="s">
        <v>3646</v>
      </c>
      <c r="G568" s="3" t="s">
        <v>3647</v>
      </c>
    </row>
    <row r="569" spans="1:7" ht="45" customHeight="1" x14ac:dyDescent="0.25">
      <c r="A569" s="3" t="s">
        <v>2172</v>
      </c>
      <c r="B569" s="3" t="s">
        <v>4213</v>
      </c>
      <c r="C569" s="3" t="s">
        <v>3645</v>
      </c>
      <c r="D569" s="3" t="s">
        <v>152</v>
      </c>
      <c r="E569" s="3" t="s">
        <v>153</v>
      </c>
      <c r="F569" s="3" t="s">
        <v>3646</v>
      </c>
      <c r="G569" s="3" t="s">
        <v>3647</v>
      </c>
    </row>
    <row r="570" spans="1:7" ht="45" customHeight="1" x14ac:dyDescent="0.25">
      <c r="A570" s="3" t="s">
        <v>2173</v>
      </c>
      <c r="B570" s="3" t="s">
        <v>4214</v>
      </c>
      <c r="C570" s="3" t="s">
        <v>3645</v>
      </c>
      <c r="D570" s="3" t="s">
        <v>152</v>
      </c>
      <c r="E570" s="3" t="s">
        <v>153</v>
      </c>
      <c r="F570" s="3" t="s">
        <v>3646</v>
      </c>
      <c r="G570" s="3" t="s">
        <v>3647</v>
      </c>
    </row>
    <row r="571" spans="1:7" ht="45" customHeight="1" x14ac:dyDescent="0.25">
      <c r="A571" s="3" t="s">
        <v>2174</v>
      </c>
      <c r="B571" s="3" t="s">
        <v>4215</v>
      </c>
      <c r="C571" s="3" t="s">
        <v>3645</v>
      </c>
      <c r="D571" s="3" t="s">
        <v>152</v>
      </c>
      <c r="E571" s="3" t="s">
        <v>153</v>
      </c>
      <c r="F571" s="3" t="s">
        <v>3646</v>
      </c>
      <c r="G571" s="3" t="s">
        <v>3647</v>
      </c>
    </row>
    <row r="572" spans="1:7" ht="45" customHeight="1" x14ac:dyDescent="0.25">
      <c r="A572" s="3" t="s">
        <v>2175</v>
      </c>
      <c r="B572" s="3" t="s">
        <v>4216</v>
      </c>
      <c r="C572" s="3" t="s">
        <v>3645</v>
      </c>
      <c r="D572" s="3" t="s">
        <v>2070</v>
      </c>
      <c r="E572" s="3" t="s">
        <v>299</v>
      </c>
      <c r="F572" s="3" t="s">
        <v>3646</v>
      </c>
      <c r="G572" s="3" t="s">
        <v>3647</v>
      </c>
    </row>
    <row r="573" spans="1:7" ht="45" customHeight="1" x14ac:dyDescent="0.25">
      <c r="A573" s="3" t="s">
        <v>2176</v>
      </c>
      <c r="B573" s="3" t="s">
        <v>4217</v>
      </c>
      <c r="C573" s="3" t="s">
        <v>3645</v>
      </c>
      <c r="D573" s="3" t="s">
        <v>152</v>
      </c>
      <c r="E573" s="3" t="s">
        <v>153</v>
      </c>
      <c r="F573" s="3" t="s">
        <v>3646</v>
      </c>
      <c r="G573" s="3" t="s">
        <v>3647</v>
      </c>
    </row>
    <row r="574" spans="1:7" ht="45" customHeight="1" x14ac:dyDescent="0.25">
      <c r="A574" s="3" t="s">
        <v>2178</v>
      </c>
      <c r="B574" s="3" t="s">
        <v>4218</v>
      </c>
      <c r="C574" s="3" t="s">
        <v>3645</v>
      </c>
      <c r="D574" s="3" t="s">
        <v>2177</v>
      </c>
      <c r="E574" s="3" t="s">
        <v>1735</v>
      </c>
      <c r="F574" s="3" t="s">
        <v>3646</v>
      </c>
      <c r="G574" s="3" t="s">
        <v>3647</v>
      </c>
    </row>
    <row r="575" spans="1:7" ht="45" customHeight="1" x14ac:dyDescent="0.25">
      <c r="A575" s="3" t="s">
        <v>2179</v>
      </c>
      <c r="B575" s="3" t="s">
        <v>4219</v>
      </c>
      <c r="C575" s="3" t="s">
        <v>3645</v>
      </c>
      <c r="D575" s="3" t="s">
        <v>152</v>
      </c>
      <c r="E575" s="3" t="s">
        <v>153</v>
      </c>
      <c r="F575" s="3" t="s">
        <v>3646</v>
      </c>
      <c r="G575" s="3" t="s">
        <v>3647</v>
      </c>
    </row>
    <row r="576" spans="1:7" ht="45" customHeight="1" x14ac:dyDescent="0.25">
      <c r="A576" s="3" t="s">
        <v>2180</v>
      </c>
      <c r="B576" s="3" t="s">
        <v>4220</v>
      </c>
      <c r="C576" s="3" t="s">
        <v>3645</v>
      </c>
      <c r="D576" s="3" t="s">
        <v>2146</v>
      </c>
      <c r="E576" s="3" t="s">
        <v>238</v>
      </c>
      <c r="F576" s="3" t="s">
        <v>3646</v>
      </c>
      <c r="G576" s="3" t="s">
        <v>3647</v>
      </c>
    </row>
    <row r="577" spans="1:7" ht="45" customHeight="1" x14ac:dyDescent="0.25">
      <c r="A577" s="3" t="s">
        <v>2181</v>
      </c>
      <c r="B577" s="3" t="s">
        <v>4221</v>
      </c>
      <c r="C577" s="3" t="s">
        <v>3645</v>
      </c>
      <c r="D577" s="3" t="s">
        <v>2083</v>
      </c>
      <c r="E577" s="3" t="s">
        <v>271</v>
      </c>
      <c r="F577" s="3" t="s">
        <v>3646</v>
      </c>
      <c r="G577" s="3" t="s">
        <v>3647</v>
      </c>
    </row>
    <row r="578" spans="1:7" ht="45" customHeight="1" x14ac:dyDescent="0.25">
      <c r="A578" s="3" t="s">
        <v>2183</v>
      </c>
      <c r="B578" s="3" t="s">
        <v>4222</v>
      </c>
      <c r="C578" s="3" t="s">
        <v>3645</v>
      </c>
      <c r="D578" s="3" t="s">
        <v>2182</v>
      </c>
      <c r="E578" s="3" t="s">
        <v>278</v>
      </c>
      <c r="F578" s="3" t="s">
        <v>3646</v>
      </c>
      <c r="G578" s="3" t="s">
        <v>3647</v>
      </c>
    </row>
    <row r="579" spans="1:7" ht="45" customHeight="1" x14ac:dyDescent="0.25">
      <c r="A579" s="3" t="s">
        <v>2184</v>
      </c>
      <c r="B579" s="3" t="s">
        <v>4223</v>
      </c>
      <c r="C579" s="3" t="s">
        <v>3645</v>
      </c>
      <c r="D579" s="3" t="s">
        <v>152</v>
      </c>
      <c r="E579" s="3" t="s">
        <v>153</v>
      </c>
      <c r="F579" s="3" t="s">
        <v>3646</v>
      </c>
      <c r="G579" s="3" t="s">
        <v>3647</v>
      </c>
    </row>
    <row r="580" spans="1:7" ht="45" customHeight="1" x14ac:dyDescent="0.25">
      <c r="A580" s="3" t="s">
        <v>2185</v>
      </c>
      <c r="B580" s="3" t="s">
        <v>4224</v>
      </c>
      <c r="C580" s="3" t="s">
        <v>3645</v>
      </c>
      <c r="D580" s="3" t="s">
        <v>2078</v>
      </c>
      <c r="E580" s="3" t="s">
        <v>476</v>
      </c>
      <c r="F580" s="3" t="s">
        <v>3646</v>
      </c>
      <c r="G580" s="3" t="s">
        <v>3647</v>
      </c>
    </row>
    <row r="581" spans="1:7" ht="45" customHeight="1" x14ac:dyDescent="0.25">
      <c r="A581" s="3" t="s">
        <v>2186</v>
      </c>
      <c r="B581" s="3" t="s">
        <v>4225</v>
      </c>
      <c r="C581" s="3" t="s">
        <v>3645</v>
      </c>
      <c r="D581" s="3" t="s">
        <v>1481</v>
      </c>
      <c r="E581" s="3" t="s">
        <v>876</v>
      </c>
      <c r="F581" s="3" t="s">
        <v>3646</v>
      </c>
      <c r="G581" s="3" t="s">
        <v>3647</v>
      </c>
    </row>
    <row r="582" spans="1:7" ht="45" customHeight="1" x14ac:dyDescent="0.25">
      <c r="A582" s="3" t="s">
        <v>2187</v>
      </c>
      <c r="B582" s="3" t="s">
        <v>4226</v>
      </c>
      <c r="C582" s="3" t="s">
        <v>3645</v>
      </c>
      <c r="D582" s="3" t="s">
        <v>1481</v>
      </c>
      <c r="E582" s="3" t="s">
        <v>876</v>
      </c>
      <c r="F582" s="3" t="s">
        <v>3646</v>
      </c>
      <c r="G582" s="3" t="s">
        <v>3647</v>
      </c>
    </row>
    <row r="583" spans="1:7" ht="45" customHeight="1" x14ac:dyDescent="0.25">
      <c r="A583" s="3" t="s">
        <v>2188</v>
      </c>
      <c r="B583" s="3" t="s">
        <v>4227</v>
      </c>
      <c r="C583" s="3" t="s">
        <v>3645</v>
      </c>
      <c r="D583" s="3" t="s">
        <v>152</v>
      </c>
      <c r="E583" s="3" t="s">
        <v>153</v>
      </c>
      <c r="F583" s="3" t="s">
        <v>3646</v>
      </c>
      <c r="G583" s="3" t="s">
        <v>3647</v>
      </c>
    </row>
    <row r="584" spans="1:7" ht="45" customHeight="1" x14ac:dyDescent="0.25">
      <c r="A584" s="3" t="s">
        <v>2189</v>
      </c>
      <c r="B584" s="3" t="s">
        <v>4228</v>
      </c>
      <c r="C584" s="3" t="s">
        <v>3645</v>
      </c>
      <c r="D584" s="3" t="s">
        <v>152</v>
      </c>
      <c r="E584" s="3" t="s">
        <v>153</v>
      </c>
      <c r="F584" s="3" t="s">
        <v>3646</v>
      </c>
      <c r="G584" s="3" t="s">
        <v>3647</v>
      </c>
    </row>
    <row r="585" spans="1:7" ht="45" customHeight="1" x14ac:dyDescent="0.25">
      <c r="A585" s="3" t="s">
        <v>2190</v>
      </c>
      <c r="B585" s="3" t="s">
        <v>4229</v>
      </c>
      <c r="C585" s="3" t="s">
        <v>3645</v>
      </c>
      <c r="D585" s="3" t="s">
        <v>152</v>
      </c>
      <c r="E585" s="3" t="s">
        <v>153</v>
      </c>
      <c r="F585" s="3" t="s">
        <v>3646</v>
      </c>
      <c r="G585" s="3" t="s">
        <v>3647</v>
      </c>
    </row>
    <row r="586" spans="1:7" ht="45" customHeight="1" x14ac:dyDescent="0.25">
      <c r="A586" s="3" t="s">
        <v>2191</v>
      </c>
      <c r="B586" s="3" t="s">
        <v>4230</v>
      </c>
      <c r="C586" s="3" t="s">
        <v>3645</v>
      </c>
      <c r="D586" s="3" t="s">
        <v>152</v>
      </c>
      <c r="E586" s="3" t="s">
        <v>153</v>
      </c>
      <c r="F586" s="3" t="s">
        <v>3646</v>
      </c>
      <c r="G586" s="3" t="s">
        <v>3647</v>
      </c>
    </row>
    <row r="587" spans="1:7" ht="45" customHeight="1" x14ac:dyDescent="0.25">
      <c r="A587" s="3" t="s">
        <v>2192</v>
      </c>
      <c r="B587" s="3" t="s">
        <v>4231</v>
      </c>
      <c r="C587" s="3" t="s">
        <v>3645</v>
      </c>
      <c r="D587" s="3" t="s">
        <v>152</v>
      </c>
      <c r="E587" s="3" t="s">
        <v>153</v>
      </c>
      <c r="F587" s="3" t="s">
        <v>3646</v>
      </c>
      <c r="G587" s="3" t="s">
        <v>3647</v>
      </c>
    </row>
    <row r="588" spans="1:7" ht="45" customHeight="1" x14ac:dyDescent="0.25">
      <c r="A588" s="3" t="s">
        <v>2193</v>
      </c>
      <c r="B588" s="3" t="s">
        <v>4232</v>
      </c>
      <c r="C588" s="3" t="s">
        <v>3645</v>
      </c>
      <c r="D588" s="3" t="s">
        <v>2070</v>
      </c>
      <c r="E588" s="3" t="s">
        <v>299</v>
      </c>
      <c r="F588" s="3" t="s">
        <v>3646</v>
      </c>
      <c r="G588" s="3" t="s">
        <v>3647</v>
      </c>
    </row>
    <row r="589" spans="1:7" ht="45" customHeight="1" x14ac:dyDescent="0.25">
      <c r="A589" s="3" t="s">
        <v>2194</v>
      </c>
      <c r="B589" s="3" t="s">
        <v>4233</v>
      </c>
      <c r="C589" s="3" t="s">
        <v>3645</v>
      </c>
      <c r="D589" s="3" t="s">
        <v>152</v>
      </c>
      <c r="E589" s="3" t="s">
        <v>153</v>
      </c>
      <c r="F589" s="3" t="s">
        <v>3646</v>
      </c>
      <c r="G589" s="3" t="s">
        <v>3647</v>
      </c>
    </row>
    <row r="590" spans="1:7" ht="45" customHeight="1" x14ac:dyDescent="0.25">
      <c r="A590" s="3" t="s">
        <v>2195</v>
      </c>
      <c r="B590" s="3" t="s">
        <v>4234</v>
      </c>
      <c r="C590" s="3" t="s">
        <v>3645</v>
      </c>
      <c r="D590" s="3" t="s">
        <v>2146</v>
      </c>
      <c r="E590" s="3" t="s">
        <v>238</v>
      </c>
      <c r="F590" s="3" t="s">
        <v>3646</v>
      </c>
      <c r="G590" s="3" t="s">
        <v>3647</v>
      </c>
    </row>
    <row r="591" spans="1:7" ht="45" customHeight="1" x14ac:dyDescent="0.25">
      <c r="A591" s="3" t="s">
        <v>2196</v>
      </c>
      <c r="B591" s="3" t="s">
        <v>4235</v>
      </c>
      <c r="C591" s="3" t="s">
        <v>3645</v>
      </c>
      <c r="D591" s="3" t="s">
        <v>152</v>
      </c>
      <c r="E591" s="3" t="s">
        <v>299</v>
      </c>
      <c r="F591" s="3" t="s">
        <v>3646</v>
      </c>
      <c r="G591" s="3" t="s">
        <v>3647</v>
      </c>
    </row>
    <row r="592" spans="1:7" ht="45" customHeight="1" x14ac:dyDescent="0.25">
      <c r="A592" s="3" t="s">
        <v>2197</v>
      </c>
      <c r="B592" s="3" t="s">
        <v>4236</v>
      </c>
      <c r="C592" s="3" t="s">
        <v>3645</v>
      </c>
      <c r="D592" s="3" t="s">
        <v>152</v>
      </c>
      <c r="E592" s="3" t="s">
        <v>153</v>
      </c>
      <c r="F592" s="3" t="s">
        <v>3646</v>
      </c>
      <c r="G592" s="3" t="s">
        <v>3647</v>
      </c>
    </row>
    <row r="593" spans="1:7" ht="45" customHeight="1" x14ac:dyDescent="0.25">
      <c r="A593" s="3" t="s">
        <v>2200</v>
      </c>
      <c r="B593" s="3" t="s">
        <v>4237</v>
      </c>
      <c r="C593" s="3" t="s">
        <v>3645</v>
      </c>
      <c r="D593" s="3" t="s">
        <v>2198</v>
      </c>
      <c r="E593" s="3" t="s">
        <v>2199</v>
      </c>
      <c r="F593" s="3" t="s">
        <v>3646</v>
      </c>
      <c r="G593" s="3" t="s">
        <v>3647</v>
      </c>
    </row>
    <row r="594" spans="1:7" ht="45" customHeight="1" x14ac:dyDescent="0.25">
      <c r="A594" s="3" t="s">
        <v>2201</v>
      </c>
      <c r="B594" s="3" t="s">
        <v>4238</v>
      </c>
      <c r="C594" s="3" t="s">
        <v>3645</v>
      </c>
      <c r="D594" s="3" t="s">
        <v>152</v>
      </c>
      <c r="E594" s="3" t="s">
        <v>153</v>
      </c>
      <c r="F594" s="3" t="s">
        <v>3646</v>
      </c>
      <c r="G594" s="3" t="s">
        <v>3647</v>
      </c>
    </row>
    <row r="595" spans="1:7" ht="45" customHeight="1" x14ac:dyDescent="0.25">
      <c r="A595" s="3" t="s">
        <v>2202</v>
      </c>
      <c r="B595" s="3" t="s">
        <v>4239</v>
      </c>
      <c r="C595" s="3" t="s">
        <v>3645</v>
      </c>
      <c r="D595" s="3" t="s">
        <v>152</v>
      </c>
      <c r="E595" s="3" t="s">
        <v>153</v>
      </c>
      <c r="F595" s="3" t="s">
        <v>3646</v>
      </c>
      <c r="G595" s="3" t="s">
        <v>3647</v>
      </c>
    </row>
    <row r="596" spans="1:7" ht="45" customHeight="1" x14ac:dyDescent="0.25">
      <c r="A596" s="3" t="s">
        <v>2203</v>
      </c>
      <c r="B596" s="3" t="s">
        <v>4240</v>
      </c>
      <c r="C596" s="3" t="s">
        <v>3645</v>
      </c>
      <c r="D596" s="3" t="s">
        <v>2033</v>
      </c>
      <c r="E596" s="3" t="s">
        <v>169</v>
      </c>
      <c r="F596" s="3" t="s">
        <v>3646</v>
      </c>
      <c r="G596" s="3" t="s">
        <v>3647</v>
      </c>
    </row>
    <row r="597" spans="1:7" ht="45" customHeight="1" x14ac:dyDescent="0.25">
      <c r="A597" s="3" t="s">
        <v>2204</v>
      </c>
      <c r="B597" s="3" t="s">
        <v>4241</v>
      </c>
      <c r="C597" s="3" t="s">
        <v>3645</v>
      </c>
      <c r="D597" s="3" t="s">
        <v>152</v>
      </c>
      <c r="E597" s="3" t="s">
        <v>153</v>
      </c>
      <c r="F597" s="3" t="s">
        <v>3646</v>
      </c>
      <c r="G597" s="3" t="s">
        <v>3647</v>
      </c>
    </row>
    <row r="598" spans="1:7" ht="45" customHeight="1" x14ac:dyDescent="0.25">
      <c r="A598" s="3" t="s">
        <v>2205</v>
      </c>
      <c r="B598" s="3" t="s">
        <v>4242</v>
      </c>
      <c r="C598" s="3" t="s">
        <v>3645</v>
      </c>
      <c r="D598" s="3" t="s">
        <v>1481</v>
      </c>
      <c r="E598" s="3" t="s">
        <v>876</v>
      </c>
      <c r="F598" s="3" t="s">
        <v>3646</v>
      </c>
      <c r="G598" s="3" t="s">
        <v>3647</v>
      </c>
    </row>
    <row r="599" spans="1:7" ht="45" customHeight="1" x14ac:dyDescent="0.25">
      <c r="A599" s="3" t="s">
        <v>2206</v>
      </c>
      <c r="B599" s="3" t="s">
        <v>4243</v>
      </c>
      <c r="C599" s="3" t="s">
        <v>3645</v>
      </c>
      <c r="D599" s="3" t="s">
        <v>2078</v>
      </c>
      <c r="E599" s="3" t="s">
        <v>238</v>
      </c>
      <c r="F599" s="3" t="s">
        <v>3646</v>
      </c>
      <c r="G599" s="3" t="s">
        <v>3647</v>
      </c>
    </row>
    <row r="600" spans="1:7" ht="45" customHeight="1" x14ac:dyDescent="0.25">
      <c r="A600" s="3" t="s">
        <v>2207</v>
      </c>
      <c r="B600" s="3" t="s">
        <v>4244</v>
      </c>
      <c r="C600" s="3" t="s">
        <v>3645</v>
      </c>
      <c r="D600" s="3" t="s">
        <v>2150</v>
      </c>
      <c r="E600" s="3" t="s">
        <v>231</v>
      </c>
      <c r="F600" s="3" t="s">
        <v>3646</v>
      </c>
      <c r="G600" s="3" t="s">
        <v>3647</v>
      </c>
    </row>
    <row r="601" spans="1:7" ht="45" customHeight="1" x14ac:dyDescent="0.25">
      <c r="A601" s="3" t="s">
        <v>2209</v>
      </c>
      <c r="B601" s="3" t="s">
        <v>4245</v>
      </c>
      <c r="C601" s="3" t="s">
        <v>3645</v>
      </c>
      <c r="D601" s="3" t="s">
        <v>2208</v>
      </c>
      <c r="E601" s="3" t="s">
        <v>260</v>
      </c>
      <c r="F601" s="3" t="s">
        <v>3646</v>
      </c>
      <c r="G601" s="3" t="s">
        <v>3647</v>
      </c>
    </row>
    <row r="602" spans="1:7" ht="45" customHeight="1" x14ac:dyDescent="0.25">
      <c r="A602" s="3" t="s">
        <v>2210</v>
      </c>
      <c r="B602" s="3" t="s">
        <v>4246</v>
      </c>
      <c r="C602" s="3" t="s">
        <v>3645</v>
      </c>
      <c r="D602" s="3" t="s">
        <v>2083</v>
      </c>
      <c r="E602" s="3" t="s">
        <v>414</v>
      </c>
      <c r="F602" s="3" t="s">
        <v>3646</v>
      </c>
      <c r="G602" s="3" t="s">
        <v>3647</v>
      </c>
    </row>
    <row r="603" spans="1:7" ht="45" customHeight="1" x14ac:dyDescent="0.25">
      <c r="A603" s="3" t="s">
        <v>2211</v>
      </c>
      <c r="B603" s="3" t="s">
        <v>4247</v>
      </c>
      <c r="C603" s="3" t="s">
        <v>3645</v>
      </c>
      <c r="D603" s="3" t="s">
        <v>152</v>
      </c>
      <c r="E603" s="3" t="s">
        <v>153</v>
      </c>
      <c r="F603" s="3" t="s">
        <v>3646</v>
      </c>
      <c r="G603" s="3" t="s">
        <v>3647</v>
      </c>
    </row>
    <row r="604" spans="1:7" ht="45" customHeight="1" x14ac:dyDescent="0.25">
      <c r="A604" s="3" t="s">
        <v>2213</v>
      </c>
      <c r="B604" s="3" t="s">
        <v>4248</v>
      </c>
      <c r="C604" s="3" t="s">
        <v>3645</v>
      </c>
      <c r="D604" s="3" t="s">
        <v>2212</v>
      </c>
      <c r="E604" s="3" t="s">
        <v>496</v>
      </c>
      <c r="F604" s="3" t="s">
        <v>3646</v>
      </c>
      <c r="G604" s="3" t="s">
        <v>3647</v>
      </c>
    </row>
    <row r="605" spans="1:7" ht="45" customHeight="1" x14ac:dyDescent="0.25">
      <c r="A605" s="3" t="s">
        <v>2214</v>
      </c>
      <c r="B605" s="3" t="s">
        <v>4249</v>
      </c>
      <c r="C605" s="3" t="s">
        <v>3645</v>
      </c>
      <c r="D605" s="3" t="s">
        <v>2083</v>
      </c>
      <c r="E605" s="3" t="s">
        <v>271</v>
      </c>
      <c r="F605" s="3" t="s">
        <v>3646</v>
      </c>
      <c r="G605" s="3" t="s">
        <v>3647</v>
      </c>
    </row>
    <row r="606" spans="1:7" ht="45" customHeight="1" x14ac:dyDescent="0.25">
      <c r="A606" s="3" t="s">
        <v>2215</v>
      </c>
      <c r="B606" s="3" t="s">
        <v>4250</v>
      </c>
      <c r="C606" s="3" t="s">
        <v>3645</v>
      </c>
      <c r="D606" s="3" t="s">
        <v>152</v>
      </c>
      <c r="E606" s="3" t="s">
        <v>153</v>
      </c>
      <c r="F606" s="3" t="s">
        <v>3646</v>
      </c>
      <c r="G606" s="3" t="s">
        <v>3647</v>
      </c>
    </row>
    <row r="607" spans="1:7" ht="45" customHeight="1" x14ac:dyDescent="0.25">
      <c r="A607" s="3" t="s">
        <v>2216</v>
      </c>
      <c r="B607" s="3" t="s">
        <v>4251</v>
      </c>
      <c r="C607" s="3" t="s">
        <v>3645</v>
      </c>
      <c r="D607" s="3" t="s">
        <v>1481</v>
      </c>
      <c r="E607" s="3" t="s">
        <v>876</v>
      </c>
      <c r="F607" s="3" t="s">
        <v>3646</v>
      </c>
      <c r="G607" s="3" t="s">
        <v>3647</v>
      </c>
    </row>
    <row r="608" spans="1:7" ht="45" customHeight="1" x14ac:dyDescent="0.25">
      <c r="A608" s="3" t="s">
        <v>2217</v>
      </c>
      <c r="B608" s="3" t="s">
        <v>4252</v>
      </c>
      <c r="C608" s="3" t="s">
        <v>3645</v>
      </c>
      <c r="D608" s="3" t="s">
        <v>152</v>
      </c>
      <c r="E608" s="3" t="s">
        <v>153</v>
      </c>
      <c r="F608" s="3" t="s">
        <v>3646</v>
      </c>
      <c r="G608" s="3" t="s">
        <v>3647</v>
      </c>
    </row>
    <row r="609" spans="1:7" ht="45" customHeight="1" x14ac:dyDescent="0.25">
      <c r="A609" s="3" t="s">
        <v>2218</v>
      </c>
      <c r="B609" s="3" t="s">
        <v>4253</v>
      </c>
      <c r="C609" s="3" t="s">
        <v>3645</v>
      </c>
      <c r="D609" s="3" t="s">
        <v>152</v>
      </c>
      <c r="E609" s="3" t="s">
        <v>153</v>
      </c>
      <c r="F609" s="3" t="s">
        <v>3646</v>
      </c>
      <c r="G609" s="3" t="s">
        <v>3647</v>
      </c>
    </row>
    <row r="610" spans="1:7" ht="45" customHeight="1" x14ac:dyDescent="0.25">
      <c r="A610" s="3" t="s">
        <v>2219</v>
      </c>
      <c r="B610" s="3" t="s">
        <v>4254</v>
      </c>
      <c r="C610" s="3" t="s">
        <v>3645</v>
      </c>
      <c r="D610" s="3" t="s">
        <v>152</v>
      </c>
      <c r="E610" s="3" t="s">
        <v>153</v>
      </c>
      <c r="F610" s="3" t="s">
        <v>3646</v>
      </c>
      <c r="G610" s="3" t="s">
        <v>3647</v>
      </c>
    </row>
    <row r="611" spans="1:7" ht="45" customHeight="1" x14ac:dyDescent="0.25">
      <c r="A611" s="3" t="s">
        <v>2220</v>
      </c>
      <c r="B611" s="3" t="s">
        <v>4255</v>
      </c>
      <c r="C611" s="3" t="s">
        <v>3645</v>
      </c>
      <c r="D611" s="3" t="s">
        <v>2033</v>
      </c>
      <c r="E611" s="3" t="s">
        <v>169</v>
      </c>
      <c r="F611" s="3" t="s">
        <v>3646</v>
      </c>
      <c r="G611" s="3" t="s">
        <v>3647</v>
      </c>
    </row>
    <row r="612" spans="1:7" ht="45" customHeight="1" x14ac:dyDescent="0.25">
      <c r="A612" s="3" t="s">
        <v>2221</v>
      </c>
      <c r="B612" s="3" t="s">
        <v>4256</v>
      </c>
      <c r="C612" s="3" t="s">
        <v>3645</v>
      </c>
      <c r="D612" s="3" t="s">
        <v>152</v>
      </c>
      <c r="E612" s="3" t="s">
        <v>153</v>
      </c>
      <c r="F612" s="3" t="s">
        <v>3646</v>
      </c>
      <c r="G612" s="3" t="s">
        <v>3647</v>
      </c>
    </row>
    <row r="613" spans="1:7" ht="45" customHeight="1" x14ac:dyDescent="0.25">
      <c r="A613" s="3" t="s">
        <v>2222</v>
      </c>
      <c r="B613" s="3" t="s">
        <v>4257</v>
      </c>
      <c r="C613" s="3" t="s">
        <v>3645</v>
      </c>
      <c r="D613" s="3" t="s">
        <v>152</v>
      </c>
      <c r="E613" s="3" t="s">
        <v>153</v>
      </c>
      <c r="F613" s="3" t="s">
        <v>3646</v>
      </c>
      <c r="G613" s="3" t="s">
        <v>3647</v>
      </c>
    </row>
    <row r="614" spans="1:7" ht="45" customHeight="1" x14ac:dyDescent="0.25">
      <c r="A614" s="3" t="s">
        <v>2223</v>
      </c>
      <c r="B614" s="3" t="s">
        <v>4258</v>
      </c>
      <c r="C614" s="3" t="s">
        <v>3645</v>
      </c>
      <c r="D614" s="3" t="s">
        <v>2089</v>
      </c>
      <c r="E614" s="3" t="s">
        <v>1236</v>
      </c>
      <c r="F614" s="3" t="s">
        <v>3646</v>
      </c>
      <c r="G614" s="3" t="s">
        <v>3647</v>
      </c>
    </row>
    <row r="615" spans="1:7" ht="45" customHeight="1" x14ac:dyDescent="0.25">
      <c r="A615" s="3" t="s">
        <v>2225</v>
      </c>
      <c r="B615" s="3" t="s">
        <v>4259</v>
      </c>
      <c r="C615" s="3" t="s">
        <v>3645</v>
      </c>
      <c r="D615" s="3" t="s">
        <v>2224</v>
      </c>
      <c r="E615" s="3" t="s">
        <v>716</v>
      </c>
      <c r="F615" s="3" t="s">
        <v>3646</v>
      </c>
      <c r="G615" s="3" t="s">
        <v>3647</v>
      </c>
    </row>
    <row r="616" spans="1:7" ht="45" customHeight="1" x14ac:dyDescent="0.25">
      <c r="A616" s="3" t="s">
        <v>2226</v>
      </c>
      <c r="B616" s="3" t="s">
        <v>4260</v>
      </c>
      <c r="C616" s="3" t="s">
        <v>3645</v>
      </c>
      <c r="D616" s="3" t="s">
        <v>152</v>
      </c>
      <c r="E616" s="3" t="s">
        <v>153</v>
      </c>
      <c r="F616" s="3" t="s">
        <v>3646</v>
      </c>
      <c r="G616" s="3" t="s">
        <v>3647</v>
      </c>
    </row>
    <row r="617" spans="1:7" ht="45" customHeight="1" x14ac:dyDescent="0.25">
      <c r="A617" s="3" t="s">
        <v>2227</v>
      </c>
      <c r="B617" s="3" t="s">
        <v>4261</v>
      </c>
      <c r="C617" s="3" t="s">
        <v>3645</v>
      </c>
      <c r="D617" s="3" t="s">
        <v>2070</v>
      </c>
      <c r="E617" s="3" t="s">
        <v>299</v>
      </c>
      <c r="F617" s="3" t="s">
        <v>3646</v>
      </c>
      <c r="G617" s="3" t="s">
        <v>3647</v>
      </c>
    </row>
    <row r="618" spans="1:7" ht="45" customHeight="1" x14ac:dyDescent="0.25">
      <c r="A618" s="3" t="s">
        <v>2228</v>
      </c>
      <c r="B618" s="3" t="s">
        <v>4262</v>
      </c>
      <c r="C618" s="3" t="s">
        <v>3806</v>
      </c>
      <c r="D618" s="3" t="s">
        <v>856</v>
      </c>
      <c r="E618" s="3" t="s">
        <v>857</v>
      </c>
      <c r="F618" s="3" t="s">
        <v>3646</v>
      </c>
      <c r="G618" s="3" t="s">
        <v>3647</v>
      </c>
    </row>
    <row r="619" spans="1:7" ht="45" customHeight="1" x14ac:dyDescent="0.25">
      <c r="A619" s="3" t="s">
        <v>2229</v>
      </c>
      <c r="B619" s="3" t="s">
        <v>4263</v>
      </c>
      <c r="C619" s="3" t="s">
        <v>3806</v>
      </c>
      <c r="D619" s="3" t="s">
        <v>856</v>
      </c>
      <c r="E619" s="3" t="s">
        <v>857</v>
      </c>
      <c r="F619" s="3" t="s">
        <v>3646</v>
      </c>
      <c r="G619" s="3" t="s">
        <v>3647</v>
      </c>
    </row>
    <row r="620" spans="1:7" ht="45" customHeight="1" x14ac:dyDescent="0.25">
      <c r="A620" s="3" t="s">
        <v>2230</v>
      </c>
      <c r="B620" s="3" t="s">
        <v>4264</v>
      </c>
      <c r="C620" s="3" t="s">
        <v>3806</v>
      </c>
      <c r="D620" s="3" t="s">
        <v>856</v>
      </c>
      <c r="E620" s="3" t="s">
        <v>857</v>
      </c>
      <c r="F620" s="3" t="s">
        <v>3646</v>
      </c>
      <c r="G620" s="3" t="s">
        <v>3647</v>
      </c>
    </row>
    <row r="621" spans="1:7" ht="45" customHeight="1" x14ac:dyDescent="0.25">
      <c r="A621" s="3" t="s">
        <v>2231</v>
      </c>
      <c r="B621" s="3" t="s">
        <v>4265</v>
      </c>
      <c r="C621" s="3" t="s">
        <v>3806</v>
      </c>
      <c r="D621" s="3" t="s">
        <v>856</v>
      </c>
      <c r="E621" s="3" t="s">
        <v>857</v>
      </c>
      <c r="F621" s="3" t="s">
        <v>3646</v>
      </c>
      <c r="G621" s="3" t="s">
        <v>3647</v>
      </c>
    </row>
    <row r="622" spans="1:7" ht="45" customHeight="1" x14ac:dyDescent="0.25">
      <c r="A622" s="3" t="s">
        <v>2232</v>
      </c>
      <c r="B622" s="3" t="s">
        <v>4266</v>
      </c>
      <c r="C622" s="3" t="s">
        <v>3806</v>
      </c>
      <c r="D622" s="3" t="s">
        <v>856</v>
      </c>
      <c r="E622" s="3" t="s">
        <v>857</v>
      </c>
      <c r="F622" s="3" t="s">
        <v>3646</v>
      </c>
      <c r="G622" s="3" t="s">
        <v>3647</v>
      </c>
    </row>
    <row r="623" spans="1:7" ht="45" customHeight="1" x14ac:dyDescent="0.25">
      <c r="A623" s="3" t="s">
        <v>2233</v>
      </c>
      <c r="B623" s="3" t="s">
        <v>4267</v>
      </c>
      <c r="C623" s="3" t="s">
        <v>3806</v>
      </c>
      <c r="D623" s="3" t="s">
        <v>856</v>
      </c>
      <c r="E623" s="3" t="s">
        <v>857</v>
      </c>
      <c r="F623" s="3" t="s">
        <v>3646</v>
      </c>
      <c r="G623" s="3" t="s">
        <v>3647</v>
      </c>
    </row>
    <row r="624" spans="1:7" ht="45" customHeight="1" x14ac:dyDescent="0.25">
      <c r="A624" s="3" t="s">
        <v>2234</v>
      </c>
      <c r="B624" s="3" t="s">
        <v>4268</v>
      </c>
      <c r="C624" s="3" t="s">
        <v>3806</v>
      </c>
      <c r="D624" s="3" t="s">
        <v>856</v>
      </c>
      <c r="E624" s="3" t="s">
        <v>857</v>
      </c>
      <c r="F624" s="3" t="s">
        <v>3646</v>
      </c>
      <c r="G624" s="3" t="s">
        <v>3647</v>
      </c>
    </row>
    <row r="625" spans="1:7" ht="45" customHeight="1" x14ac:dyDescent="0.25">
      <c r="A625" s="3" t="s">
        <v>2235</v>
      </c>
      <c r="B625" s="3" t="s">
        <v>4269</v>
      </c>
      <c r="C625" s="3" t="s">
        <v>3645</v>
      </c>
      <c r="D625" s="3" t="s">
        <v>2070</v>
      </c>
      <c r="E625" s="3" t="s">
        <v>299</v>
      </c>
      <c r="F625" s="3" t="s">
        <v>3646</v>
      </c>
      <c r="G625" s="3" t="s">
        <v>3647</v>
      </c>
    </row>
    <row r="626" spans="1:7" ht="45" customHeight="1" x14ac:dyDescent="0.25">
      <c r="A626" s="3" t="s">
        <v>2236</v>
      </c>
      <c r="B626" s="3" t="s">
        <v>4270</v>
      </c>
      <c r="C626" s="3" t="s">
        <v>3645</v>
      </c>
      <c r="D626" s="3" t="s">
        <v>2070</v>
      </c>
      <c r="E626" s="3" t="s">
        <v>299</v>
      </c>
      <c r="F626" s="3" t="s">
        <v>3646</v>
      </c>
      <c r="G626" s="3" t="s">
        <v>3647</v>
      </c>
    </row>
    <row r="627" spans="1:7" ht="45" customHeight="1" x14ac:dyDescent="0.25">
      <c r="A627" s="3" t="s">
        <v>2237</v>
      </c>
      <c r="B627" s="3" t="s">
        <v>4271</v>
      </c>
      <c r="C627" s="3" t="s">
        <v>3645</v>
      </c>
      <c r="D627" s="3" t="s">
        <v>152</v>
      </c>
      <c r="E627" s="3" t="s">
        <v>153</v>
      </c>
      <c r="F627" s="3" t="s">
        <v>3646</v>
      </c>
      <c r="G627" s="3" t="s">
        <v>3647</v>
      </c>
    </row>
    <row r="628" spans="1:7" ht="45" customHeight="1" x14ac:dyDescent="0.25">
      <c r="A628" s="3" t="s">
        <v>2238</v>
      </c>
      <c r="B628" s="3" t="s">
        <v>4272</v>
      </c>
      <c r="C628" s="3" t="s">
        <v>3645</v>
      </c>
      <c r="D628" s="3" t="s">
        <v>2033</v>
      </c>
      <c r="E628" s="3" t="s">
        <v>169</v>
      </c>
      <c r="F628" s="3" t="s">
        <v>3646</v>
      </c>
      <c r="G628" s="3" t="s">
        <v>3647</v>
      </c>
    </row>
    <row r="629" spans="1:7" ht="45" customHeight="1" x14ac:dyDescent="0.25">
      <c r="A629" s="3" t="s">
        <v>2239</v>
      </c>
      <c r="B629" s="3" t="s">
        <v>4273</v>
      </c>
      <c r="C629" s="3" t="s">
        <v>3645</v>
      </c>
      <c r="D629" s="3" t="s">
        <v>152</v>
      </c>
      <c r="E629" s="3" t="s">
        <v>153</v>
      </c>
      <c r="F629" s="3" t="s">
        <v>3646</v>
      </c>
      <c r="G629" s="3" t="s">
        <v>3647</v>
      </c>
    </row>
    <row r="630" spans="1:7" ht="45" customHeight="1" x14ac:dyDescent="0.25">
      <c r="A630" s="3" t="s">
        <v>2240</v>
      </c>
      <c r="B630" s="3" t="s">
        <v>4274</v>
      </c>
      <c r="C630" s="3" t="s">
        <v>3645</v>
      </c>
      <c r="D630" s="3" t="s">
        <v>152</v>
      </c>
      <c r="E630" s="3" t="s">
        <v>153</v>
      </c>
      <c r="F630" s="3" t="s">
        <v>3646</v>
      </c>
      <c r="G630" s="3" t="s">
        <v>3647</v>
      </c>
    </row>
    <row r="631" spans="1:7" ht="45" customHeight="1" x14ac:dyDescent="0.25">
      <c r="A631" s="3" t="s">
        <v>2242</v>
      </c>
      <c r="B631" s="3" t="s">
        <v>4275</v>
      </c>
      <c r="C631" s="3" t="s">
        <v>3645</v>
      </c>
      <c r="D631" s="3" t="s">
        <v>2241</v>
      </c>
      <c r="E631" s="3" t="s">
        <v>449</v>
      </c>
      <c r="F631" s="3" t="s">
        <v>3646</v>
      </c>
      <c r="G631" s="3" t="s">
        <v>3647</v>
      </c>
    </row>
    <row r="632" spans="1:7" ht="45" customHeight="1" x14ac:dyDescent="0.25">
      <c r="A632" s="3" t="s">
        <v>2243</v>
      </c>
      <c r="B632" s="3" t="s">
        <v>4276</v>
      </c>
      <c r="C632" s="3" t="s">
        <v>3645</v>
      </c>
      <c r="D632" s="3" t="s">
        <v>152</v>
      </c>
      <c r="E632" s="3" t="s">
        <v>153</v>
      </c>
      <c r="F632" s="3" t="s">
        <v>3646</v>
      </c>
      <c r="G632" s="3" t="s">
        <v>3647</v>
      </c>
    </row>
    <row r="633" spans="1:7" ht="45" customHeight="1" x14ac:dyDescent="0.25">
      <c r="A633" s="3" t="s">
        <v>2244</v>
      </c>
      <c r="B633" s="3" t="s">
        <v>4277</v>
      </c>
      <c r="C633" s="3" t="s">
        <v>3645</v>
      </c>
      <c r="D633" s="3" t="s">
        <v>2033</v>
      </c>
      <c r="E633" s="3" t="s">
        <v>169</v>
      </c>
      <c r="F633" s="3" t="s">
        <v>3646</v>
      </c>
      <c r="G633" s="3" t="s">
        <v>3647</v>
      </c>
    </row>
    <row r="634" spans="1:7" ht="45" customHeight="1" x14ac:dyDescent="0.25">
      <c r="A634" s="3" t="s">
        <v>2245</v>
      </c>
      <c r="B634" s="3" t="s">
        <v>4278</v>
      </c>
      <c r="C634" s="3" t="s">
        <v>3645</v>
      </c>
      <c r="D634" s="3" t="s">
        <v>2208</v>
      </c>
      <c r="E634" s="3" t="s">
        <v>260</v>
      </c>
      <c r="F634" s="3" t="s">
        <v>3646</v>
      </c>
      <c r="G634" s="3" t="s">
        <v>3647</v>
      </c>
    </row>
    <row r="635" spans="1:7" ht="45" customHeight="1" x14ac:dyDescent="0.25">
      <c r="A635" s="3" t="s">
        <v>2248</v>
      </c>
      <c r="B635" s="3" t="s">
        <v>4279</v>
      </c>
      <c r="C635" s="3" t="s">
        <v>3645</v>
      </c>
      <c r="D635" s="3" t="s">
        <v>2246</v>
      </c>
      <c r="E635" s="3" t="s">
        <v>2247</v>
      </c>
      <c r="F635" s="3" t="s">
        <v>3646</v>
      </c>
      <c r="G635" s="3" t="s">
        <v>3647</v>
      </c>
    </row>
    <row r="636" spans="1:7" ht="45" customHeight="1" x14ac:dyDescent="0.25">
      <c r="A636" s="3" t="s">
        <v>2250</v>
      </c>
      <c r="B636" s="3" t="s">
        <v>4280</v>
      </c>
      <c r="C636" s="3" t="s">
        <v>3645</v>
      </c>
      <c r="D636" s="3" t="s">
        <v>2249</v>
      </c>
      <c r="E636" s="3" t="s">
        <v>1796</v>
      </c>
      <c r="F636" s="3" t="s">
        <v>3646</v>
      </c>
      <c r="G636" s="3" t="s">
        <v>3647</v>
      </c>
    </row>
    <row r="637" spans="1:7" ht="45" customHeight="1" x14ac:dyDescent="0.25">
      <c r="A637" s="3" t="s">
        <v>2251</v>
      </c>
      <c r="B637" s="3" t="s">
        <v>4281</v>
      </c>
      <c r="C637" s="3" t="s">
        <v>3645</v>
      </c>
      <c r="D637" s="3" t="s">
        <v>2146</v>
      </c>
      <c r="E637" s="3" t="s">
        <v>238</v>
      </c>
      <c r="F637" s="3" t="s">
        <v>3646</v>
      </c>
      <c r="G637" s="3" t="s">
        <v>3647</v>
      </c>
    </row>
    <row r="638" spans="1:7" ht="45" customHeight="1" x14ac:dyDescent="0.25">
      <c r="A638" s="3" t="s">
        <v>2252</v>
      </c>
      <c r="B638" s="3" t="s">
        <v>4282</v>
      </c>
      <c r="C638" s="3" t="s">
        <v>3645</v>
      </c>
      <c r="D638" s="3" t="s">
        <v>2146</v>
      </c>
      <c r="E638" s="3" t="s">
        <v>238</v>
      </c>
      <c r="F638" s="3" t="s">
        <v>3646</v>
      </c>
      <c r="G638" s="3" t="s">
        <v>3647</v>
      </c>
    </row>
    <row r="639" spans="1:7" ht="45" customHeight="1" x14ac:dyDescent="0.25">
      <c r="A639" s="3" t="s">
        <v>2254</v>
      </c>
      <c r="B639" s="3" t="s">
        <v>4283</v>
      </c>
      <c r="C639" s="3" t="s">
        <v>3645</v>
      </c>
      <c r="D639" s="3" t="s">
        <v>2253</v>
      </c>
      <c r="E639" s="3" t="s">
        <v>619</v>
      </c>
      <c r="F639" s="3" t="s">
        <v>3646</v>
      </c>
      <c r="G639" s="3" t="s">
        <v>3647</v>
      </c>
    </row>
    <row r="640" spans="1:7" ht="45" customHeight="1" x14ac:dyDescent="0.25">
      <c r="A640" s="3" t="s">
        <v>2255</v>
      </c>
      <c r="B640" s="3" t="s">
        <v>4284</v>
      </c>
      <c r="C640" s="3" t="s">
        <v>3645</v>
      </c>
      <c r="D640" s="3" t="s">
        <v>152</v>
      </c>
      <c r="E640" s="3" t="s">
        <v>153</v>
      </c>
      <c r="F640" s="3" t="s">
        <v>3646</v>
      </c>
      <c r="G640" s="3" t="s">
        <v>3647</v>
      </c>
    </row>
    <row r="641" spans="1:7" ht="45" customHeight="1" x14ac:dyDescent="0.25">
      <c r="A641" s="3" t="s">
        <v>2256</v>
      </c>
      <c r="B641" s="3" t="s">
        <v>4285</v>
      </c>
      <c r="C641" s="3" t="s">
        <v>3645</v>
      </c>
      <c r="D641" s="3" t="s">
        <v>152</v>
      </c>
      <c r="E641" s="3" t="s">
        <v>153</v>
      </c>
      <c r="F641" s="3" t="s">
        <v>3646</v>
      </c>
      <c r="G641" s="3" t="s">
        <v>3647</v>
      </c>
    </row>
    <row r="642" spans="1:7" ht="45" customHeight="1" x14ac:dyDescent="0.25">
      <c r="A642" s="3" t="s">
        <v>2257</v>
      </c>
      <c r="B642" s="3" t="s">
        <v>4286</v>
      </c>
      <c r="C642" s="3" t="s">
        <v>3645</v>
      </c>
      <c r="D642" s="3" t="s">
        <v>2070</v>
      </c>
      <c r="E642" s="3" t="s">
        <v>299</v>
      </c>
      <c r="F642" s="3" t="s">
        <v>3646</v>
      </c>
      <c r="G642" s="3" t="s">
        <v>3647</v>
      </c>
    </row>
    <row r="643" spans="1:7" ht="45" customHeight="1" x14ac:dyDescent="0.25">
      <c r="A643" s="3" t="s">
        <v>2258</v>
      </c>
      <c r="B643" s="3" t="s">
        <v>4287</v>
      </c>
      <c r="C643" s="3" t="s">
        <v>3645</v>
      </c>
      <c r="D643" s="3" t="s">
        <v>105</v>
      </c>
      <c r="E643" s="3" t="s">
        <v>105</v>
      </c>
      <c r="F643" s="3" t="s">
        <v>3646</v>
      </c>
      <c r="G643" s="3" t="s">
        <v>3647</v>
      </c>
    </row>
    <row r="644" spans="1:7" ht="45" customHeight="1" x14ac:dyDescent="0.25">
      <c r="A644" s="3" t="s">
        <v>2259</v>
      </c>
      <c r="B644" s="3" t="s">
        <v>4288</v>
      </c>
      <c r="C644" s="3" t="s">
        <v>3645</v>
      </c>
      <c r="D644" s="3" t="s">
        <v>1200</v>
      </c>
      <c r="E644" s="3" t="s">
        <v>1200</v>
      </c>
      <c r="F644" s="3" t="s">
        <v>3646</v>
      </c>
      <c r="G644" s="3" t="s">
        <v>3647</v>
      </c>
    </row>
    <row r="645" spans="1:7" ht="45" customHeight="1" x14ac:dyDescent="0.25">
      <c r="A645" s="3" t="s">
        <v>2260</v>
      </c>
      <c r="B645" s="3" t="s">
        <v>4289</v>
      </c>
      <c r="C645" s="3" t="s">
        <v>3645</v>
      </c>
      <c r="D645" s="3" t="s">
        <v>1200</v>
      </c>
      <c r="E645" s="3" t="s">
        <v>1200</v>
      </c>
      <c r="F645" s="3" t="s">
        <v>3646</v>
      </c>
      <c r="G645" s="3" t="s">
        <v>3647</v>
      </c>
    </row>
    <row r="646" spans="1:7" ht="45" customHeight="1" x14ac:dyDescent="0.25">
      <c r="A646" s="3" t="s">
        <v>2262</v>
      </c>
      <c r="B646" s="3" t="s">
        <v>4290</v>
      </c>
      <c r="C646" s="3" t="s">
        <v>3645</v>
      </c>
      <c r="D646" s="3" t="s">
        <v>2261</v>
      </c>
      <c r="E646" s="3" t="s">
        <v>939</v>
      </c>
      <c r="F646" s="3" t="s">
        <v>3646</v>
      </c>
      <c r="G646" s="3" t="s">
        <v>3647</v>
      </c>
    </row>
    <row r="647" spans="1:7" ht="45" customHeight="1" x14ac:dyDescent="0.25">
      <c r="A647" s="3" t="s">
        <v>2264</v>
      </c>
      <c r="B647" s="3" t="s">
        <v>4291</v>
      </c>
      <c r="C647" s="3" t="s">
        <v>3645</v>
      </c>
      <c r="D647" s="3" t="s">
        <v>2263</v>
      </c>
      <c r="E647" s="3" t="s">
        <v>336</v>
      </c>
      <c r="F647" s="3" t="s">
        <v>3646</v>
      </c>
      <c r="G647" s="3" t="s">
        <v>3647</v>
      </c>
    </row>
    <row r="648" spans="1:7" ht="45" customHeight="1" x14ac:dyDescent="0.25">
      <c r="A648" s="3" t="s">
        <v>2265</v>
      </c>
      <c r="B648" s="3" t="s">
        <v>4292</v>
      </c>
      <c r="C648" s="3" t="s">
        <v>3645</v>
      </c>
      <c r="D648" s="3" t="s">
        <v>2146</v>
      </c>
      <c r="E648" s="3" t="s">
        <v>238</v>
      </c>
      <c r="F648" s="3" t="s">
        <v>3646</v>
      </c>
      <c r="G648" s="3" t="s">
        <v>3647</v>
      </c>
    </row>
    <row r="649" spans="1:7" ht="45" customHeight="1" x14ac:dyDescent="0.25">
      <c r="A649" s="3" t="s">
        <v>2266</v>
      </c>
      <c r="B649" s="3" t="s">
        <v>4293</v>
      </c>
      <c r="C649" s="3" t="s">
        <v>3645</v>
      </c>
      <c r="D649" s="3" t="s">
        <v>152</v>
      </c>
      <c r="E649" s="3" t="s">
        <v>153</v>
      </c>
      <c r="F649" s="3" t="s">
        <v>3646</v>
      </c>
      <c r="G649" s="3" t="s">
        <v>3647</v>
      </c>
    </row>
    <row r="650" spans="1:7" ht="45" customHeight="1" x14ac:dyDescent="0.25">
      <c r="A650" s="3" t="s">
        <v>2267</v>
      </c>
      <c r="B650" s="3" t="s">
        <v>4294</v>
      </c>
      <c r="C650" s="3" t="s">
        <v>3645</v>
      </c>
      <c r="D650" s="3" t="s">
        <v>152</v>
      </c>
      <c r="E650" s="3" t="s">
        <v>299</v>
      </c>
      <c r="F650" s="3" t="s">
        <v>3646</v>
      </c>
      <c r="G650" s="3" t="s">
        <v>3647</v>
      </c>
    </row>
    <row r="651" spans="1:7" ht="45" customHeight="1" x14ac:dyDescent="0.25">
      <c r="A651" s="3" t="s">
        <v>2268</v>
      </c>
      <c r="B651" s="3" t="s">
        <v>4295</v>
      </c>
      <c r="C651" s="3" t="s">
        <v>3645</v>
      </c>
      <c r="D651" s="3" t="s">
        <v>152</v>
      </c>
      <c r="E651" s="3" t="s">
        <v>153</v>
      </c>
      <c r="F651" s="3" t="s">
        <v>3646</v>
      </c>
      <c r="G651" s="3" t="s">
        <v>3647</v>
      </c>
    </row>
    <row r="652" spans="1:7" ht="45" customHeight="1" x14ac:dyDescent="0.25">
      <c r="A652" s="3" t="s">
        <v>2269</v>
      </c>
      <c r="B652" s="3" t="s">
        <v>4296</v>
      </c>
      <c r="C652" s="3" t="s">
        <v>3645</v>
      </c>
      <c r="D652" s="3" t="s">
        <v>2033</v>
      </c>
      <c r="E652" s="3" t="s">
        <v>169</v>
      </c>
      <c r="F652" s="3" t="s">
        <v>3646</v>
      </c>
      <c r="G652" s="3" t="s">
        <v>3647</v>
      </c>
    </row>
    <row r="653" spans="1:7" ht="45" customHeight="1" x14ac:dyDescent="0.25">
      <c r="A653" s="3" t="s">
        <v>2270</v>
      </c>
      <c r="B653" s="3" t="s">
        <v>4297</v>
      </c>
      <c r="C653" s="3" t="s">
        <v>3645</v>
      </c>
      <c r="D653" s="3" t="s">
        <v>2041</v>
      </c>
      <c r="E653" s="3" t="s">
        <v>455</v>
      </c>
      <c r="F653" s="3" t="s">
        <v>3646</v>
      </c>
      <c r="G653" s="3" t="s">
        <v>3647</v>
      </c>
    </row>
    <row r="654" spans="1:7" ht="45" customHeight="1" x14ac:dyDescent="0.25">
      <c r="A654" s="3" t="s">
        <v>2272</v>
      </c>
      <c r="B654" s="3" t="s">
        <v>4298</v>
      </c>
      <c r="C654" s="3" t="s">
        <v>3645</v>
      </c>
      <c r="D654" s="3" t="s">
        <v>2271</v>
      </c>
      <c r="E654" s="3" t="s">
        <v>585</v>
      </c>
      <c r="F654" s="3" t="s">
        <v>3646</v>
      </c>
      <c r="G654" s="3" t="s">
        <v>3647</v>
      </c>
    </row>
    <row r="655" spans="1:7" ht="45" customHeight="1" x14ac:dyDescent="0.25">
      <c r="A655" s="3" t="s">
        <v>2273</v>
      </c>
      <c r="B655" s="3" t="s">
        <v>4299</v>
      </c>
      <c r="C655" s="3" t="s">
        <v>3645</v>
      </c>
      <c r="D655" s="3" t="s">
        <v>152</v>
      </c>
      <c r="E655" s="3" t="s">
        <v>153</v>
      </c>
      <c r="F655" s="3" t="s">
        <v>3646</v>
      </c>
      <c r="G655" s="3" t="s">
        <v>3647</v>
      </c>
    </row>
    <row r="656" spans="1:7" ht="45" customHeight="1" x14ac:dyDescent="0.25">
      <c r="A656" s="3" t="s">
        <v>2274</v>
      </c>
      <c r="B656" s="3" t="s">
        <v>4300</v>
      </c>
      <c r="C656" s="3" t="s">
        <v>3645</v>
      </c>
      <c r="D656" s="3" t="s">
        <v>1481</v>
      </c>
      <c r="E656" s="3" t="s">
        <v>876</v>
      </c>
      <c r="F656" s="3" t="s">
        <v>3646</v>
      </c>
      <c r="G656" s="3" t="s">
        <v>3647</v>
      </c>
    </row>
    <row r="657" spans="1:7" ht="45" customHeight="1" x14ac:dyDescent="0.25">
      <c r="A657" s="3" t="s">
        <v>2275</v>
      </c>
      <c r="B657" s="3" t="s">
        <v>4301</v>
      </c>
      <c r="C657" s="3" t="s">
        <v>3645</v>
      </c>
      <c r="D657" s="3" t="s">
        <v>152</v>
      </c>
      <c r="E657" s="3" t="s">
        <v>153</v>
      </c>
      <c r="F657" s="3" t="s">
        <v>3646</v>
      </c>
      <c r="G657" s="3" t="s">
        <v>3647</v>
      </c>
    </row>
    <row r="658" spans="1:7" ht="45" customHeight="1" x14ac:dyDescent="0.25">
      <c r="A658" s="3" t="s">
        <v>2276</v>
      </c>
      <c r="B658" s="3" t="s">
        <v>4302</v>
      </c>
      <c r="C658" s="3" t="s">
        <v>3645</v>
      </c>
      <c r="D658" s="3" t="s">
        <v>2033</v>
      </c>
      <c r="E658" s="3" t="s">
        <v>1761</v>
      </c>
      <c r="F658" s="3" t="s">
        <v>3646</v>
      </c>
      <c r="G658" s="3" t="s">
        <v>3647</v>
      </c>
    </row>
    <row r="659" spans="1:7" ht="45" customHeight="1" x14ac:dyDescent="0.25">
      <c r="A659" s="3" t="s">
        <v>2278</v>
      </c>
      <c r="B659" s="3" t="s">
        <v>4303</v>
      </c>
      <c r="C659" s="3" t="s">
        <v>3645</v>
      </c>
      <c r="D659" s="3" t="s">
        <v>2277</v>
      </c>
      <c r="E659" s="3" t="s">
        <v>1757</v>
      </c>
      <c r="F659" s="3" t="s">
        <v>3646</v>
      </c>
      <c r="G659" s="3" t="s">
        <v>3647</v>
      </c>
    </row>
    <row r="660" spans="1:7" ht="45" customHeight="1" x14ac:dyDescent="0.25">
      <c r="A660" s="3" t="s">
        <v>2279</v>
      </c>
      <c r="B660" s="3" t="s">
        <v>4304</v>
      </c>
      <c r="C660" s="3" t="s">
        <v>3645</v>
      </c>
      <c r="D660" s="3" t="s">
        <v>2208</v>
      </c>
      <c r="E660" s="3" t="s">
        <v>260</v>
      </c>
      <c r="F660" s="3" t="s">
        <v>3646</v>
      </c>
      <c r="G660" s="3" t="s">
        <v>3647</v>
      </c>
    </row>
    <row r="661" spans="1:7" ht="45" customHeight="1" x14ac:dyDescent="0.25">
      <c r="A661" s="3" t="s">
        <v>2280</v>
      </c>
      <c r="B661" s="3" t="s">
        <v>4305</v>
      </c>
      <c r="C661" s="3" t="s">
        <v>3645</v>
      </c>
      <c r="D661" s="3" t="s">
        <v>152</v>
      </c>
      <c r="E661" s="3" t="s">
        <v>153</v>
      </c>
      <c r="F661" s="3" t="s">
        <v>3646</v>
      </c>
      <c r="G661" s="3" t="s">
        <v>3647</v>
      </c>
    </row>
    <row r="662" spans="1:7" ht="45" customHeight="1" x14ac:dyDescent="0.25">
      <c r="A662" s="3" t="s">
        <v>2281</v>
      </c>
      <c r="B662" s="3" t="s">
        <v>4306</v>
      </c>
      <c r="C662" s="3" t="s">
        <v>3645</v>
      </c>
      <c r="D662" s="3" t="s">
        <v>2146</v>
      </c>
      <c r="E662" s="3" t="s">
        <v>238</v>
      </c>
      <c r="F662" s="3" t="s">
        <v>3646</v>
      </c>
      <c r="G662" s="3" t="s">
        <v>3647</v>
      </c>
    </row>
    <row r="663" spans="1:7" ht="45" customHeight="1" x14ac:dyDescent="0.25">
      <c r="A663" s="3" t="s">
        <v>2282</v>
      </c>
      <c r="B663" s="3" t="s">
        <v>4307</v>
      </c>
      <c r="C663" s="3" t="s">
        <v>3645</v>
      </c>
      <c r="D663" s="3" t="s">
        <v>2212</v>
      </c>
      <c r="E663" s="3" t="s">
        <v>496</v>
      </c>
      <c r="F663" s="3" t="s">
        <v>3646</v>
      </c>
      <c r="G663" s="3" t="s">
        <v>3647</v>
      </c>
    </row>
    <row r="664" spans="1:7" ht="45" customHeight="1" x14ac:dyDescent="0.25">
      <c r="A664" s="3" t="s">
        <v>2283</v>
      </c>
      <c r="B664" s="3" t="s">
        <v>4308</v>
      </c>
      <c r="C664" s="3" t="s">
        <v>3645</v>
      </c>
      <c r="D664" s="3" t="s">
        <v>2070</v>
      </c>
      <c r="E664" s="3" t="s">
        <v>299</v>
      </c>
      <c r="F664" s="3" t="s">
        <v>3646</v>
      </c>
      <c r="G664" s="3" t="s">
        <v>3647</v>
      </c>
    </row>
    <row r="665" spans="1:7" ht="45" customHeight="1" x14ac:dyDescent="0.25">
      <c r="A665" s="3" t="s">
        <v>2284</v>
      </c>
      <c r="B665" s="3" t="s">
        <v>4309</v>
      </c>
      <c r="C665" s="3" t="s">
        <v>3645</v>
      </c>
      <c r="D665" s="3" t="s">
        <v>152</v>
      </c>
      <c r="E665" s="3" t="s">
        <v>153</v>
      </c>
      <c r="F665" s="3" t="s">
        <v>3646</v>
      </c>
      <c r="G665" s="3" t="s">
        <v>3647</v>
      </c>
    </row>
    <row r="666" spans="1:7" ht="45" customHeight="1" x14ac:dyDescent="0.25">
      <c r="A666" s="3" t="s">
        <v>2285</v>
      </c>
      <c r="B666" s="3" t="s">
        <v>4310</v>
      </c>
      <c r="C666" s="3" t="s">
        <v>3645</v>
      </c>
      <c r="D666" s="3" t="s">
        <v>152</v>
      </c>
      <c r="E666" s="3" t="s">
        <v>153</v>
      </c>
      <c r="F666" s="3" t="s">
        <v>3646</v>
      </c>
      <c r="G666" s="3" t="s">
        <v>3647</v>
      </c>
    </row>
    <row r="667" spans="1:7" ht="45" customHeight="1" x14ac:dyDescent="0.25">
      <c r="A667" s="3" t="s">
        <v>2286</v>
      </c>
      <c r="B667" s="3" t="s">
        <v>4311</v>
      </c>
      <c r="C667" s="3" t="s">
        <v>3645</v>
      </c>
      <c r="D667" s="3" t="s">
        <v>1044</v>
      </c>
      <c r="E667" s="3" t="s">
        <v>1044</v>
      </c>
      <c r="F667" s="3" t="s">
        <v>3646</v>
      </c>
      <c r="G667" s="3" t="s">
        <v>3647</v>
      </c>
    </row>
    <row r="668" spans="1:7" ht="45" customHeight="1" x14ac:dyDescent="0.25">
      <c r="A668" s="3" t="s">
        <v>2287</v>
      </c>
      <c r="B668" s="3" t="s">
        <v>4312</v>
      </c>
      <c r="C668" s="3" t="s">
        <v>3645</v>
      </c>
      <c r="D668" s="3" t="s">
        <v>1025</v>
      </c>
      <c r="E668" s="3" t="s">
        <v>1025</v>
      </c>
      <c r="F668" s="3" t="s">
        <v>3646</v>
      </c>
      <c r="G668" s="3" t="s">
        <v>3647</v>
      </c>
    </row>
    <row r="669" spans="1:7" ht="45" customHeight="1" x14ac:dyDescent="0.25">
      <c r="A669" s="3" t="s">
        <v>2288</v>
      </c>
      <c r="B669" s="3" t="s">
        <v>4313</v>
      </c>
      <c r="C669" s="3" t="s">
        <v>3645</v>
      </c>
      <c r="D669" s="3" t="s">
        <v>1029</v>
      </c>
      <c r="E669" s="3" t="s">
        <v>1029</v>
      </c>
      <c r="F669" s="3" t="s">
        <v>3646</v>
      </c>
      <c r="G669" s="3" t="s">
        <v>3647</v>
      </c>
    </row>
    <row r="670" spans="1:7" ht="45" customHeight="1" x14ac:dyDescent="0.25">
      <c r="A670" s="3" t="s">
        <v>2290</v>
      </c>
      <c r="B670" s="3" t="s">
        <v>4314</v>
      </c>
      <c r="C670" s="3" t="s">
        <v>3645</v>
      </c>
      <c r="D670" s="3" t="s">
        <v>2289</v>
      </c>
      <c r="E670" s="3" t="s">
        <v>1970</v>
      </c>
      <c r="F670" s="3" t="s">
        <v>3646</v>
      </c>
      <c r="G670" s="3" t="s">
        <v>3647</v>
      </c>
    </row>
    <row r="671" spans="1:7" ht="45" customHeight="1" x14ac:dyDescent="0.25">
      <c r="A671" s="3" t="s">
        <v>2291</v>
      </c>
      <c r="B671" s="3" t="s">
        <v>4315</v>
      </c>
      <c r="C671" s="3" t="s">
        <v>3645</v>
      </c>
      <c r="D671" s="3" t="s">
        <v>1481</v>
      </c>
      <c r="E671" s="3" t="s">
        <v>876</v>
      </c>
      <c r="F671" s="3" t="s">
        <v>3646</v>
      </c>
      <c r="G671" s="3" t="s">
        <v>3647</v>
      </c>
    </row>
    <row r="672" spans="1:7" ht="45" customHeight="1" x14ac:dyDescent="0.25">
      <c r="A672" s="3" t="s">
        <v>2292</v>
      </c>
      <c r="B672" s="3" t="s">
        <v>4316</v>
      </c>
      <c r="C672" s="3" t="s">
        <v>3645</v>
      </c>
      <c r="D672" s="3" t="s">
        <v>2078</v>
      </c>
      <c r="E672" s="3" t="s">
        <v>476</v>
      </c>
      <c r="F672" s="3" t="s">
        <v>3646</v>
      </c>
      <c r="G672" s="3" t="s">
        <v>3647</v>
      </c>
    </row>
    <row r="673" spans="1:7" ht="45" customHeight="1" x14ac:dyDescent="0.25">
      <c r="A673" s="3" t="s">
        <v>2293</v>
      </c>
      <c r="B673" s="3" t="s">
        <v>4317</v>
      </c>
      <c r="C673" s="3" t="s">
        <v>3645</v>
      </c>
      <c r="D673" s="3" t="s">
        <v>152</v>
      </c>
      <c r="E673" s="3" t="s">
        <v>153</v>
      </c>
      <c r="F673" s="3" t="s">
        <v>3646</v>
      </c>
      <c r="G673" s="3" t="s">
        <v>3647</v>
      </c>
    </row>
    <row r="674" spans="1:7" ht="45" customHeight="1" x14ac:dyDescent="0.25">
      <c r="A674" s="3" t="s">
        <v>2294</v>
      </c>
      <c r="B674" s="3" t="s">
        <v>4318</v>
      </c>
      <c r="C674" s="3" t="s">
        <v>3645</v>
      </c>
      <c r="D674" s="3" t="s">
        <v>152</v>
      </c>
      <c r="E674" s="3" t="s">
        <v>153</v>
      </c>
      <c r="F674" s="3" t="s">
        <v>3646</v>
      </c>
      <c r="G674" s="3" t="s">
        <v>3647</v>
      </c>
    </row>
    <row r="675" spans="1:7" ht="45" customHeight="1" x14ac:dyDescent="0.25">
      <c r="A675" s="3" t="s">
        <v>2295</v>
      </c>
      <c r="B675" s="3" t="s">
        <v>4319</v>
      </c>
      <c r="C675" s="3" t="s">
        <v>3645</v>
      </c>
      <c r="D675" s="3" t="s">
        <v>152</v>
      </c>
      <c r="E675" s="3" t="s">
        <v>153</v>
      </c>
      <c r="F675" s="3" t="s">
        <v>3646</v>
      </c>
      <c r="G675" s="3" t="s">
        <v>3647</v>
      </c>
    </row>
    <row r="676" spans="1:7" ht="45" customHeight="1" x14ac:dyDescent="0.25">
      <c r="A676" s="3" t="s">
        <v>2296</v>
      </c>
      <c r="B676" s="3" t="s">
        <v>4320</v>
      </c>
      <c r="C676" s="3" t="s">
        <v>3645</v>
      </c>
      <c r="D676" s="3" t="s">
        <v>152</v>
      </c>
      <c r="E676" s="3" t="s">
        <v>153</v>
      </c>
      <c r="F676" s="3" t="s">
        <v>3646</v>
      </c>
      <c r="G676" s="3" t="s">
        <v>3647</v>
      </c>
    </row>
    <row r="677" spans="1:7" ht="45" customHeight="1" x14ac:dyDescent="0.25">
      <c r="A677" s="3" t="s">
        <v>2297</v>
      </c>
      <c r="B677" s="3" t="s">
        <v>4321</v>
      </c>
      <c r="C677" s="3" t="s">
        <v>3645</v>
      </c>
      <c r="D677" s="3" t="s">
        <v>152</v>
      </c>
      <c r="E677" s="3" t="s">
        <v>153</v>
      </c>
      <c r="F677" s="3" t="s">
        <v>3646</v>
      </c>
      <c r="G677" s="3" t="s">
        <v>3647</v>
      </c>
    </row>
    <row r="678" spans="1:7" ht="45" customHeight="1" x14ac:dyDescent="0.25">
      <c r="A678" s="3" t="s">
        <v>2299</v>
      </c>
      <c r="B678" s="3" t="s">
        <v>4322</v>
      </c>
      <c r="C678" s="3" t="s">
        <v>3645</v>
      </c>
      <c r="D678" s="3" t="s">
        <v>2298</v>
      </c>
      <c r="E678" s="3" t="s">
        <v>466</v>
      </c>
      <c r="F678" s="3" t="s">
        <v>3646</v>
      </c>
      <c r="G678" s="3" t="s">
        <v>3647</v>
      </c>
    </row>
    <row r="679" spans="1:7" ht="45" customHeight="1" x14ac:dyDescent="0.25">
      <c r="A679" s="3" t="s">
        <v>2300</v>
      </c>
      <c r="B679" s="3" t="s">
        <v>4323</v>
      </c>
      <c r="C679" s="3" t="s">
        <v>3645</v>
      </c>
      <c r="D679" s="3" t="s">
        <v>152</v>
      </c>
      <c r="E679" s="3" t="s">
        <v>153</v>
      </c>
      <c r="F679" s="3" t="s">
        <v>3646</v>
      </c>
      <c r="G679" s="3" t="s">
        <v>3647</v>
      </c>
    </row>
    <row r="680" spans="1:7" ht="45" customHeight="1" x14ac:dyDescent="0.25">
      <c r="A680" s="3" t="s">
        <v>2301</v>
      </c>
      <c r="B680" s="3" t="s">
        <v>4324</v>
      </c>
      <c r="C680" s="3" t="s">
        <v>3645</v>
      </c>
      <c r="D680" s="3" t="s">
        <v>2070</v>
      </c>
      <c r="E680" s="3" t="s">
        <v>299</v>
      </c>
      <c r="F680" s="3" t="s">
        <v>3646</v>
      </c>
      <c r="G680" s="3" t="s">
        <v>3647</v>
      </c>
    </row>
    <row r="681" spans="1:7" ht="45" customHeight="1" x14ac:dyDescent="0.25">
      <c r="A681" s="3" t="s">
        <v>2302</v>
      </c>
      <c r="B681" s="3" t="s">
        <v>4325</v>
      </c>
      <c r="C681" s="3" t="s">
        <v>3645</v>
      </c>
      <c r="D681" s="3" t="s">
        <v>152</v>
      </c>
      <c r="E681" s="3" t="s">
        <v>153</v>
      </c>
      <c r="F681" s="3" t="s">
        <v>3646</v>
      </c>
      <c r="G681" s="3" t="s">
        <v>3647</v>
      </c>
    </row>
    <row r="682" spans="1:7" ht="45" customHeight="1" x14ac:dyDescent="0.25">
      <c r="A682" s="3" t="s">
        <v>2303</v>
      </c>
      <c r="B682" s="3" t="s">
        <v>4326</v>
      </c>
      <c r="C682" s="3" t="s">
        <v>3645</v>
      </c>
      <c r="D682" s="3" t="s">
        <v>152</v>
      </c>
      <c r="E682" s="3" t="s">
        <v>153</v>
      </c>
      <c r="F682" s="3" t="s">
        <v>3646</v>
      </c>
      <c r="G682" s="3" t="s">
        <v>3647</v>
      </c>
    </row>
    <row r="683" spans="1:7" ht="45" customHeight="1" x14ac:dyDescent="0.25">
      <c r="A683" s="3" t="s">
        <v>2304</v>
      </c>
      <c r="B683" s="3" t="s">
        <v>4327</v>
      </c>
      <c r="C683" s="3" t="s">
        <v>3645</v>
      </c>
      <c r="D683" s="3" t="s">
        <v>2277</v>
      </c>
      <c r="E683" s="3" t="s">
        <v>260</v>
      </c>
      <c r="F683" s="3" t="s">
        <v>3646</v>
      </c>
      <c r="G683" s="3" t="s">
        <v>3647</v>
      </c>
    </row>
    <row r="684" spans="1:7" ht="45" customHeight="1" x14ac:dyDescent="0.25">
      <c r="A684" s="3" t="s">
        <v>2305</v>
      </c>
      <c r="B684" s="3" t="s">
        <v>4328</v>
      </c>
      <c r="C684" s="3" t="s">
        <v>3645</v>
      </c>
      <c r="D684" s="3" t="s">
        <v>2277</v>
      </c>
      <c r="E684" s="3" t="s">
        <v>260</v>
      </c>
      <c r="F684" s="3" t="s">
        <v>3646</v>
      </c>
      <c r="G684" s="3" t="s">
        <v>3647</v>
      </c>
    </row>
    <row r="685" spans="1:7" ht="45" customHeight="1" x14ac:dyDescent="0.25">
      <c r="A685" s="3" t="s">
        <v>2306</v>
      </c>
      <c r="B685" s="3" t="s">
        <v>4329</v>
      </c>
      <c r="C685" s="3" t="s">
        <v>3645</v>
      </c>
      <c r="D685" s="3" t="s">
        <v>2146</v>
      </c>
      <c r="E685" s="3" t="s">
        <v>476</v>
      </c>
      <c r="F685" s="3" t="s">
        <v>3646</v>
      </c>
      <c r="G685" s="3" t="s">
        <v>3647</v>
      </c>
    </row>
    <row r="686" spans="1:7" ht="45" customHeight="1" x14ac:dyDescent="0.25">
      <c r="A686" s="3" t="s">
        <v>2307</v>
      </c>
      <c r="B686" s="3" t="s">
        <v>4330</v>
      </c>
      <c r="C686" s="3" t="s">
        <v>3645</v>
      </c>
      <c r="D686" s="3" t="s">
        <v>2146</v>
      </c>
      <c r="E686" s="3" t="s">
        <v>238</v>
      </c>
      <c r="F686" s="3" t="s">
        <v>3646</v>
      </c>
      <c r="G686" s="3" t="s">
        <v>3647</v>
      </c>
    </row>
    <row r="687" spans="1:7" ht="45" customHeight="1" x14ac:dyDescent="0.25">
      <c r="A687" s="3" t="s">
        <v>2308</v>
      </c>
      <c r="B687" s="3" t="s">
        <v>4331</v>
      </c>
      <c r="C687" s="3" t="s">
        <v>3645</v>
      </c>
      <c r="D687" s="3" t="s">
        <v>2150</v>
      </c>
      <c r="E687" s="3" t="s">
        <v>231</v>
      </c>
      <c r="F687" s="3" t="s">
        <v>3646</v>
      </c>
      <c r="G687" s="3" t="s">
        <v>3647</v>
      </c>
    </row>
    <row r="688" spans="1:7" ht="45" customHeight="1" x14ac:dyDescent="0.25">
      <c r="A688" s="3" t="s">
        <v>2309</v>
      </c>
      <c r="B688" s="3" t="s">
        <v>4332</v>
      </c>
      <c r="C688" s="3" t="s">
        <v>3645</v>
      </c>
      <c r="D688" s="3" t="s">
        <v>152</v>
      </c>
      <c r="E688" s="3" t="s">
        <v>153</v>
      </c>
      <c r="F688" s="3" t="s">
        <v>3646</v>
      </c>
      <c r="G688" s="3" t="s">
        <v>3647</v>
      </c>
    </row>
    <row r="689" spans="1:7" ht="45" customHeight="1" x14ac:dyDescent="0.25">
      <c r="A689" s="3" t="s">
        <v>2310</v>
      </c>
      <c r="B689" s="3" t="s">
        <v>4333</v>
      </c>
      <c r="C689" s="3" t="s">
        <v>3645</v>
      </c>
      <c r="D689" s="3" t="s">
        <v>152</v>
      </c>
      <c r="E689" s="3" t="s">
        <v>153</v>
      </c>
      <c r="F689" s="3" t="s">
        <v>3646</v>
      </c>
      <c r="G689" s="3" t="s">
        <v>3647</v>
      </c>
    </row>
    <row r="690" spans="1:7" ht="45" customHeight="1" x14ac:dyDescent="0.25">
      <c r="A690" s="3" t="s">
        <v>2311</v>
      </c>
      <c r="B690" s="3" t="s">
        <v>4334</v>
      </c>
      <c r="C690" s="3" t="s">
        <v>3645</v>
      </c>
      <c r="D690" s="3" t="s">
        <v>152</v>
      </c>
      <c r="E690" s="3" t="s">
        <v>153</v>
      </c>
      <c r="F690" s="3" t="s">
        <v>3646</v>
      </c>
      <c r="G690" s="3" t="s">
        <v>3647</v>
      </c>
    </row>
    <row r="691" spans="1:7" ht="45" customHeight="1" x14ac:dyDescent="0.25">
      <c r="A691" s="3" t="s">
        <v>2312</v>
      </c>
      <c r="B691" s="3" t="s">
        <v>4335</v>
      </c>
      <c r="C691" s="3" t="s">
        <v>3645</v>
      </c>
      <c r="D691" s="3" t="s">
        <v>1025</v>
      </c>
      <c r="E691" s="3" t="s">
        <v>1025</v>
      </c>
      <c r="F691" s="3" t="s">
        <v>3646</v>
      </c>
      <c r="G691" s="3" t="s">
        <v>3647</v>
      </c>
    </row>
    <row r="692" spans="1:7" ht="45" customHeight="1" x14ac:dyDescent="0.25">
      <c r="A692" s="3" t="s">
        <v>2313</v>
      </c>
      <c r="B692" s="3" t="s">
        <v>4336</v>
      </c>
      <c r="C692" s="3" t="s">
        <v>3806</v>
      </c>
      <c r="D692" s="3" t="s">
        <v>1340</v>
      </c>
      <c r="E692" s="3" t="s">
        <v>1341</v>
      </c>
      <c r="F692" s="3" t="s">
        <v>3646</v>
      </c>
      <c r="G692" s="3" t="s">
        <v>3647</v>
      </c>
    </row>
    <row r="693" spans="1:7" ht="45" customHeight="1" x14ac:dyDescent="0.25">
      <c r="A693" s="3" t="s">
        <v>2314</v>
      </c>
      <c r="B693" s="3" t="s">
        <v>4337</v>
      </c>
      <c r="C693" s="3" t="s">
        <v>3806</v>
      </c>
      <c r="D693" s="3" t="s">
        <v>856</v>
      </c>
      <c r="E693" s="3" t="s">
        <v>857</v>
      </c>
      <c r="F693" s="3" t="s">
        <v>3646</v>
      </c>
      <c r="G693" s="3" t="s">
        <v>3647</v>
      </c>
    </row>
    <row r="694" spans="1:7" ht="45" customHeight="1" x14ac:dyDescent="0.25">
      <c r="A694" s="3" t="s">
        <v>2315</v>
      </c>
      <c r="B694" s="3" t="s">
        <v>4338</v>
      </c>
      <c r="C694" s="3" t="s">
        <v>3645</v>
      </c>
      <c r="D694" s="3" t="s">
        <v>2289</v>
      </c>
      <c r="E694" s="3" t="s">
        <v>1970</v>
      </c>
      <c r="F694" s="3" t="s">
        <v>3646</v>
      </c>
      <c r="G694" s="3" t="s">
        <v>3647</v>
      </c>
    </row>
    <row r="695" spans="1:7" ht="45" customHeight="1" x14ac:dyDescent="0.25">
      <c r="A695" s="3" t="s">
        <v>2317</v>
      </c>
      <c r="B695" s="3" t="s">
        <v>4339</v>
      </c>
      <c r="C695" s="3" t="s">
        <v>3645</v>
      </c>
      <c r="D695" s="3" t="s">
        <v>2316</v>
      </c>
      <c r="E695" s="3" t="s">
        <v>1964</v>
      </c>
      <c r="F695" s="3" t="s">
        <v>3646</v>
      </c>
      <c r="G695" s="3" t="s">
        <v>3647</v>
      </c>
    </row>
    <row r="696" spans="1:7" ht="45" customHeight="1" x14ac:dyDescent="0.25">
      <c r="A696" s="3" t="s">
        <v>2318</v>
      </c>
      <c r="B696" s="3" t="s">
        <v>4340</v>
      </c>
      <c r="C696" s="3" t="s">
        <v>3645</v>
      </c>
      <c r="D696" s="3" t="s">
        <v>152</v>
      </c>
      <c r="E696" s="3" t="s">
        <v>153</v>
      </c>
      <c r="F696" s="3" t="s">
        <v>3646</v>
      </c>
      <c r="G696" s="3" t="s">
        <v>3647</v>
      </c>
    </row>
    <row r="697" spans="1:7" ht="45" customHeight="1" x14ac:dyDescent="0.25">
      <c r="A697" s="3" t="s">
        <v>2319</v>
      </c>
      <c r="B697" s="3" t="s">
        <v>4341</v>
      </c>
      <c r="C697" s="3" t="s">
        <v>3645</v>
      </c>
      <c r="D697" s="3" t="s">
        <v>2165</v>
      </c>
      <c r="E697" s="3" t="s">
        <v>803</v>
      </c>
      <c r="F697" s="3" t="s">
        <v>3646</v>
      </c>
      <c r="G697" s="3" t="s">
        <v>3647</v>
      </c>
    </row>
    <row r="698" spans="1:7" ht="45" customHeight="1" x14ac:dyDescent="0.25">
      <c r="A698" s="3" t="s">
        <v>2320</v>
      </c>
      <c r="B698" s="3" t="s">
        <v>4342</v>
      </c>
      <c r="C698" s="3" t="s">
        <v>3645</v>
      </c>
      <c r="D698" s="3" t="s">
        <v>152</v>
      </c>
      <c r="E698" s="3" t="s">
        <v>153</v>
      </c>
      <c r="F698" s="3" t="s">
        <v>3646</v>
      </c>
      <c r="G698" s="3" t="s">
        <v>3647</v>
      </c>
    </row>
    <row r="699" spans="1:7" ht="45" customHeight="1" x14ac:dyDescent="0.25">
      <c r="A699" s="3" t="s">
        <v>2321</v>
      </c>
      <c r="B699" s="3" t="s">
        <v>4343</v>
      </c>
      <c r="C699" s="3" t="s">
        <v>3645</v>
      </c>
      <c r="D699" s="3" t="s">
        <v>152</v>
      </c>
      <c r="E699" s="3" t="s">
        <v>153</v>
      </c>
      <c r="F699" s="3" t="s">
        <v>3646</v>
      </c>
      <c r="G699" s="3" t="s">
        <v>3647</v>
      </c>
    </row>
    <row r="700" spans="1:7" ht="45" customHeight="1" x14ac:dyDescent="0.25">
      <c r="A700" s="3" t="s">
        <v>2322</v>
      </c>
      <c r="B700" s="3" t="s">
        <v>4344</v>
      </c>
      <c r="C700" s="3" t="s">
        <v>3645</v>
      </c>
      <c r="D700" s="3" t="s">
        <v>2033</v>
      </c>
      <c r="E700" s="3" t="s">
        <v>169</v>
      </c>
      <c r="F700" s="3" t="s">
        <v>3646</v>
      </c>
      <c r="G700" s="3" t="s">
        <v>3647</v>
      </c>
    </row>
    <row r="701" spans="1:7" ht="45" customHeight="1" x14ac:dyDescent="0.25">
      <c r="A701" s="3" t="s">
        <v>2323</v>
      </c>
      <c r="B701" s="3" t="s">
        <v>4345</v>
      </c>
      <c r="C701" s="3" t="s">
        <v>3645</v>
      </c>
      <c r="D701" s="3" t="s">
        <v>2041</v>
      </c>
      <c r="E701" s="3" t="s">
        <v>455</v>
      </c>
      <c r="F701" s="3" t="s">
        <v>3646</v>
      </c>
      <c r="G701" s="3" t="s">
        <v>3647</v>
      </c>
    </row>
    <row r="702" spans="1:7" ht="45" customHeight="1" x14ac:dyDescent="0.25">
      <c r="A702" s="3" t="s">
        <v>2324</v>
      </c>
      <c r="B702" s="3" t="s">
        <v>4346</v>
      </c>
      <c r="C702" s="3" t="s">
        <v>3645</v>
      </c>
      <c r="D702" s="3" t="s">
        <v>152</v>
      </c>
      <c r="E702" s="3" t="s">
        <v>153</v>
      </c>
      <c r="F702" s="3" t="s">
        <v>3646</v>
      </c>
      <c r="G702" s="3" t="s">
        <v>3647</v>
      </c>
    </row>
    <row r="703" spans="1:7" ht="45" customHeight="1" x14ac:dyDescent="0.25">
      <c r="A703" s="3" t="s">
        <v>2325</v>
      </c>
      <c r="B703" s="3" t="s">
        <v>4347</v>
      </c>
      <c r="C703" s="3" t="s">
        <v>3645</v>
      </c>
      <c r="D703" s="3" t="s">
        <v>152</v>
      </c>
      <c r="E703" s="3" t="s">
        <v>153</v>
      </c>
      <c r="F703" s="3" t="s">
        <v>3646</v>
      </c>
      <c r="G703" s="3" t="s">
        <v>3647</v>
      </c>
    </row>
    <row r="704" spans="1:7" ht="45" customHeight="1" x14ac:dyDescent="0.25">
      <c r="A704" s="3" t="s">
        <v>2327</v>
      </c>
      <c r="B704" s="3" t="s">
        <v>4348</v>
      </c>
      <c r="C704" s="3" t="s">
        <v>3645</v>
      </c>
      <c r="D704" s="3" t="s">
        <v>2326</v>
      </c>
      <c r="E704" s="3" t="s">
        <v>663</v>
      </c>
      <c r="F704" s="3" t="s">
        <v>3646</v>
      </c>
      <c r="G704" s="3" t="s">
        <v>3647</v>
      </c>
    </row>
    <row r="705" spans="1:7" ht="45" customHeight="1" x14ac:dyDescent="0.25">
      <c r="A705" s="3" t="s">
        <v>2328</v>
      </c>
      <c r="B705" s="3" t="s">
        <v>4349</v>
      </c>
      <c r="C705" s="3" t="s">
        <v>3645</v>
      </c>
      <c r="D705" s="3" t="s">
        <v>2033</v>
      </c>
      <c r="E705" s="3" t="s">
        <v>169</v>
      </c>
      <c r="F705" s="3" t="s">
        <v>3646</v>
      </c>
      <c r="G705" s="3" t="s">
        <v>3647</v>
      </c>
    </row>
    <row r="706" spans="1:7" ht="45" customHeight="1" x14ac:dyDescent="0.25">
      <c r="A706" s="3" t="s">
        <v>2329</v>
      </c>
      <c r="B706" s="3" t="s">
        <v>4350</v>
      </c>
      <c r="C706" s="3" t="s">
        <v>3645</v>
      </c>
      <c r="D706" s="3" t="s">
        <v>2083</v>
      </c>
      <c r="E706" s="3" t="s">
        <v>271</v>
      </c>
      <c r="F706" s="3" t="s">
        <v>3646</v>
      </c>
      <c r="G706" s="3" t="s">
        <v>3647</v>
      </c>
    </row>
    <row r="707" spans="1:7" ht="45" customHeight="1" x14ac:dyDescent="0.25">
      <c r="A707" s="3" t="s">
        <v>2330</v>
      </c>
      <c r="B707" s="3" t="s">
        <v>4351</v>
      </c>
      <c r="C707" s="3" t="s">
        <v>3645</v>
      </c>
      <c r="D707" s="3" t="s">
        <v>2277</v>
      </c>
      <c r="E707" s="3" t="s">
        <v>260</v>
      </c>
      <c r="F707" s="3" t="s">
        <v>3646</v>
      </c>
      <c r="G707" s="3" t="s">
        <v>3647</v>
      </c>
    </row>
    <row r="708" spans="1:7" ht="45" customHeight="1" x14ac:dyDescent="0.25">
      <c r="A708" s="3" t="s">
        <v>2331</v>
      </c>
      <c r="B708" s="3" t="s">
        <v>4352</v>
      </c>
      <c r="C708" s="3" t="s">
        <v>3645</v>
      </c>
      <c r="D708" s="3" t="s">
        <v>2277</v>
      </c>
      <c r="E708" s="3" t="s">
        <v>260</v>
      </c>
      <c r="F708" s="3" t="s">
        <v>3646</v>
      </c>
      <c r="G708" s="3" t="s">
        <v>3647</v>
      </c>
    </row>
    <row r="709" spans="1:7" ht="45" customHeight="1" x14ac:dyDescent="0.25">
      <c r="A709" s="3" t="s">
        <v>2332</v>
      </c>
      <c r="B709" s="3" t="s">
        <v>4353</v>
      </c>
      <c r="C709" s="3" t="s">
        <v>3645</v>
      </c>
      <c r="D709" s="3" t="s">
        <v>152</v>
      </c>
      <c r="E709" s="3" t="s">
        <v>153</v>
      </c>
      <c r="F709" s="3" t="s">
        <v>3646</v>
      </c>
      <c r="G709" s="3" t="s">
        <v>3647</v>
      </c>
    </row>
    <row r="710" spans="1:7" ht="45" customHeight="1" x14ac:dyDescent="0.25">
      <c r="A710" s="3" t="s">
        <v>2333</v>
      </c>
      <c r="B710" s="3" t="s">
        <v>4354</v>
      </c>
      <c r="C710" s="3" t="s">
        <v>3645</v>
      </c>
      <c r="D710" s="3" t="s">
        <v>152</v>
      </c>
      <c r="E710" s="3" t="s">
        <v>153</v>
      </c>
      <c r="F710" s="3" t="s">
        <v>3646</v>
      </c>
      <c r="G710" s="3" t="s">
        <v>3647</v>
      </c>
    </row>
    <row r="711" spans="1:7" ht="45" customHeight="1" x14ac:dyDescent="0.25">
      <c r="A711" s="3" t="s">
        <v>2334</v>
      </c>
      <c r="B711" s="3" t="s">
        <v>4355</v>
      </c>
      <c r="C711" s="3" t="s">
        <v>3645</v>
      </c>
      <c r="D711" s="3" t="s">
        <v>2150</v>
      </c>
      <c r="E711" s="3" t="s">
        <v>231</v>
      </c>
      <c r="F711" s="3" t="s">
        <v>3646</v>
      </c>
      <c r="G711" s="3" t="s">
        <v>3647</v>
      </c>
    </row>
    <row r="712" spans="1:7" ht="45" customHeight="1" x14ac:dyDescent="0.25">
      <c r="A712" s="3" t="s">
        <v>2335</v>
      </c>
      <c r="B712" s="3" t="s">
        <v>4356</v>
      </c>
      <c r="C712" s="3" t="s">
        <v>3645</v>
      </c>
      <c r="D712" s="3" t="s">
        <v>2078</v>
      </c>
      <c r="E712" s="3" t="s">
        <v>476</v>
      </c>
      <c r="F712" s="3" t="s">
        <v>3646</v>
      </c>
      <c r="G712" s="3" t="s">
        <v>3647</v>
      </c>
    </row>
    <row r="713" spans="1:7" ht="45" customHeight="1" x14ac:dyDescent="0.25">
      <c r="A713" s="3" t="s">
        <v>2336</v>
      </c>
      <c r="B713" s="3" t="s">
        <v>4357</v>
      </c>
      <c r="C713" s="3" t="s">
        <v>3645</v>
      </c>
      <c r="D713" s="3" t="s">
        <v>152</v>
      </c>
      <c r="E713" s="3" t="s">
        <v>153</v>
      </c>
      <c r="F713" s="3" t="s">
        <v>3646</v>
      </c>
      <c r="G713" s="3" t="s">
        <v>3647</v>
      </c>
    </row>
    <row r="714" spans="1:7" ht="45" customHeight="1" x14ac:dyDescent="0.25">
      <c r="A714" s="3" t="s">
        <v>2337</v>
      </c>
      <c r="B714" s="3" t="s">
        <v>4358</v>
      </c>
      <c r="C714" s="3" t="s">
        <v>3645</v>
      </c>
      <c r="D714" s="3" t="s">
        <v>152</v>
      </c>
      <c r="E714" s="3" t="s">
        <v>153</v>
      </c>
      <c r="F714" s="3" t="s">
        <v>3646</v>
      </c>
      <c r="G714" s="3" t="s">
        <v>3647</v>
      </c>
    </row>
    <row r="715" spans="1:7" ht="45" customHeight="1" x14ac:dyDescent="0.25">
      <c r="A715" s="3" t="s">
        <v>2338</v>
      </c>
      <c r="B715" s="3" t="s">
        <v>4359</v>
      </c>
      <c r="C715" s="3" t="s">
        <v>3806</v>
      </c>
      <c r="D715" s="3" t="s">
        <v>856</v>
      </c>
      <c r="E715" s="3" t="s">
        <v>857</v>
      </c>
      <c r="F715" s="3" t="s">
        <v>3646</v>
      </c>
      <c r="G715" s="3" t="s">
        <v>3647</v>
      </c>
    </row>
    <row r="716" spans="1:7" ht="45" customHeight="1" x14ac:dyDescent="0.25">
      <c r="A716" s="3" t="s">
        <v>2339</v>
      </c>
      <c r="B716" s="3" t="s">
        <v>4360</v>
      </c>
      <c r="C716" s="3" t="s">
        <v>3806</v>
      </c>
      <c r="D716" s="3" t="s">
        <v>856</v>
      </c>
      <c r="E716" s="3" t="s">
        <v>857</v>
      </c>
      <c r="F716" s="3" t="s">
        <v>3646</v>
      </c>
      <c r="G716" s="3" t="s">
        <v>3647</v>
      </c>
    </row>
    <row r="717" spans="1:7" ht="45" customHeight="1" x14ac:dyDescent="0.25">
      <c r="A717" s="3" t="s">
        <v>2340</v>
      </c>
      <c r="B717" s="3" t="s">
        <v>4361</v>
      </c>
      <c r="C717" s="3" t="s">
        <v>3806</v>
      </c>
      <c r="D717" s="3" t="s">
        <v>856</v>
      </c>
      <c r="E717" s="3" t="s">
        <v>857</v>
      </c>
      <c r="F717" s="3" t="s">
        <v>3646</v>
      </c>
      <c r="G717" s="3" t="s">
        <v>3647</v>
      </c>
    </row>
    <row r="718" spans="1:7" ht="45" customHeight="1" x14ac:dyDescent="0.25">
      <c r="A718" s="3" t="s">
        <v>2341</v>
      </c>
      <c r="B718" s="3" t="s">
        <v>4362</v>
      </c>
      <c r="C718" s="3" t="s">
        <v>3645</v>
      </c>
      <c r="D718" s="3" t="s">
        <v>2212</v>
      </c>
      <c r="E718" s="3" t="s">
        <v>496</v>
      </c>
      <c r="F718" s="3" t="s">
        <v>3646</v>
      </c>
      <c r="G718" s="3" t="s">
        <v>3647</v>
      </c>
    </row>
    <row r="719" spans="1:7" ht="45" customHeight="1" x14ac:dyDescent="0.25">
      <c r="A719" s="3" t="s">
        <v>2342</v>
      </c>
      <c r="B719" s="3" t="s">
        <v>4363</v>
      </c>
      <c r="C719" s="3" t="s">
        <v>3645</v>
      </c>
      <c r="D719" s="3" t="s">
        <v>2078</v>
      </c>
      <c r="E719" s="3" t="s">
        <v>476</v>
      </c>
      <c r="F719" s="3" t="s">
        <v>3646</v>
      </c>
      <c r="G719" s="3" t="s">
        <v>3647</v>
      </c>
    </row>
    <row r="720" spans="1:7" ht="45" customHeight="1" x14ac:dyDescent="0.25">
      <c r="A720" s="3" t="s">
        <v>2343</v>
      </c>
      <c r="B720" s="3" t="s">
        <v>4364</v>
      </c>
      <c r="C720" s="3" t="s">
        <v>3645</v>
      </c>
      <c r="D720" s="3" t="s">
        <v>152</v>
      </c>
      <c r="E720" s="3" t="s">
        <v>153</v>
      </c>
      <c r="F720" s="3" t="s">
        <v>3646</v>
      </c>
      <c r="G720" s="3" t="s">
        <v>3647</v>
      </c>
    </row>
    <row r="721" spans="1:7" ht="45" customHeight="1" x14ac:dyDescent="0.25">
      <c r="A721" s="3" t="s">
        <v>2344</v>
      </c>
      <c r="B721" s="3" t="s">
        <v>4365</v>
      </c>
      <c r="C721" s="3" t="s">
        <v>3645</v>
      </c>
      <c r="D721" s="3" t="s">
        <v>2153</v>
      </c>
      <c r="E721" s="3" t="s">
        <v>1496</v>
      </c>
      <c r="F721" s="3" t="s">
        <v>3646</v>
      </c>
      <c r="G721" s="3" t="s">
        <v>3647</v>
      </c>
    </row>
    <row r="722" spans="1:7" ht="45" customHeight="1" x14ac:dyDescent="0.25">
      <c r="A722" s="3" t="s">
        <v>2345</v>
      </c>
      <c r="B722" s="3" t="s">
        <v>4366</v>
      </c>
      <c r="C722" s="3" t="s">
        <v>3645</v>
      </c>
      <c r="D722" s="3" t="s">
        <v>152</v>
      </c>
      <c r="E722" s="3" t="s">
        <v>153</v>
      </c>
      <c r="F722" s="3" t="s">
        <v>3646</v>
      </c>
      <c r="G722" s="3" t="s">
        <v>3647</v>
      </c>
    </row>
    <row r="723" spans="1:7" ht="45" customHeight="1" x14ac:dyDescent="0.25">
      <c r="A723" s="3" t="s">
        <v>2347</v>
      </c>
      <c r="B723" s="3" t="s">
        <v>4367</v>
      </c>
      <c r="C723" s="3" t="s">
        <v>3645</v>
      </c>
      <c r="D723" s="3" t="s">
        <v>2346</v>
      </c>
      <c r="E723" s="3" t="s">
        <v>153</v>
      </c>
      <c r="F723" s="3" t="s">
        <v>3646</v>
      </c>
      <c r="G723" s="3" t="s">
        <v>3647</v>
      </c>
    </row>
    <row r="724" spans="1:7" ht="45" customHeight="1" x14ac:dyDescent="0.25">
      <c r="A724" s="3" t="s">
        <v>2348</v>
      </c>
      <c r="B724" s="3" t="s">
        <v>4368</v>
      </c>
      <c r="C724" s="3" t="s">
        <v>3645</v>
      </c>
      <c r="D724" s="3" t="s">
        <v>152</v>
      </c>
      <c r="E724" s="3" t="s">
        <v>153</v>
      </c>
      <c r="F724" s="3" t="s">
        <v>3646</v>
      </c>
      <c r="G724" s="3" t="s">
        <v>3647</v>
      </c>
    </row>
    <row r="725" spans="1:7" ht="45" customHeight="1" x14ac:dyDescent="0.25">
      <c r="A725" s="3" t="s">
        <v>2349</v>
      </c>
      <c r="B725" s="3" t="s">
        <v>4369</v>
      </c>
      <c r="C725" s="3" t="s">
        <v>3645</v>
      </c>
      <c r="D725" s="3" t="s">
        <v>2078</v>
      </c>
      <c r="E725" s="3" t="s">
        <v>476</v>
      </c>
      <c r="F725" s="3" t="s">
        <v>3646</v>
      </c>
      <c r="G725" s="3" t="s">
        <v>3647</v>
      </c>
    </row>
    <row r="726" spans="1:7" ht="45" customHeight="1" x14ac:dyDescent="0.25">
      <c r="A726" s="3" t="s">
        <v>2351</v>
      </c>
      <c r="B726" s="3" t="s">
        <v>4370</v>
      </c>
      <c r="C726" s="3" t="s">
        <v>3645</v>
      </c>
      <c r="D726" s="3" t="s">
        <v>2350</v>
      </c>
      <c r="E726" s="3" t="s">
        <v>1889</v>
      </c>
      <c r="F726" s="3" t="s">
        <v>3646</v>
      </c>
      <c r="G726" s="3" t="s">
        <v>3647</v>
      </c>
    </row>
    <row r="727" spans="1:7" ht="45" customHeight="1" x14ac:dyDescent="0.25">
      <c r="A727" s="3" t="s">
        <v>2352</v>
      </c>
      <c r="B727" s="3" t="s">
        <v>4371</v>
      </c>
      <c r="C727" s="3" t="s">
        <v>3645</v>
      </c>
      <c r="D727" s="3" t="s">
        <v>152</v>
      </c>
      <c r="E727" s="3" t="s">
        <v>153</v>
      </c>
      <c r="F727" s="3" t="s">
        <v>3646</v>
      </c>
      <c r="G727" s="3" t="s">
        <v>3647</v>
      </c>
    </row>
    <row r="728" spans="1:7" ht="45" customHeight="1" x14ac:dyDescent="0.25">
      <c r="A728" s="3" t="s">
        <v>2353</v>
      </c>
      <c r="B728" s="3" t="s">
        <v>4372</v>
      </c>
      <c r="C728" s="3" t="s">
        <v>3645</v>
      </c>
      <c r="D728" s="3" t="s">
        <v>2033</v>
      </c>
      <c r="E728" s="3" t="s">
        <v>169</v>
      </c>
      <c r="F728" s="3" t="s">
        <v>3646</v>
      </c>
      <c r="G728" s="3" t="s">
        <v>3647</v>
      </c>
    </row>
    <row r="729" spans="1:7" ht="45" customHeight="1" x14ac:dyDescent="0.25">
      <c r="A729" s="3" t="s">
        <v>2354</v>
      </c>
      <c r="B729" s="3" t="s">
        <v>4373</v>
      </c>
      <c r="C729" s="3" t="s">
        <v>3645</v>
      </c>
      <c r="D729" s="3" t="s">
        <v>152</v>
      </c>
      <c r="E729" s="3" t="s">
        <v>153</v>
      </c>
      <c r="F729" s="3" t="s">
        <v>3646</v>
      </c>
      <c r="G729" s="3" t="s">
        <v>3647</v>
      </c>
    </row>
    <row r="730" spans="1:7" ht="45" customHeight="1" x14ac:dyDescent="0.25">
      <c r="A730" s="3" t="s">
        <v>2355</v>
      </c>
      <c r="B730" s="3" t="s">
        <v>4374</v>
      </c>
      <c r="C730" s="3" t="s">
        <v>3645</v>
      </c>
      <c r="D730" s="3" t="s">
        <v>152</v>
      </c>
      <c r="E730" s="3" t="s">
        <v>153</v>
      </c>
      <c r="F730" s="3" t="s">
        <v>3646</v>
      </c>
      <c r="G730" s="3" t="s">
        <v>3647</v>
      </c>
    </row>
    <row r="731" spans="1:7" ht="45" customHeight="1" x14ac:dyDescent="0.25">
      <c r="A731" s="3" t="s">
        <v>2357</v>
      </c>
      <c r="B731" s="3" t="s">
        <v>4375</v>
      </c>
      <c r="C731" s="3" t="s">
        <v>3645</v>
      </c>
      <c r="D731" s="3" t="s">
        <v>2356</v>
      </c>
      <c r="E731" s="3" t="s">
        <v>260</v>
      </c>
      <c r="F731" s="3" t="s">
        <v>3646</v>
      </c>
      <c r="G731" s="3" t="s">
        <v>3647</v>
      </c>
    </row>
    <row r="732" spans="1:7" ht="45" customHeight="1" x14ac:dyDescent="0.25">
      <c r="A732" s="3" t="s">
        <v>2358</v>
      </c>
      <c r="B732" s="3" t="s">
        <v>4376</v>
      </c>
      <c r="C732" s="3" t="s">
        <v>3645</v>
      </c>
      <c r="D732" s="3" t="s">
        <v>2033</v>
      </c>
      <c r="E732" s="3" t="s">
        <v>169</v>
      </c>
      <c r="F732" s="3" t="s">
        <v>3646</v>
      </c>
      <c r="G732" s="3" t="s">
        <v>3647</v>
      </c>
    </row>
    <row r="733" spans="1:7" ht="45" customHeight="1" x14ac:dyDescent="0.25">
      <c r="A733" s="3" t="s">
        <v>2359</v>
      </c>
      <c r="B733" s="3" t="s">
        <v>4377</v>
      </c>
      <c r="C733" s="3" t="s">
        <v>3645</v>
      </c>
      <c r="D733" s="3" t="s">
        <v>2033</v>
      </c>
      <c r="E733" s="3" t="s">
        <v>169</v>
      </c>
      <c r="F733" s="3" t="s">
        <v>3646</v>
      </c>
      <c r="G733" s="3" t="s">
        <v>3647</v>
      </c>
    </row>
    <row r="734" spans="1:7" ht="45" customHeight="1" x14ac:dyDescent="0.25">
      <c r="A734" s="3" t="s">
        <v>2360</v>
      </c>
      <c r="B734" s="3" t="s">
        <v>4378</v>
      </c>
      <c r="C734" s="3" t="s">
        <v>3645</v>
      </c>
      <c r="D734" s="3" t="s">
        <v>2033</v>
      </c>
      <c r="E734" s="3" t="s">
        <v>169</v>
      </c>
      <c r="F734" s="3" t="s">
        <v>3646</v>
      </c>
      <c r="G734" s="3" t="s">
        <v>3647</v>
      </c>
    </row>
    <row r="735" spans="1:7" ht="45" customHeight="1" x14ac:dyDescent="0.25">
      <c r="A735" s="3" t="s">
        <v>2362</v>
      </c>
      <c r="B735" s="3" t="s">
        <v>4379</v>
      </c>
      <c r="C735" s="3" t="s">
        <v>3645</v>
      </c>
      <c r="D735" s="3" t="s">
        <v>2361</v>
      </c>
      <c r="E735" s="3" t="s">
        <v>1720</v>
      </c>
      <c r="F735" s="3" t="s">
        <v>3646</v>
      </c>
      <c r="G735" s="3" t="s">
        <v>3647</v>
      </c>
    </row>
    <row r="736" spans="1:7" ht="45" customHeight="1" x14ac:dyDescent="0.25">
      <c r="A736" s="3" t="s">
        <v>2363</v>
      </c>
      <c r="B736" s="3" t="s">
        <v>4380</v>
      </c>
      <c r="C736" s="3" t="s">
        <v>3645</v>
      </c>
      <c r="D736" s="3" t="s">
        <v>152</v>
      </c>
      <c r="E736" s="3" t="s">
        <v>153</v>
      </c>
      <c r="F736" s="3" t="s">
        <v>3646</v>
      </c>
      <c r="G736" s="3" t="s">
        <v>3647</v>
      </c>
    </row>
    <row r="737" spans="1:7" ht="45" customHeight="1" x14ac:dyDescent="0.25">
      <c r="A737" s="3" t="s">
        <v>2364</v>
      </c>
      <c r="B737" s="3" t="s">
        <v>4381</v>
      </c>
      <c r="C737" s="3" t="s">
        <v>3645</v>
      </c>
      <c r="D737" s="3" t="s">
        <v>152</v>
      </c>
      <c r="E737" s="3" t="s">
        <v>153</v>
      </c>
      <c r="F737" s="3" t="s">
        <v>3646</v>
      </c>
      <c r="G737" s="3" t="s">
        <v>3647</v>
      </c>
    </row>
    <row r="738" spans="1:7" ht="45" customHeight="1" x14ac:dyDescent="0.25">
      <c r="A738" s="3" t="s">
        <v>2365</v>
      </c>
      <c r="B738" s="3" t="s">
        <v>4382</v>
      </c>
      <c r="C738" s="3" t="s">
        <v>3645</v>
      </c>
      <c r="D738" s="3" t="s">
        <v>152</v>
      </c>
      <c r="E738" s="3" t="s">
        <v>153</v>
      </c>
      <c r="F738" s="3" t="s">
        <v>3646</v>
      </c>
      <c r="G738" s="3" t="s">
        <v>3647</v>
      </c>
    </row>
    <row r="739" spans="1:7" ht="45" customHeight="1" x14ac:dyDescent="0.25">
      <c r="A739" s="3" t="s">
        <v>2366</v>
      </c>
      <c r="B739" s="3" t="s">
        <v>4383</v>
      </c>
      <c r="C739" s="3" t="s">
        <v>3806</v>
      </c>
      <c r="D739" s="3" t="s">
        <v>856</v>
      </c>
      <c r="E739" s="3" t="s">
        <v>857</v>
      </c>
      <c r="F739" s="3" t="s">
        <v>3646</v>
      </c>
      <c r="G739" s="3" t="s">
        <v>3647</v>
      </c>
    </row>
    <row r="740" spans="1:7" ht="45" customHeight="1" x14ac:dyDescent="0.25">
      <c r="A740" s="3" t="s">
        <v>2367</v>
      </c>
      <c r="B740" s="3" t="s">
        <v>4384</v>
      </c>
      <c r="C740" s="3" t="s">
        <v>3806</v>
      </c>
      <c r="D740" s="3" t="s">
        <v>856</v>
      </c>
      <c r="E740" s="3" t="s">
        <v>857</v>
      </c>
      <c r="F740" s="3" t="s">
        <v>3646</v>
      </c>
      <c r="G740" s="3" t="s">
        <v>3647</v>
      </c>
    </row>
    <row r="741" spans="1:7" ht="45" customHeight="1" x14ac:dyDescent="0.25">
      <c r="A741" s="3" t="s">
        <v>2368</v>
      </c>
      <c r="B741" s="3" t="s">
        <v>4385</v>
      </c>
      <c r="C741" s="3" t="s">
        <v>3806</v>
      </c>
      <c r="D741" s="3" t="s">
        <v>856</v>
      </c>
      <c r="E741" s="3" t="s">
        <v>857</v>
      </c>
      <c r="F741" s="3" t="s">
        <v>3646</v>
      </c>
      <c r="G741" s="3" t="s">
        <v>3647</v>
      </c>
    </row>
    <row r="742" spans="1:7" ht="45" customHeight="1" x14ac:dyDescent="0.25">
      <c r="A742" s="3" t="s">
        <v>2369</v>
      </c>
      <c r="B742" s="3" t="s">
        <v>4386</v>
      </c>
      <c r="C742" s="3" t="s">
        <v>3645</v>
      </c>
      <c r="D742" s="3" t="s">
        <v>152</v>
      </c>
      <c r="E742" s="3" t="s">
        <v>153</v>
      </c>
      <c r="F742" s="3" t="s">
        <v>3646</v>
      </c>
      <c r="G742" s="3" t="s">
        <v>3647</v>
      </c>
    </row>
    <row r="743" spans="1:7" ht="45" customHeight="1" x14ac:dyDescent="0.25">
      <c r="A743" s="3" t="s">
        <v>2370</v>
      </c>
      <c r="B743" s="3" t="s">
        <v>4387</v>
      </c>
      <c r="C743" s="3" t="s">
        <v>3645</v>
      </c>
      <c r="D743" s="3" t="s">
        <v>152</v>
      </c>
      <c r="E743" s="3" t="s">
        <v>153</v>
      </c>
      <c r="F743" s="3" t="s">
        <v>3646</v>
      </c>
      <c r="G743" s="3" t="s">
        <v>3647</v>
      </c>
    </row>
    <row r="744" spans="1:7" ht="45" customHeight="1" x14ac:dyDescent="0.25">
      <c r="A744" s="3" t="s">
        <v>2371</v>
      </c>
      <c r="B744" s="3" t="s">
        <v>4388</v>
      </c>
      <c r="C744" s="3" t="s">
        <v>3645</v>
      </c>
      <c r="D744" s="3" t="s">
        <v>152</v>
      </c>
      <c r="E744" s="3" t="s">
        <v>299</v>
      </c>
      <c r="F744" s="3" t="s">
        <v>3646</v>
      </c>
      <c r="G744" s="3" t="s">
        <v>3647</v>
      </c>
    </row>
    <row r="745" spans="1:7" ht="45" customHeight="1" x14ac:dyDescent="0.25">
      <c r="A745" s="3" t="s">
        <v>2372</v>
      </c>
      <c r="B745" s="3" t="s">
        <v>4389</v>
      </c>
      <c r="C745" s="3" t="s">
        <v>3645</v>
      </c>
      <c r="D745" s="3" t="s">
        <v>2089</v>
      </c>
      <c r="E745" s="3" t="s">
        <v>1236</v>
      </c>
      <c r="F745" s="3" t="s">
        <v>3646</v>
      </c>
      <c r="G745" s="3" t="s">
        <v>3647</v>
      </c>
    </row>
    <row r="746" spans="1:7" ht="45" customHeight="1" x14ac:dyDescent="0.25">
      <c r="A746" s="3" t="s">
        <v>2374</v>
      </c>
      <c r="B746" s="3" t="s">
        <v>4390</v>
      </c>
      <c r="C746" s="3" t="s">
        <v>3645</v>
      </c>
      <c r="D746" s="3" t="s">
        <v>2373</v>
      </c>
      <c r="E746" s="3" t="s">
        <v>1231</v>
      </c>
      <c r="F746" s="3" t="s">
        <v>3646</v>
      </c>
      <c r="G746" s="3" t="s">
        <v>3647</v>
      </c>
    </row>
    <row r="747" spans="1:7" ht="45" customHeight="1" x14ac:dyDescent="0.25">
      <c r="A747" s="3" t="s">
        <v>2376</v>
      </c>
      <c r="B747" s="3" t="s">
        <v>4391</v>
      </c>
      <c r="C747" s="3" t="s">
        <v>3645</v>
      </c>
      <c r="D747" s="3" t="s">
        <v>2375</v>
      </c>
      <c r="E747" s="3" t="s">
        <v>1225</v>
      </c>
      <c r="F747" s="3" t="s">
        <v>3646</v>
      </c>
      <c r="G747" s="3" t="s">
        <v>3647</v>
      </c>
    </row>
    <row r="748" spans="1:7" ht="45" customHeight="1" x14ac:dyDescent="0.25">
      <c r="A748" s="3" t="s">
        <v>2377</v>
      </c>
      <c r="B748" s="3" t="s">
        <v>4392</v>
      </c>
      <c r="C748" s="3" t="s">
        <v>3645</v>
      </c>
      <c r="D748" s="3" t="s">
        <v>152</v>
      </c>
      <c r="E748" s="3" t="s">
        <v>153</v>
      </c>
      <c r="F748" s="3" t="s">
        <v>3646</v>
      </c>
      <c r="G748" s="3" t="s">
        <v>3647</v>
      </c>
    </row>
    <row r="749" spans="1:7" ht="45" customHeight="1" x14ac:dyDescent="0.25">
      <c r="A749" s="3" t="s">
        <v>2378</v>
      </c>
      <c r="B749" s="3" t="s">
        <v>4393</v>
      </c>
      <c r="C749" s="3" t="s">
        <v>3645</v>
      </c>
      <c r="D749" s="3" t="s">
        <v>152</v>
      </c>
      <c r="E749" s="3" t="s">
        <v>153</v>
      </c>
      <c r="F749" s="3" t="s">
        <v>3646</v>
      </c>
      <c r="G749" s="3" t="s">
        <v>3647</v>
      </c>
    </row>
    <row r="750" spans="1:7" ht="45" customHeight="1" x14ac:dyDescent="0.25">
      <c r="A750" s="3" t="s">
        <v>2379</v>
      </c>
      <c r="B750" s="3" t="s">
        <v>4394</v>
      </c>
      <c r="C750" s="3" t="s">
        <v>3645</v>
      </c>
      <c r="D750" s="3" t="s">
        <v>2033</v>
      </c>
      <c r="E750" s="3" t="s">
        <v>169</v>
      </c>
      <c r="F750" s="3" t="s">
        <v>3646</v>
      </c>
      <c r="G750" s="3" t="s">
        <v>3647</v>
      </c>
    </row>
    <row r="751" spans="1:7" ht="45" customHeight="1" x14ac:dyDescent="0.25">
      <c r="A751" s="3" t="s">
        <v>2380</v>
      </c>
      <c r="B751" s="3" t="s">
        <v>4395</v>
      </c>
      <c r="C751" s="3" t="s">
        <v>3645</v>
      </c>
      <c r="D751" s="3" t="s">
        <v>2263</v>
      </c>
      <c r="E751" s="3" t="s">
        <v>336</v>
      </c>
      <c r="F751" s="3" t="s">
        <v>3646</v>
      </c>
      <c r="G751" s="3" t="s">
        <v>3647</v>
      </c>
    </row>
    <row r="752" spans="1:7" ht="45" customHeight="1" x14ac:dyDescent="0.25">
      <c r="A752" s="3" t="s">
        <v>2381</v>
      </c>
      <c r="B752" s="3" t="s">
        <v>4396</v>
      </c>
      <c r="C752" s="3" t="s">
        <v>3645</v>
      </c>
      <c r="D752" s="3" t="s">
        <v>152</v>
      </c>
      <c r="E752" s="3" t="s">
        <v>153</v>
      </c>
      <c r="F752" s="3" t="s">
        <v>3646</v>
      </c>
      <c r="G752" s="3" t="s">
        <v>3647</v>
      </c>
    </row>
    <row r="753" spans="1:7" ht="45" customHeight="1" x14ac:dyDescent="0.25">
      <c r="A753" s="3" t="s">
        <v>2382</v>
      </c>
      <c r="B753" s="3" t="s">
        <v>4397</v>
      </c>
      <c r="C753" s="3" t="s">
        <v>3645</v>
      </c>
      <c r="D753" s="3" t="s">
        <v>152</v>
      </c>
      <c r="E753" s="3" t="s">
        <v>153</v>
      </c>
      <c r="F753" s="3" t="s">
        <v>3646</v>
      </c>
      <c r="G753" s="3" t="s">
        <v>3647</v>
      </c>
    </row>
    <row r="754" spans="1:7" ht="45" customHeight="1" x14ac:dyDescent="0.25">
      <c r="A754" s="3" t="s">
        <v>2383</v>
      </c>
      <c r="B754" s="3" t="s">
        <v>4398</v>
      </c>
      <c r="C754" s="3" t="s">
        <v>3645</v>
      </c>
      <c r="D754" s="3" t="s">
        <v>2277</v>
      </c>
      <c r="E754" s="3" t="s">
        <v>260</v>
      </c>
      <c r="F754" s="3" t="s">
        <v>3646</v>
      </c>
      <c r="G754" s="3" t="s">
        <v>3647</v>
      </c>
    </row>
    <row r="755" spans="1:7" ht="45" customHeight="1" x14ac:dyDescent="0.25">
      <c r="A755" s="3" t="s">
        <v>2384</v>
      </c>
      <c r="B755" s="3" t="s">
        <v>4399</v>
      </c>
      <c r="C755" s="3" t="s">
        <v>3645</v>
      </c>
      <c r="D755" s="3" t="s">
        <v>2146</v>
      </c>
      <c r="E755" s="3" t="s">
        <v>238</v>
      </c>
      <c r="F755" s="3" t="s">
        <v>3646</v>
      </c>
      <c r="G755" s="3" t="s">
        <v>3647</v>
      </c>
    </row>
    <row r="756" spans="1:7" ht="45" customHeight="1" x14ac:dyDescent="0.25">
      <c r="A756" s="3" t="s">
        <v>2385</v>
      </c>
      <c r="B756" s="3" t="s">
        <v>4400</v>
      </c>
      <c r="C756" s="3" t="s">
        <v>3645</v>
      </c>
      <c r="D756" s="3" t="s">
        <v>901</v>
      </c>
      <c r="E756" s="3" t="s">
        <v>394</v>
      </c>
      <c r="F756" s="3" t="s">
        <v>3646</v>
      </c>
      <c r="G756" s="3" t="s">
        <v>3647</v>
      </c>
    </row>
    <row r="757" spans="1:7" ht="45" customHeight="1" x14ac:dyDescent="0.25">
      <c r="A757" s="3" t="s">
        <v>2386</v>
      </c>
      <c r="B757" s="3" t="s">
        <v>4401</v>
      </c>
      <c r="C757" s="3" t="s">
        <v>3645</v>
      </c>
      <c r="D757" s="3" t="s">
        <v>152</v>
      </c>
      <c r="E757" s="3" t="s">
        <v>153</v>
      </c>
      <c r="F757" s="3" t="s">
        <v>3646</v>
      </c>
      <c r="G757" s="3" t="s">
        <v>3647</v>
      </c>
    </row>
    <row r="758" spans="1:7" ht="45" customHeight="1" x14ac:dyDescent="0.25">
      <c r="A758" s="3" t="s">
        <v>2387</v>
      </c>
      <c r="B758" s="3" t="s">
        <v>4402</v>
      </c>
      <c r="C758" s="3" t="s">
        <v>3645</v>
      </c>
      <c r="D758" s="3" t="s">
        <v>152</v>
      </c>
      <c r="E758" s="3" t="s">
        <v>153</v>
      </c>
      <c r="F758" s="3" t="s">
        <v>3646</v>
      </c>
      <c r="G758" s="3" t="s">
        <v>3647</v>
      </c>
    </row>
    <row r="759" spans="1:7" ht="45" customHeight="1" x14ac:dyDescent="0.25">
      <c r="A759" s="3" t="s">
        <v>2388</v>
      </c>
      <c r="B759" s="3" t="s">
        <v>4403</v>
      </c>
      <c r="C759" s="3" t="s">
        <v>3645</v>
      </c>
      <c r="D759" s="3" t="s">
        <v>152</v>
      </c>
      <c r="E759" s="3" t="s">
        <v>153</v>
      </c>
      <c r="F759" s="3" t="s">
        <v>3646</v>
      </c>
      <c r="G759" s="3" t="s">
        <v>3647</v>
      </c>
    </row>
    <row r="760" spans="1:7" ht="45" customHeight="1" x14ac:dyDescent="0.25">
      <c r="A760" s="3" t="s">
        <v>2389</v>
      </c>
      <c r="B760" s="3" t="s">
        <v>4404</v>
      </c>
      <c r="C760" s="3" t="s">
        <v>3645</v>
      </c>
      <c r="D760" s="3" t="s">
        <v>152</v>
      </c>
      <c r="E760" s="3" t="s">
        <v>153</v>
      </c>
      <c r="F760" s="3" t="s">
        <v>3646</v>
      </c>
      <c r="G760" s="3" t="s">
        <v>3647</v>
      </c>
    </row>
    <row r="761" spans="1:7" ht="45" customHeight="1" x14ac:dyDescent="0.25">
      <c r="A761" s="3" t="s">
        <v>2390</v>
      </c>
      <c r="B761" s="3" t="s">
        <v>4405</v>
      </c>
      <c r="C761" s="3" t="s">
        <v>3645</v>
      </c>
      <c r="D761" s="3" t="s">
        <v>152</v>
      </c>
      <c r="E761" s="3" t="s">
        <v>153</v>
      </c>
      <c r="F761" s="3" t="s">
        <v>3646</v>
      </c>
      <c r="G761" s="3" t="s">
        <v>3647</v>
      </c>
    </row>
    <row r="762" spans="1:7" ht="45" customHeight="1" x14ac:dyDescent="0.25">
      <c r="A762" s="3" t="s">
        <v>2391</v>
      </c>
      <c r="B762" s="3" t="s">
        <v>4406</v>
      </c>
      <c r="C762" s="3" t="s">
        <v>3645</v>
      </c>
      <c r="D762" s="3" t="s">
        <v>152</v>
      </c>
      <c r="E762" s="3" t="s">
        <v>153</v>
      </c>
      <c r="F762" s="3" t="s">
        <v>3646</v>
      </c>
      <c r="G762" s="3" t="s">
        <v>3647</v>
      </c>
    </row>
    <row r="763" spans="1:7" ht="45" customHeight="1" x14ac:dyDescent="0.25">
      <c r="A763" s="3" t="s">
        <v>2392</v>
      </c>
      <c r="B763" s="3" t="s">
        <v>4407</v>
      </c>
      <c r="C763" s="3" t="s">
        <v>3645</v>
      </c>
      <c r="D763" s="3" t="s">
        <v>2070</v>
      </c>
      <c r="E763" s="3" t="s">
        <v>299</v>
      </c>
      <c r="F763" s="3" t="s">
        <v>3646</v>
      </c>
      <c r="G763" s="3" t="s">
        <v>3647</v>
      </c>
    </row>
    <row r="764" spans="1:7" ht="45" customHeight="1" x14ac:dyDescent="0.25">
      <c r="A764" s="3" t="s">
        <v>2393</v>
      </c>
      <c r="B764" s="3" t="s">
        <v>4408</v>
      </c>
      <c r="C764" s="3" t="s">
        <v>3645</v>
      </c>
      <c r="D764" s="3" t="s">
        <v>105</v>
      </c>
      <c r="E764" s="3" t="s">
        <v>105</v>
      </c>
      <c r="F764" s="3" t="s">
        <v>3646</v>
      </c>
      <c r="G764" s="3" t="s">
        <v>3647</v>
      </c>
    </row>
    <row r="765" spans="1:7" ht="45" customHeight="1" x14ac:dyDescent="0.25">
      <c r="A765" s="3" t="s">
        <v>2394</v>
      </c>
      <c r="B765" s="3" t="s">
        <v>4409</v>
      </c>
      <c r="C765" s="3" t="s">
        <v>3645</v>
      </c>
      <c r="D765" s="3" t="s">
        <v>1490</v>
      </c>
      <c r="E765" s="3" t="s">
        <v>1491</v>
      </c>
      <c r="F765" s="3" t="s">
        <v>3646</v>
      </c>
      <c r="G765" s="3" t="s">
        <v>3647</v>
      </c>
    </row>
    <row r="766" spans="1:7" ht="45" customHeight="1" x14ac:dyDescent="0.25">
      <c r="A766" s="3" t="s">
        <v>2396</v>
      </c>
      <c r="B766" s="3" t="s">
        <v>4410</v>
      </c>
      <c r="C766" s="3" t="s">
        <v>3645</v>
      </c>
      <c r="D766" s="3" t="s">
        <v>2395</v>
      </c>
      <c r="E766" s="3" t="s">
        <v>817</v>
      </c>
      <c r="F766" s="3" t="s">
        <v>3646</v>
      </c>
      <c r="G766" s="3" t="s">
        <v>3647</v>
      </c>
    </row>
    <row r="767" spans="1:7" ht="45" customHeight="1" x14ac:dyDescent="0.25">
      <c r="A767" s="3" t="s">
        <v>2397</v>
      </c>
      <c r="B767" s="3" t="s">
        <v>4411</v>
      </c>
      <c r="C767" s="3" t="s">
        <v>3645</v>
      </c>
      <c r="D767" s="3" t="s">
        <v>2070</v>
      </c>
      <c r="E767" s="3" t="s">
        <v>299</v>
      </c>
      <c r="F767" s="3" t="s">
        <v>3646</v>
      </c>
      <c r="G767" s="3" t="s">
        <v>3647</v>
      </c>
    </row>
    <row r="768" spans="1:7" ht="45" customHeight="1" x14ac:dyDescent="0.25">
      <c r="A768" s="3" t="s">
        <v>2398</v>
      </c>
      <c r="B768" s="3" t="s">
        <v>4412</v>
      </c>
      <c r="C768" s="3" t="s">
        <v>3645</v>
      </c>
      <c r="D768" s="3" t="s">
        <v>2070</v>
      </c>
      <c r="E768" s="3" t="s">
        <v>299</v>
      </c>
      <c r="F768" s="3" t="s">
        <v>3646</v>
      </c>
      <c r="G768" s="3" t="s">
        <v>3647</v>
      </c>
    </row>
    <row r="769" spans="1:7" ht="45" customHeight="1" x14ac:dyDescent="0.25">
      <c r="A769" s="3" t="s">
        <v>2399</v>
      </c>
      <c r="B769" s="3" t="s">
        <v>4413</v>
      </c>
      <c r="C769" s="3" t="s">
        <v>3645</v>
      </c>
      <c r="D769" s="3" t="s">
        <v>152</v>
      </c>
      <c r="E769" s="3" t="s">
        <v>153</v>
      </c>
      <c r="F769" s="3" t="s">
        <v>3646</v>
      </c>
      <c r="G769" s="3" t="s">
        <v>3647</v>
      </c>
    </row>
    <row r="770" spans="1:7" ht="45" customHeight="1" x14ac:dyDescent="0.25">
      <c r="A770" s="3" t="s">
        <v>2400</v>
      </c>
      <c r="B770" s="3" t="s">
        <v>4414</v>
      </c>
      <c r="C770" s="3" t="s">
        <v>3645</v>
      </c>
      <c r="D770" s="3" t="s">
        <v>152</v>
      </c>
      <c r="E770" s="3" t="s">
        <v>153</v>
      </c>
      <c r="F770" s="3" t="s">
        <v>3646</v>
      </c>
      <c r="G770" s="3" t="s">
        <v>3647</v>
      </c>
    </row>
    <row r="771" spans="1:7" ht="45" customHeight="1" x14ac:dyDescent="0.25">
      <c r="A771" s="3" t="s">
        <v>2401</v>
      </c>
      <c r="B771" s="3" t="s">
        <v>4415</v>
      </c>
      <c r="C771" s="3" t="s">
        <v>3645</v>
      </c>
      <c r="D771" s="3" t="s">
        <v>2078</v>
      </c>
      <c r="E771" s="3" t="s">
        <v>476</v>
      </c>
      <c r="F771" s="3" t="s">
        <v>3646</v>
      </c>
      <c r="G771" s="3" t="s">
        <v>3647</v>
      </c>
    </row>
    <row r="772" spans="1:7" ht="45" customHeight="1" x14ac:dyDescent="0.25">
      <c r="A772" s="3" t="s">
        <v>2402</v>
      </c>
      <c r="B772" s="3" t="s">
        <v>4416</v>
      </c>
      <c r="C772" s="3" t="s">
        <v>3645</v>
      </c>
      <c r="D772" s="3" t="s">
        <v>2298</v>
      </c>
      <c r="E772" s="3" t="s">
        <v>466</v>
      </c>
      <c r="F772" s="3" t="s">
        <v>3646</v>
      </c>
      <c r="G772" s="3" t="s">
        <v>3647</v>
      </c>
    </row>
    <row r="773" spans="1:7" ht="45" customHeight="1" x14ac:dyDescent="0.25">
      <c r="A773" s="3" t="s">
        <v>2403</v>
      </c>
      <c r="B773" s="3" t="s">
        <v>4417</v>
      </c>
      <c r="C773" s="3" t="s">
        <v>3645</v>
      </c>
      <c r="D773" s="3" t="s">
        <v>152</v>
      </c>
      <c r="E773" s="3" t="s">
        <v>153</v>
      </c>
      <c r="F773" s="3" t="s">
        <v>3646</v>
      </c>
      <c r="G773" s="3" t="s">
        <v>3647</v>
      </c>
    </row>
    <row r="774" spans="1:7" ht="45" customHeight="1" x14ac:dyDescent="0.25">
      <c r="A774" s="3" t="s">
        <v>2404</v>
      </c>
      <c r="B774" s="3" t="s">
        <v>4418</v>
      </c>
      <c r="C774" s="3" t="s">
        <v>3645</v>
      </c>
      <c r="D774" s="3" t="s">
        <v>1117</v>
      </c>
      <c r="E774" s="3" t="s">
        <v>1059</v>
      </c>
      <c r="F774" s="3" t="s">
        <v>3646</v>
      </c>
      <c r="G774" s="3" t="s">
        <v>3647</v>
      </c>
    </row>
    <row r="775" spans="1:7" ht="45" customHeight="1" x14ac:dyDescent="0.25">
      <c r="A775" s="3" t="s">
        <v>2405</v>
      </c>
      <c r="B775" s="3" t="s">
        <v>4419</v>
      </c>
      <c r="C775" s="3" t="s">
        <v>3645</v>
      </c>
      <c r="D775" s="3" t="s">
        <v>152</v>
      </c>
      <c r="E775" s="3" t="s">
        <v>153</v>
      </c>
      <c r="F775" s="3" t="s">
        <v>3646</v>
      </c>
      <c r="G775" s="3" t="s">
        <v>3647</v>
      </c>
    </row>
    <row r="776" spans="1:7" ht="45" customHeight="1" x14ac:dyDescent="0.25">
      <c r="A776" s="3" t="s">
        <v>2406</v>
      </c>
      <c r="B776" s="3" t="s">
        <v>4420</v>
      </c>
      <c r="C776" s="3" t="s">
        <v>3645</v>
      </c>
      <c r="D776" s="3" t="s">
        <v>2070</v>
      </c>
      <c r="E776" s="3" t="s">
        <v>299</v>
      </c>
      <c r="F776" s="3" t="s">
        <v>3646</v>
      </c>
      <c r="G776" s="3" t="s">
        <v>3647</v>
      </c>
    </row>
    <row r="777" spans="1:7" ht="45" customHeight="1" x14ac:dyDescent="0.25">
      <c r="A777" s="3" t="s">
        <v>2408</v>
      </c>
      <c r="B777" s="3" t="s">
        <v>4421</v>
      </c>
      <c r="C777" s="3" t="s">
        <v>3645</v>
      </c>
      <c r="D777" s="3" t="s">
        <v>2407</v>
      </c>
      <c r="E777" s="3" t="s">
        <v>290</v>
      </c>
      <c r="F777" s="3" t="s">
        <v>3646</v>
      </c>
      <c r="G777" s="3" t="s">
        <v>3647</v>
      </c>
    </row>
    <row r="778" spans="1:7" ht="45" customHeight="1" x14ac:dyDescent="0.25">
      <c r="A778" s="3" t="s">
        <v>2409</v>
      </c>
      <c r="B778" s="3" t="s">
        <v>4422</v>
      </c>
      <c r="C778" s="3" t="s">
        <v>3645</v>
      </c>
      <c r="D778" s="3" t="s">
        <v>2033</v>
      </c>
      <c r="E778" s="3" t="s">
        <v>169</v>
      </c>
      <c r="F778" s="3" t="s">
        <v>3646</v>
      </c>
      <c r="G778" s="3" t="s">
        <v>3647</v>
      </c>
    </row>
    <row r="779" spans="1:7" ht="45" customHeight="1" x14ac:dyDescent="0.25">
      <c r="A779" s="3" t="s">
        <v>2410</v>
      </c>
      <c r="B779" s="3" t="s">
        <v>4423</v>
      </c>
      <c r="C779" s="3" t="s">
        <v>3645</v>
      </c>
      <c r="D779" s="3" t="s">
        <v>2277</v>
      </c>
      <c r="E779" s="3" t="s">
        <v>260</v>
      </c>
      <c r="F779" s="3" t="s">
        <v>3646</v>
      </c>
      <c r="G779" s="3" t="s">
        <v>3647</v>
      </c>
    </row>
    <row r="780" spans="1:7" ht="45" customHeight="1" x14ac:dyDescent="0.25">
      <c r="A780" s="3" t="s">
        <v>2413</v>
      </c>
      <c r="B780" s="3" t="s">
        <v>4424</v>
      </c>
      <c r="C780" s="3" t="s">
        <v>3645</v>
      </c>
      <c r="D780" s="3" t="s">
        <v>2411</v>
      </c>
      <c r="E780" s="3" t="s">
        <v>2412</v>
      </c>
      <c r="F780" s="3" t="s">
        <v>3646</v>
      </c>
      <c r="G780" s="3" t="s">
        <v>3647</v>
      </c>
    </row>
    <row r="781" spans="1:7" ht="45" customHeight="1" x14ac:dyDescent="0.25">
      <c r="A781" s="3" t="s">
        <v>2414</v>
      </c>
      <c r="B781" s="3" t="s">
        <v>4425</v>
      </c>
      <c r="C781" s="3" t="s">
        <v>3645</v>
      </c>
      <c r="D781" s="3" t="s">
        <v>152</v>
      </c>
      <c r="E781" s="3" t="s">
        <v>153</v>
      </c>
      <c r="F781" s="3" t="s">
        <v>3646</v>
      </c>
      <c r="G781" s="3" t="s">
        <v>3647</v>
      </c>
    </row>
    <row r="782" spans="1:7" ht="45" customHeight="1" x14ac:dyDescent="0.25">
      <c r="A782" s="3" t="s">
        <v>2415</v>
      </c>
      <c r="B782" s="3" t="s">
        <v>4426</v>
      </c>
      <c r="C782" s="3" t="s">
        <v>3645</v>
      </c>
      <c r="D782" s="3" t="s">
        <v>152</v>
      </c>
      <c r="E782" s="3" t="s">
        <v>153</v>
      </c>
      <c r="F782" s="3" t="s">
        <v>3646</v>
      </c>
      <c r="G782" s="3" t="s">
        <v>3647</v>
      </c>
    </row>
    <row r="783" spans="1:7" ht="45" customHeight="1" x14ac:dyDescent="0.25">
      <c r="A783" s="3" t="s">
        <v>2416</v>
      </c>
      <c r="B783" s="3" t="s">
        <v>4427</v>
      </c>
      <c r="C783" s="3" t="s">
        <v>3645</v>
      </c>
      <c r="D783" s="3" t="s">
        <v>152</v>
      </c>
      <c r="E783" s="3" t="s">
        <v>153</v>
      </c>
      <c r="F783" s="3" t="s">
        <v>3646</v>
      </c>
      <c r="G783" s="3" t="s">
        <v>3647</v>
      </c>
    </row>
    <row r="784" spans="1:7" ht="45" customHeight="1" x14ac:dyDescent="0.25">
      <c r="A784" s="3" t="s">
        <v>2417</v>
      </c>
      <c r="B784" s="3" t="s">
        <v>4428</v>
      </c>
      <c r="C784" s="3" t="s">
        <v>3645</v>
      </c>
      <c r="D784" s="3" t="s">
        <v>152</v>
      </c>
      <c r="E784" s="3" t="s">
        <v>153</v>
      </c>
      <c r="F784" s="3" t="s">
        <v>3646</v>
      </c>
      <c r="G784" s="3" t="s">
        <v>3647</v>
      </c>
    </row>
    <row r="785" spans="1:7" ht="45" customHeight="1" x14ac:dyDescent="0.25">
      <c r="A785" s="3" t="s">
        <v>2418</v>
      </c>
      <c r="B785" s="3" t="s">
        <v>4429</v>
      </c>
      <c r="C785" s="3" t="s">
        <v>3645</v>
      </c>
      <c r="D785" s="3" t="s">
        <v>152</v>
      </c>
      <c r="E785" s="3" t="s">
        <v>153</v>
      </c>
      <c r="F785" s="3" t="s">
        <v>3646</v>
      </c>
      <c r="G785" s="3" t="s">
        <v>3647</v>
      </c>
    </row>
    <row r="786" spans="1:7" ht="45" customHeight="1" x14ac:dyDescent="0.25">
      <c r="A786" s="3" t="s">
        <v>2419</v>
      </c>
      <c r="B786" s="3" t="s">
        <v>4430</v>
      </c>
      <c r="C786" s="3" t="s">
        <v>3645</v>
      </c>
      <c r="D786" s="3" t="s">
        <v>152</v>
      </c>
      <c r="E786" s="3" t="s">
        <v>153</v>
      </c>
      <c r="F786" s="3" t="s">
        <v>3646</v>
      </c>
      <c r="G786" s="3" t="s">
        <v>3647</v>
      </c>
    </row>
    <row r="787" spans="1:7" ht="45" customHeight="1" x14ac:dyDescent="0.25">
      <c r="A787" s="3" t="s">
        <v>2420</v>
      </c>
      <c r="B787" s="3" t="s">
        <v>4431</v>
      </c>
      <c r="C787" s="3" t="s">
        <v>3645</v>
      </c>
      <c r="D787" s="3" t="s">
        <v>2033</v>
      </c>
      <c r="E787" s="3" t="s">
        <v>169</v>
      </c>
      <c r="F787" s="3" t="s">
        <v>3646</v>
      </c>
      <c r="G787" s="3" t="s">
        <v>3647</v>
      </c>
    </row>
    <row r="788" spans="1:7" ht="45" customHeight="1" x14ac:dyDescent="0.25">
      <c r="A788" s="3" t="s">
        <v>2421</v>
      </c>
      <c r="B788" s="3" t="s">
        <v>4432</v>
      </c>
      <c r="C788" s="3" t="s">
        <v>3645</v>
      </c>
      <c r="D788" s="3" t="s">
        <v>1490</v>
      </c>
      <c r="E788" s="3" t="s">
        <v>1491</v>
      </c>
      <c r="F788" s="3" t="s">
        <v>3646</v>
      </c>
      <c r="G788" s="3" t="s">
        <v>3647</v>
      </c>
    </row>
    <row r="789" spans="1:7" ht="45" customHeight="1" x14ac:dyDescent="0.25">
      <c r="A789" s="3" t="s">
        <v>2422</v>
      </c>
      <c r="B789" s="3" t="s">
        <v>4433</v>
      </c>
      <c r="C789" s="3" t="s">
        <v>3806</v>
      </c>
      <c r="D789" s="3" t="s">
        <v>1340</v>
      </c>
      <c r="E789" s="3" t="s">
        <v>1341</v>
      </c>
      <c r="F789" s="3" t="s">
        <v>3646</v>
      </c>
      <c r="G789" s="3" t="s">
        <v>3647</v>
      </c>
    </row>
    <row r="790" spans="1:7" ht="45" customHeight="1" x14ac:dyDescent="0.25">
      <c r="A790" s="3" t="s">
        <v>2423</v>
      </c>
      <c r="B790" s="3" t="s">
        <v>4434</v>
      </c>
      <c r="C790" s="3" t="s">
        <v>3645</v>
      </c>
      <c r="D790" s="3" t="s">
        <v>2070</v>
      </c>
      <c r="E790" s="3" t="s">
        <v>299</v>
      </c>
      <c r="F790" s="3" t="s">
        <v>3646</v>
      </c>
      <c r="G790" s="3" t="s">
        <v>3647</v>
      </c>
    </row>
    <row r="791" spans="1:7" ht="45" customHeight="1" x14ac:dyDescent="0.25">
      <c r="A791" s="3" t="s">
        <v>2424</v>
      </c>
      <c r="B791" s="3" t="s">
        <v>4435</v>
      </c>
      <c r="C791" s="3" t="s">
        <v>3645</v>
      </c>
      <c r="D791" s="3" t="s">
        <v>2070</v>
      </c>
      <c r="E791" s="3" t="s">
        <v>299</v>
      </c>
      <c r="F791" s="3" t="s">
        <v>3646</v>
      </c>
      <c r="G791" s="3" t="s">
        <v>3647</v>
      </c>
    </row>
    <row r="792" spans="1:7" ht="45" customHeight="1" x14ac:dyDescent="0.25">
      <c r="A792" s="3" t="s">
        <v>2425</v>
      </c>
      <c r="B792" s="3" t="s">
        <v>4436</v>
      </c>
      <c r="C792" s="3" t="s">
        <v>3645</v>
      </c>
      <c r="D792" s="3" t="s">
        <v>2395</v>
      </c>
      <c r="E792" s="3" t="s">
        <v>817</v>
      </c>
      <c r="F792" s="3" t="s">
        <v>3646</v>
      </c>
      <c r="G792" s="3" t="s">
        <v>3647</v>
      </c>
    </row>
    <row r="793" spans="1:7" ht="45" customHeight="1" x14ac:dyDescent="0.25">
      <c r="A793" s="3" t="s">
        <v>2426</v>
      </c>
      <c r="B793" s="3" t="s">
        <v>4437</v>
      </c>
      <c r="C793" s="3" t="s">
        <v>3645</v>
      </c>
      <c r="D793" s="3" t="s">
        <v>152</v>
      </c>
      <c r="E793" s="3" t="s">
        <v>299</v>
      </c>
      <c r="F793" s="3" t="s">
        <v>3646</v>
      </c>
      <c r="G793" s="3" t="s">
        <v>3647</v>
      </c>
    </row>
    <row r="794" spans="1:7" ht="45" customHeight="1" x14ac:dyDescent="0.25">
      <c r="A794" s="3" t="s">
        <v>2427</v>
      </c>
      <c r="B794" s="3" t="s">
        <v>4438</v>
      </c>
      <c r="C794" s="3" t="s">
        <v>3645</v>
      </c>
      <c r="D794" s="3" t="s">
        <v>2078</v>
      </c>
      <c r="E794" s="3" t="s">
        <v>476</v>
      </c>
      <c r="F794" s="3" t="s">
        <v>3646</v>
      </c>
      <c r="G794" s="3" t="s">
        <v>3647</v>
      </c>
    </row>
    <row r="795" spans="1:7" ht="45" customHeight="1" x14ac:dyDescent="0.25">
      <c r="A795" s="3" t="s">
        <v>2428</v>
      </c>
      <c r="B795" s="3" t="s">
        <v>4439</v>
      </c>
      <c r="C795" s="3" t="s">
        <v>3645</v>
      </c>
      <c r="D795" s="3" t="s">
        <v>152</v>
      </c>
      <c r="E795" s="3" t="s">
        <v>153</v>
      </c>
      <c r="F795" s="3" t="s">
        <v>3646</v>
      </c>
      <c r="G795" s="3" t="s">
        <v>3647</v>
      </c>
    </row>
    <row r="796" spans="1:7" ht="45" customHeight="1" x14ac:dyDescent="0.25">
      <c r="A796" s="3" t="s">
        <v>2429</v>
      </c>
      <c r="B796" s="3" t="s">
        <v>4440</v>
      </c>
      <c r="C796" s="3" t="s">
        <v>3645</v>
      </c>
      <c r="D796" s="3" t="s">
        <v>152</v>
      </c>
      <c r="E796" s="3" t="s">
        <v>153</v>
      </c>
      <c r="F796" s="3" t="s">
        <v>3646</v>
      </c>
      <c r="G796" s="3" t="s">
        <v>3647</v>
      </c>
    </row>
    <row r="797" spans="1:7" ht="45" customHeight="1" x14ac:dyDescent="0.25">
      <c r="A797" s="3" t="s">
        <v>2430</v>
      </c>
      <c r="B797" s="3" t="s">
        <v>4441</v>
      </c>
      <c r="C797" s="3" t="s">
        <v>3645</v>
      </c>
      <c r="D797" s="3" t="s">
        <v>2224</v>
      </c>
      <c r="E797" s="3" t="s">
        <v>716</v>
      </c>
      <c r="F797" s="3" t="s">
        <v>3646</v>
      </c>
      <c r="G797" s="3" t="s">
        <v>3647</v>
      </c>
    </row>
    <row r="798" spans="1:7" ht="45" customHeight="1" x14ac:dyDescent="0.25">
      <c r="A798" s="3" t="s">
        <v>2431</v>
      </c>
      <c r="B798" s="3" t="s">
        <v>4442</v>
      </c>
      <c r="C798" s="3" t="s">
        <v>3645</v>
      </c>
      <c r="D798" s="3" t="s">
        <v>152</v>
      </c>
      <c r="E798" s="3" t="s">
        <v>153</v>
      </c>
      <c r="F798" s="3" t="s">
        <v>3646</v>
      </c>
      <c r="G798" s="3" t="s">
        <v>3647</v>
      </c>
    </row>
    <row r="799" spans="1:7" ht="45" customHeight="1" x14ac:dyDescent="0.25">
      <c r="A799" s="3" t="s">
        <v>2432</v>
      </c>
      <c r="B799" s="3" t="s">
        <v>4443</v>
      </c>
      <c r="C799" s="3" t="s">
        <v>3645</v>
      </c>
      <c r="D799" s="3" t="s">
        <v>2078</v>
      </c>
      <c r="E799" s="3" t="s">
        <v>476</v>
      </c>
      <c r="F799" s="3" t="s">
        <v>3646</v>
      </c>
      <c r="G799" s="3" t="s">
        <v>3647</v>
      </c>
    </row>
    <row r="800" spans="1:7" ht="45" customHeight="1" x14ac:dyDescent="0.25">
      <c r="A800" s="3" t="s">
        <v>2434</v>
      </c>
      <c r="B800" s="3" t="s">
        <v>4444</v>
      </c>
      <c r="C800" s="3" t="s">
        <v>3645</v>
      </c>
      <c r="D800" s="3" t="s">
        <v>2433</v>
      </c>
      <c r="E800" s="3" t="s">
        <v>1864</v>
      </c>
      <c r="F800" s="3" t="s">
        <v>3646</v>
      </c>
      <c r="G800" s="3" t="s">
        <v>3647</v>
      </c>
    </row>
    <row r="801" spans="1:7" ht="45" customHeight="1" x14ac:dyDescent="0.25">
      <c r="A801" s="3" t="s">
        <v>2435</v>
      </c>
      <c r="B801" s="3" t="s">
        <v>4445</v>
      </c>
      <c r="C801" s="3" t="s">
        <v>3645</v>
      </c>
      <c r="D801" s="3" t="s">
        <v>152</v>
      </c>
      <c r="E801" s="3" t="s">
        <v>153</v>
      </c>
      <c r="F801" s="3" t="s">
        <v>3646</v>
      </c>
      <c r="G801" s="3" t="s">
        <v>3647</v>
      </c>
    </row>
    <row r="802" spans="1:7" ht="45" customHeight="1" x14ac:dyDescent="0.25">
      <c r="A802" s="3" t="s">
        <v>2436</v>
      </c>
      <c r="B802" s="3" t="s">
        <v>4446</v>
      </c>
      <c r="C802" s="3" t="s">
        <v>3645</v>
      </c>
      <c r="D802" s="3" t="s">
        <v>2078</v>
      </c>
      <c r="E802" s="3" t="s">
        <v>476</v>
      </c>
      <c r="F802" s="3" t="s">
        <v>3646</v>
      </c>
      <c r="G802" s="3" t="s">
        <v>3647</v>
      </c>
    </row>
    <row r="803" spans="1:7" ht="45" customHeight="1" x14ac:dyDescent="0.25">
      <c r="A803" s="3" t="s">
        <v>2437</v>
      </c>
      <c r="B803" s="3" t="s">
        <v>4447</v>
      </c>
      <c r="C803" s="3" t="s">
        <v>3645</v>
      </c>
      <c r="D803" s="3" t="s">
        <v>2033</v>
      </c>
      <c r="E803" s="3" t="s">
        <v>169</v>
      </c>
      <c r="F803" s="3" t="s">
        <v>3646</v>
      </c>
      <c r="G803" s="3" t="s">
        <v>3647</v>
      </c>
    </row>
    <row r="804" spans="1:7" ht="45" customHeight="1" x14ac:dyDescent="0.25">
      <c r="A804" s="3" t="s">
        <v>2438</v>
      </c>
      <c r="B804" s="3" t="s">
        <v>4448</v>
      </c>
      <c r="C804" s="3" t="s">
        <v>3645</v>
      </c>
      <c r="D804" s="3" t="s">
        <v>2277</v>
      </c>
      <c r="E804" s="3" t="s">
        <v>260</v>
      </c>
      <c r="F804" s="3" t="s">
        <v>3646</v>
      </c>
      <c r="G804" s="3" t="s">
        <v>3647</v>
      </c>
    </row>
    <row r="805" spans="1:7" ht="45" customHeight="1" x14ac:dyDescent="0.25">
      <c r="A805" s="3" t="s">
        <v>2439</v>
      </c>
      <c r="B805" s="3" t="s">
        <v>4449</v>
      </c>
      <c r="C805" s="3" t="s">
        <v>3645</v>
      </c>
      <c r="D805" s="3" t="s">
        <v>152</v>
      </c>
      <c r="E805" s="3" t="s">
        <v>153</v>
      </c>
      <c r="F805" s="3" t="s">
        <v>3646</v>
      </c>
      <c r="G805" s="3" t="s">
        <v>3647</v>
      </c>
    </row>
    <row r="806" spans="1:7" ht="45" customHeight="1" x14ac:dyDescent="0.25">
      <c r="A806" s="3" t="s">
        <v>2441</v>
      </c>
      <c r="B806" s="3" t="s">
        <v>4450</v>
      </c>
      <c r="C806" s="3" t="s">
        <v>3645</v>
      </c>
      <c r="D806" s="3" t="s">
        <v>2440</v>
      </c>
      <c r="E806" s="3" t="s">
        <v>136</v>
      </c>
      <c r="F806" s="3" t="s">
        <v>3646</v>
      </c>
      <c r="G806" s="3" t="s">
        <v>3647</v>
      </c>
    </row>
    <row r="807" spans="1:7" ht="45" customHeight="1" x14ac:dyDescent="0.25">
      <c r="A807" s="3" t="s">
        <v>2442</v>
      </c>
      <c r="B807" s="3" t="s">
        <v>4451</v>
      </c>
      <c r="C807" s="3" t="s">
        <v>3645</v>
      </c>
      <c r="D807" s="3" t="s">
        <v>152</v>
      </c>
      <c r="E807" s="3" t="s">
        <v>153</v>
      </c>
      <c r="F807" s="3" t="s">
        <v>3646</v>
      </c>
      <c r="G807" s="3" t="s">
        <v>3647</v>
      </c>
    </row>
    <row r="808" spans="1:7" ht="45" customHeight="1" x14ac:dyDescent="0.25">
      <c r="A808" s="3" t="s">
        <v>2443</v>
      </c>
      <c r="B808" s="3" t="s">
        <v>4452</v>
      </c>
      <c r="C808" s="3" t="s">
        <v>3645</v>
      </c>
      <c r="D808" s="3" t="s">
        <v>152</v>
      </c>
      <c r="E808" s="3" t="s">
        <v>153</v>
      </c>
      <c r="F808" s="3" t="s">
        <v>3646</v>
      </c>
      <c r="G808" s="3" t="s">
        <v>3647</v>
      </c>
    </row>
    <row r="809" spans="1:7" ht="45" customHeight="1" x14ac:dyDescent="0.25">
      <c r="A809" s="3" t="s">
        <v>2444</v>
      </c>
      <c r="B809" s="3" t="s">
        <v>4453</v>
      </c>
      <c r="C809" s="3" t="s">
        <v>3645</v>
      </c>
      <c r="D809" s="3" t="s">
        <v>152</v>
      </c>
      <c r="E809" s="3" t="s">
        <v>153</v>
      </c>
      <c r="F809" s="3" t="s">
        <v>3646</v>
      </c>
      <c r="G809" s="3" t="s">
        <v>3647</v>
      </c>
    </row>
    <row r="810" spans="1:7" ht="45" customHeight="1" x14ac:dyDescent="0.25">
      <c r="A810" s="3" t="s">
        <v>2445</v>
      </c>
      <c r="B810" s="3" t="s">
        <v>4454</v>
      </c>
      <c r="C810" s="3" t="s">
        <v>3645</v>
      </c>
      <c r="D810" s="3" t="s">
        <v>152</v>
      </c>
      <c r="E810" s="3" t="s">
        <v>153</v>
      </c>
      <c r="F810" s="3" t="s">
        <v>3646</v>
      </c>
      <c r="G810" s="3" t="s">
        <v>3647</v>
      </c>
    </row>
    <row r="811" spans="1:7" ht="45" customHeight="1" x14ac:dyDescent="0.25">
      <c r="A811" s="3" t="s">
        <v>2446</v>
      </c>
      <c r="B811" s="3" t="s">
        <v>4455</v>
      </c>
      <c r="C811" s="3" t="s">
        <v>3645</v>
      </c>
      <c r="D811" s="3" t="s">
        <v>1038</v>
      </c>
      <c r="E811" s="3" t="s">
        <v>1038</v>
      </c>
      <c r="F811" s="3" t="s">
        <v>3646</v>
      </c>
      <c r="G811" s="3" t="s">
        <v>3647</v>
      </c>
    </row>
    <row r="812" spans="1:7" ht="45" customHeight="1" x14ac:dyDescent="0.25">
      <c r="A812" s="3" t="s">
        <v>2447</v>
      </c>
      <c r="B812" s="3" t="s">
        <v>4456</v>
      </c>
      <c r="C812" s="3" t="s">
        <v>3645</v>
      </c>
      <c r="D812" s="3" t="s">
        <v>105</v>
      </c>
      <c r="E812" s="3" t="s">
        <v>105</v>
      </c>
      <c r="F812" s="3" t="s">
        <v>3646</v>
      </c>
      <c r="G812" s="3" t="s">
        <v>3647</v>
      </c>
    </row>
    <row r="813" spans="1:7" ht="45" customHeight="1" x14ac:dyDescent="0.25">
      <c r="A813" s="3" t="s">
        <v>2448</v>
      </c>
      <c r="B813" s="3" t="s">
        <v>4457</v>
      </c>
      <c r="C813" s="3" t="s">
        <v>3645</v>
      </c>
      <c r="D813" s="3" t="s">
        <v>105</v>
      </c>
      <c r="E813" s="3" t="s">
        <v>105</v>
      </c>
      <c r="F813" s="3" t="s">
        <v>3646</v>
      </c>
      <c r="G813" s="3" t="s">
        <v>3647</v>
      </c>
    </row>
    <row r="814" spans="1:7" ht="45" customHeight="1" x14ac:dyDescent="0.25">
      <c r="A814" s="3" t="s">
        <v>2449</v>
      </c>
      <c r="B814" s="3" t="s">
        <v>4458</v>
      </c>
      <c r="C814" s="3" t="s">
        <v>3645</v>
      </c>
      <c r="D814" s="3" t="s">
        <v>2070</v>
      </c>
      <c r="E814" s="3" t="s">
        <v>299</v>
      </c>
      <c r="F814" s="3" t="s">
        <v>3646</v>
      </c>
      <c r="G814" s="3" t="s">
        <v>3647</v>
      </c>
    </row>
    <row r="815" spans="1:7" ht="45" customHeight="1" x14ac:dyDescent="0.25">
      <c r="A815" s="3" t="s">
        <v>2450</v>
      </c>
      <c r="B815" s="3" t="s">
        <v>4459</v>
      </c>
      <c r="C815" s="3" t="s">
        <v>3645</v>
      </c>
      <c r="D815" s="3" t="s">
        <v>2070</v>
      </c>
      <c r="E815" s="3" t="s">
        <v>299</v>
      </c>
      <c r="F815" s="3" t="s">
        <v>3646</v>
      </c>
      <c r="G815" s="3" t="s">
        <v>3647</v>
      </c>
    </row>
    <row r="816" spans="1:7" ht="45" customHeight="1" x14ac:dyDescent="0.25">
      <c r="A816" s="3" t="s">
        <v>2451</v>
      </c>
      <c r="B816" s="3" t="s">
        <v>4460</v>
      </c>
      <c r="C816" s="3" t="s">
        <v>3645</v>
      </c>
      <c r="D816" s="3" t="s">
        <v>152</v>
      </c>
      <c r="E816" s="3" t="s">
        <v>153</v>
      </c>
      <c r="F816" s="3" t="s">
        <v>3646</v>
      </c>
      <c r="G816" s="3" t="s">
        <v>3647</v>
      </c>
    </row>
    <row r="817" spans="1:7" ht="45" customHeight="1" x14ac:dyDescent="0.25">
      <c r="A817" s="3" t="s">
        <v>2453</v>
      </c>
      <c r="B817" s="3" t="s">
        <v>4461</v>
      </c>
      <c r="C817" s="3" t="s">
        <v>3645</v>
      </c>
      <c r="D817" s="3" t="s">
        <v>2452</v>
      </c>
      <c r="E817" s="3" t="s">
        <v>795</v>
      </c>
      <c r="F817" s="3" t="s">
        <v>3646</v>
      </c>
      <c r="G817" s="3" t="s">
        <v>3647</v>
      </c>
    </row>
    <row r="818" spans="1:7" ht="45" customHeight="1" x14ac:dyDescent="0.25">
      <c r="A818" s="3" t="s">
        <v>2454</v>
      </c>
      <c r="B818" s="3" t="s">
        <v>4462</v>
      </c>
      <c r="C818" s="3" t="s">
        <v>3645</v>
      </c>
      <c r="D818" s="3" t="s">
        <v>2033</v>
      </c>
      <c r="E818" s="3" t="s">
        <v>169</v>
      </c>
      <c r="F818" s="3" t="s">
        <v>3646</v>
      </c>
      <c r="G818" s="3" t="s">
        <v>3647</v>
      </c>
    </row>
    <row r="819" spans="1:7" ht="45" customHeight="1" x14ac:dyDescent="0.25">
      <c r="A819" s="3" t="s">
        <v>2455</v>
      </c>
      <c r="B819" s="3" t="s">
        <v>4463</v>
      </c>
      <c r="C819" s="3" t="s">
        <v>3645</v>
      </c>
      <c r="D819" s="3" t="s">
        <v>152</v>
      </c>
      <c r="E819" s="3" t="s">
        <v>153</v>
      </c>
      <c r="F819" s="3" t="s">
        <v>3646</v>
      </c>
      <c r="G819" s="3" t="s">
        <v>3647</v>
      </c>
    </row>
    <row r="820" spans="1:7" ht="45" customHeight="1" x14ac:dyDescent="0.25">
      <c r="A820" s="3" t="s">
        <v>2456</v>
      </c>
      <c r="B820" s="3" t="s">
        <v>4464</v>
      </c>
      <c r="C820" s="3" t="s">
        <v>3645</v>
      </c>
      <c r="D820" s="3" t="s">
        <v>152</v>
      </c>
      <c r="E820" s="3" t="s">
        <v>153</v>
      </c>
      <c r="F820" s="3" t="s">
        <v>3646</v>
      </c>
      <c r="G820" s="3" t="s">
        <v>3647</v>
      </c>
    </row>
    <row r="821" spans="1:7" ht="45" customHeight="1" x14ac:dyDescent="0.25">
      <c r="A821" s="3" t="s">
        <v>2457</v>
      </c>
      <c r="B821" s="3" t="s">
        <v>4465</v>
      </c>
      <c r="C821" s="3" t="s">
        <v>3645</v>
      </c>
      <c r="D821" s="3" t="s">
        <v>152</v>
      </c>
      <c r="E821" s="3" t="s">
        <v>153</v>
      </c>
      <c r="F821" s="3" t="s">
        <v>3646</v>
      </c>
      <c r="G821" s="3" t="s">
        <v>3647</v>
      </c>
    </row>
    <row r="822" spans="1:7" ht="45" customHeight="1" x14ac:dyDescent="0.25">
      <c r="A822" s="3" t="s">
        <v>2458</v>
      </c>
      <c r="B822" s="3" t="s">
        <v>4466</v>
      </c>
      <c r="C822" s="3" t="s">
        <v>3645</v>
      </c>
      <c r="D822" s="3" t="s">
        <v>152</v>
      </c>
      <c r="E822" s="3" t="s">
        <v>153</v>
      </c>
      <c r="F822" s="3" t="s">
        <v>3646</v>
      </c>
      <c r="G822" s="3" t="s">
        <v>3647</v>
      </c>
    </row>
    <row r="823" spans="1:7" ht="45" customHeight="1" x14ac:dyDescent="0.25">
      <c r="A823" s="3" t="s">
        <v>2460</v>
      </c>
      <c r="B823" s="3" t="s">
        <v>4467</v>
      </c>
      <c r="C823" s="3" t="s">
        <v>3645</v>
      </c>
      <c r="D823" s="3" t="s">
        <v>2459</v>
      </c>
      <c r="E823" s="3" t="s">
        <v>1820</v>
      </c>
      <c r="F823" s="3" t="s">
        <v>3646</v>
      </c>
      <c r="G823" s="3" t="s">
        <v>3647</v>
      </c>
    </row>
    <row r="824" spans="1:7" ht="45" customHeight="1" x14ac:dyDescent="0.25">
      <c r="A824" s="3" t="s">
        <v>2462</v>
      </c>
      <c r="B824" s="3" t="s">
        <v>4468</v>
      </c>
      <c r="C824" s="3" t="s">
        <v>3645</v>
      </c>
      <c r="D824" s="3" t="s">
        <v>2461</v>
      </c>
      <c r="E824" s="3" t="s">
        <v>1815</v>
      </c>
      <c r="F824" s="3" t="s">
        <v>3646</v>
      </c>
      <c r="G824" s="3" t="s">
        <v>3647</v>
      </c>
    </row>
    <row r="825" spans="1:7" ht="45" customHeight="1" x14ac:dyDescent="0.25">
      <c r="A825" s="3" t="s">
        <v>2464</v>
      </c>
      <c r="B825" s="3" t="s">
        <v>4469</v>
      </c>
      <c r="C825" s="3" t="s">
        <v>3645</v>
      </c>
      <c r="D825" s="3" t="s">
        <v>2463</v>
      </c>
      <c r="E825" s="3" t="s">
        <v>1810</v>
      </c>
      <c r="F825" s="3" t="s">
        <v>3646</v>
      </c>
      <c r="G825" s="3" t="s">
        <v>3647</v>
      </c>
    </row>
    <row r="826" spans="1:7" ht="45" customHeight="1" x14ac:dyDescent="0.25">
      <c r="A826" s="3" t="s">
        <v>2465</v>
      </c>
      <c r="B826" s="3" t="s">
        <v>4470</v>
      </c>
      <c r="C826" s="3" t="s">
        <v>3645</v>
      </c>
      <c r="D826" s="3" t="s">
        <v>2078</v>
      </c>
      <c r="E826" s="3" t="s">
        <v>476</v>
      </c>
      <c r="F826" s="3" t="s">
        <v>3646</v>
      </c>
      <c r="G826" s="3" t="s">
        <v>3647</v>
      </c>
    </row>
    <row r="827" spans="1:7" ht="45" customHeight="1" x14ac:dyDescent="0.25">
      <c r="A827" s="3" t="s">
        <v>2466</v>
      </c>
      <c r="B827" s="3" t="s">
        <v>4471</v>
      </c>
      <c r="C827" s="3" t="s">
        <v>3645</v>
      </c>
      <c r="D827" s="3" t="s">
        <v>152</v>
      </c>
      <c r="E827" s="3" t="s">
        <v>153</v>
      </c>
      <c r="F827" s="3" t="s">
        <v>3646</v>
      </c>
      <c r="G827" s="3" t="s">
        <v>3647</v>
      </c>
    </row>
    <row r="828" spans="1:7" ht="45" customHeight="1" x14ac:dyDescent="0.25">
      <c r="A828" s="3" t="s">
        <v>2468</v>
      </c>
      <c r="B828" s="3" t="s">
        <v>4472</v>
      </c>
      <c r="C828" s="3" t="s">
        <v>3645</v>
      </c>
      <c r="D828" s="3" t="s">
        <v>2467</v>
      </c>
      <c r="E828" s="3" t="s">
        <v>1741</v>
      </c>
      <c r="F828" s="3" t="s">
        <v>3646</v>
      </c>
      <c r="G828" s="3" t="s">
        <v>3647</v>
      </c>
    </row>
    <row r="829" spans="1:7" ht="45" customHeight="1" x14ac:dyDescent="0.25">
      <c r="A829" s="3" t="s">
        <v>2469</v>
      </c>
      <c r="B829" s="3" t="s">
        <v>4473</v>
      </c>
      <c r="C829" s="3" t="s">
        <v>3645</v>
      </c>
      <c r="D829" s="3" t="s">
        <v>152</v>
      </c>
      <c r="E829" s="3" t="s">
        <v>153</v>
      </c>
      <c r="F829" s="3" t="s">
        <v>3646</v>
      </c>
      <c r="G829" s="3" t="s">
        <v>3647</v>
      </c>
    </row>
    <row r="830" spans="1:7" ht="45" customHeight="1" x14ac:dyDescent="0.25">
      <c r="A830" s="3" t="s">
        <v>2470</v>
      </c>
      <c r="B830" s="3" t="s">
        <v>4474</v>
      </c>
      <c r="C830" s="3" t="s">
        <v>3645</v>
      </c>
      <c r="D830" s="3" t="s">
        <v>152</v>
      </c>
      <c r="E830" s="3" t="s">
        <v>153</v>
      </c>
      <c r="F830" s="3" t="s">
        <v>3646</v>
      </c>
      <c r="G830" s="3" t="s">
        <v>3647</v>
      </c>
    </row>
    <row r="831" spans="1:7" ht="45" customHeight="1" x14ac:dyDescent="0.25">
      <c r="A831" s="3" t="s">
        <v>2471</v>
      </c>
      <c r="B831" s="3" t="s">
        <v>4475</v>
      </c>
      <c r="C831" s="3" t="s">
        <v>3645</v>
      </c>
      <c r="D831" s="3" t="s">
        <v>2263</v>
      </c>
      <c r="E831" s="3" t="s">
        <v>336</v>
      </c>
      <c r="F831" s="3" t="s">
        <v>3646</v>
      </c>
      <c r="G831" s="3" t="s">
        <v>3647</v>
      </c>
    </row>
    <row r="832" spans="1:7" ht="45" customHeight="1" x14ac:dyDescent="0.25">
      <c r="A832" s="3" t="s">
        <v>2472</v>
      </c>
      <c r="B832" s="3" t="s">
        <v>4476</v>
      </c>
      <c r="C832" s="3" t="s">
        <v>3645</v>
      </c>
      <c r="D832" s="3" t="s">
        <v>152</v>
      </c>
      <c r="E832" s="3" t="s">
        <v>153</v>
      </c>
      <c r="F832" s="3" t="s">
        <v>3646</v>
      </c>
      <c r="G832" s="3" t="s">
        <v>3647</v>
      </c>
    </row>
    <row r="833" spans="1:7" ht="45" customHeight="1" x14ac:dyDescent="0.25">
      <c r="A833" s="3" t="s">
        <v>2473</v>
      </c>
      <c r="B833" s="3" t="s">
        <v>4477</v>
      </c>
      <c r="C833" s="3" t="s">
        <v>3645</v>
      </c>
      <c r="D833" s="3" t="s">
        <v>152</v>
      </c>
      <c r="E833" s="3" t="s">
        <v>153</v>
      </c>
      <c r="F833" s="3" t="s">
        <v>3646</v>
      </c>
      <c r="G833" s="3" t="s">
        <v>3647</v>
      </c>
    </row>
    <row r="834" spans="1:7" ht="45" customHeight="1" x14ac:dyDescent="0.25">
      <c r="A834" s="3" t="s">
        <v>2474</v>
      </c>
      <c r="B834" s="3" t="s">
        <v>4478</v>
      </c>
      <c r="C834" s="3" t="s">
        <v>3645</v>
      </c>
      <c r="D834" s="3" t="s">
        <v>152</v>
      </c>
      <c r="E834" s="3" t="s">
        <v>153</v>
      </c>
      <c r="F834" s="3" t="s">
        <v>3646</v>
      </c>
      <c r="G834" s="3" t="s">
        <v>3647</v>
      </c>
    </row>
    <row r="835" spans="1:7" ht="45" customHeight="1" x14ac:dyDescent="0.25">
      <c r="A835" s="3" t="s">
        <v>2475</v>
      </c>
      <c r="B835" s="3" t="s">
        <v>4479</v>
      </c>
      <c r="C835" s="3" t="s">
        <v>3645</v>
      </c>
      <c r="D835" s="3" t="s">
        <v>113</v>
      </c>
      <c r="E835" s="3" t="s">
        <v>113</v>
      </c>
      <c r="F835" s="3" t="s">
        <v>3646</v>
      </c>
      <c r="G835" s="3" t="s">
        <v>3647</v>
      </c>
    </row>
    <row r="836" spans="1:7" ht="45" customHeight="1" x14ac:dyDescent="0.25">
      <c r="A836" s="3" t="s">
        <v>2476</v>
      </c>
      <c r="B836" s="3" t="s">
        <v>4480</v>
      </c>
      <c r="C836" s="3" t="s">
        <v>3645</v>
      </c>
      <c r="D836" s="3" t="s">
        <v>105</v>
      </c>
      <c r="E836" s="3" t="s">
        <v>105</v>
      </c>
      <c r="F836" s="3" t="s">
        <v>3646</v>
      </c>
      <c r="G836" s="3" t="s">
        <v>3647</v>
      </c>
    </row>
    <row r="837" spans="1:7" ht="45" customHeight="1" x14ac:dyDescent="0.25">
      <c r="A837" s="3" t="s">
        <v>2477</v>
      </c>
      <c r="B837" s="3" t="s">
        <v>4481</v>
      </c>
      <c r="C837" s="3" t="s">
        <v>3645</v>
      </c>
      <c r="D837" s="3" t="s">
        <v>1025</v>
      </c>
      <c r="E837" s="3" t="s">
        <v>1025</v>
      </c>
      <c r="F837" s="3" t="s">
        <v>3646</v>
      </c>
      <c r="G837" s="3" t="s">
        <v>3647</v>
      </c>
    </row>
    <row r="838" spans="1:7" ht="45" customHeight="1" x14ac:dyDescent="0.25">
      <c r="A838" s="3" t="s">
        <v>2479</v>
      </c>
      <c r="B838" s="3" t="s">
        <v>4482</v>
      </c>
      <c r="C838" s="3" t="s">
        <v>3645</v>
      </c>
      <c r="D838" s="3" t="s">
        <v>2478</v>
      </c>
      <c r="E838" s="3" t="s">
        <v>1117</v>
      </c>
      <c r="F838" s="3" t="s">
        <v>3646</v>
      </c>
      <c r="G838" s="3" t="s">
        <v>3647</v>
      </c>
    </row>
    <row r="839" spans="1:7" ht="45" customHeight="1" x14ac:dyDescent="0.25">
      <c r="A839" s="3" t="s">
        <v>2480</v>
      </c>
      <c r="B839" s="3" t="s">
        <v>4483</v>
      </c>
      <c r="C839" s="3" t="s">
        <v>3645</v>
      </c>
      <c r="D839" s="3" t="s">
        <v>990</v>
      </c>
      <c r="E839" s="3" t="s">
        <v>991</v>
      </c>
      <c r="F839" s="3" t="s">
        <v>3646</v>
      </c>
      <c r="G839" s="3" t="s">
        <v>3647</v>
      </c>
    </row>
    <row r="840" spans="1:7" ht="45" customHeight="1" x14ac:dyDescent="0.25">
      <c r="A840" s="3" t="s">
        <v>2481</v>
      </c>
      <c r="B840" s="3" t="s">
        <v>4484</v>
      </c>
      <c r="C840" s="3" t="s">
        <v>3645</v>
      </c>
      <c r="D840" s="3" t="s">
        <v>2041</v>
      </c>
      <c r="E840" s="3" t="s">
        <v>455</v>
      </c>
      <c r="F840" s="3" t="s">
        <v>3646</v>
      </c>
      <c r="G840" s="3" t="s">
        <v>3647</v>
      </c>
    </row>
    <row r="841" spans="1:7" ht="45" customHeight="1" x14ac:dyDescent="0.25">
      <c r="A841" s="3" t="s">
        <v>2482</v>
      </c>
      <c r="B841" s="3" t="s">
        <v>4485</v>
      </c>
      <c r="C841" s="3" t="s">
        <v>3645</v>
      </c>
      <c r="D841" s="3" t="s">
        <v>152</v>
      </c>
      <c r="E841" s="3" t="s">
        <v>153</v>
      </c>
      <c r="F841" s="3" t="s">
        <v>3646</v>
      </c>
      <c r="G841" s="3" t="s">
        <v>3647</v>
      </c>
    </row>
    <row r="842" spans="1:7" ht="45" customHeight="1" x14ac:dyDescent="0.25">
      <c r="A842" s="3" t="s">
        <v>2483</v>
      </c>
      <c r="B842" s="3" t="s">
        <v>4486</v>
      </c>
      <c r="C842" s="3" t="s">
        <v>3645</v>
      </c>
      <c r="D842" s="3" t="s">
        <v>2224</v>
      </c>
      <c r="E842" s="3" t="s">
        <v>716</v>
      </c>
      <c r="F842" s="3" t="s">
        <v>3646</v>
      </c>
      <c r="G842" s="3" t="s">
        <v>3647</v>
      </c>
    </row>
    <row r="843" spans="1:7" ht="45" customHeight="1" x14ac:dyDescent="0.25">
      <c r="A843" s="3" t="s">
        <v>2484</v>
      </c>
      <c r="B843" s="3" t="s">
        <v>4487</v>
      </c>
      <c r="C843" s="3" t="s">
        <v>3645</v>
      </c>
      <c r="D843" s="3" t="s">
        <v>152</v>
      </c>
      <c r="E843" s="3" t="s">
        <v>153</v>
      </c>
      <c r="F843" s="3" t="s">
        <v>3646</v>
      </c>
      <c r="G843" s="3" t="s">
        <v>3647</v>
      </c>
    </row>
    <row r="844" spans="1:7" ht="45" customHeight="1" x14ac:dyDescent="0.25">
      <c r="A844" s="3" t="s">
        <v>2485</v>
      </c>
      <c r="B844" s="3" t="s">
        <v>4488</v>
      </c>
      <c r="C844" s="3" t="s">
        <v>3645</v>
      </c>
      <c r="D844" s="3" t="s">
        <v>152</v>
      </c>
      <c r="E844" s="3" t="s">
        <v>153</v>
      </c>
      <c r="F844" s="3" t="s">
        <v>3646</v>
      </c>
      <c r="G844" s="3" t="s">
        <v>3647</v>
      </c>
    </row>
    <row r="845" spans="1:7" ht="45" customHeight="1" x14ac:dyDescent="0.25">
      <c r="A845" s="3" t="s">
        <v>2486</v>
      </c>
      <c r="B845" s="3" t="s">
        <v>4489</v>
      </c>
      <c r="C845" s="3" t="s">
        <v>3645</v>
      </c>
      <c r="D845" s="3" t="s">
        <v>2041</v>
      </c>
      <c r="E845" s="3" t="s">
        <v>455</v>
      </c>
      <c r="F845" s="3" t="s">
        <v>3646</v>
      </c>
      <c r="G845" s="3" t="s">
        <v>3647</v>
      </c>
    </row>
    <row r="846" spans="1:7" ht="45" customHeight="1" x14ac:dyDescent="0.25">
      <c r="A846" s="3" t="s">
        <v>2487</v>
      </c>
      <c r="B846" s="3" t="s">
        <v>4490</v>
      </c>
      <c r="C846" s="3" t="s">
        <v>3645</v>
      </c>
      <c r="D846" s="3" t="s">
        <v>152</v>
      </c>
      <c r="E846" s="3" t="s">
        <v>153</v>
      </c>
      <c r="F846" s="3" t="s">
        <v>3646</v>
      </c>
      <c r="G846" s="3" t="s">
        <v>3647</v>
      </c>
    </row>
    <row r="847" spans="1:7" ht="45" customHeight="1" x14ac:dyDescent="0.25">
      <c r="A847" s="3" t="s">
        <v>2488</v>
      </c>
      <c r="B847" s="3" t="s">
        <v>4491</v>
      </c>
      <c r="C847" s="3" t="s">
        <v>3645</v>
      </c>
      <c r="D847" s="3" t="s">
        <v>152</v>
      </c>
      <c r="E847" s="3" t="s">
        <v>153</v>
      </c>
      <c r="F847" s="3" t="s">
        <v>3646</v>
      </c>
      <c r="G847" s="3" t="s">
        <v>3647</v>
      </c>
    </row>
    <row r="848" spans="1:7" ht="45" customHeight="1" x14ac:dyDescent="0.25">
      <c r="A848" s="3" t="s">
        <v>2489</v>
      </c>
      <c r="B848" s="3" t="s">
        <v>4492</v>
      </c>
      <c r="C848" s="3" t="s">
        <v>3645</v>
      </c>
      <c r="D848" s="3" t="s">
        <v>152</v>
      </c>
      <c r="E848" s="3" t="s">
        <v>153</v>
      </c>
      <c r="F848" s="3" t="s">
        <v>3646</v>
      </c>
      <c r="G848" s="3" t="s">
        <v>3647</v>
      </c>
    </row>
    <row r="849" spans="1:7" ht="45" customHeight="1" x14ac:dyDescent="0.25">
      <c r="A849" s="3" t="s">
        <v>2490</v>
      </c>
      <c r="B849" s="3" t="s">
        <v>4493</v>
      </c>
      <c r="C849" s="3" t="s">
        <v>3645</v>
      </c>
      <c r="D849" s="3" t="s">
        <v>152</v>
      </c>
      <c r="E849" s="3" t="s">
        <v>153</v>
      </c>
      <c r="F849" s="3" t="s">
        <v>3646</v>
      </c>
      <c r="G849" s="3" t="s">
        <v>3647</v>
      </c>
    </row>
    <row r="850" spans="1:7" ht="45" customHeight="1" x14ac:dyDescent="0.25">
      <c r="A850" s="3" t="s">
        <v>2491</v>
      </c>
      <c r="B850" s="3" t="s">
        <v>4494</v>
      </c>
      <c r="C850" s="3" t="s">
        <v>3645</v>
      </c>
      <c r="D850" s="3" t="s">
        <v>2277</v>
      </c>
      <c r="E850" s="3" t="s">
        <v>260</v>
      </c>
      <c r="F850" s="3" t="s">
        <v>3646</v>
      </c>
      <c r="G850" s="3" t="s">
        <v>3647</v>
      </c>
    </row>
    <row r="851" spans="1:7" ht="45" customHeight="1" x14ac:dyDescent="0.25">
      <c r="A851" s="3" t="s">
        <v>2492</v>
      </c>
      <c r="B851" s="3" t="s">
        <v>4495</v>
      </c>
      <c r="C851" s="3" t="s">
        <v>3645</v>
      </c>
      <c r="D851" s="3" t="s">
        <v>152</v>
      </c>
      <c r="E851" s="3" t="s">
        <v>153</v>
      </c>
      <c r="F851" s="3" t="s">
        <v>3646</v>
      </c>
      <c r="G851" s="3" t="s">
        <v>3647</v>
      </c>
    </row>
    <row r="852" spans="1:7" ht="45" customHeight="1" x14ac:dyDescent="0.25">
      <c r="A852" s="3" t="s">
        <v>2494</v>
      </c>
      <c r="B852" s="3" t="s">
        <v>4496</v>
      </c>
      <c r="C852" s="3" t="s">
        <v>3645</v>
      </c>
      <c r="D852" s="3" t="s">
        <v>2493</v>
      </c>
      <c r="E852" s="3" t="s">
        <v>1767</v>
      </c>
      <c r="F852" s="3" t="s">
        <v>3646</v>
      </c>
      <c r="G852" s="3" t="s">
        <v>3647</v>
      </c>
    </row>
    <row r="853" spans="1:7" ht="45" customHeight="1" x14ac:dyDescent="0.25">
      <c r="A853" s="3" t="s">
        <v>2495</v>
      </c>
      <c r="B853" s="3" t="s">
        <v>4497</v>
      </c>
      <c r="C853" s="3" t="s">
        <v>3645</v>
      </c>
      <c r="D853" s="3" t="s">
        <v>152</v>
      </c>
      <c r="E853" s="3" t="s">
        <v>153</v>
      </c>
      <c r="F853" s="3" t="s">
        <v>3646</v>
      </c>
      <c r="G853" s="3" t="s">
        <v>3647</v>
      </c>
    </row>
    <row r="854" spans="1:7" ht="45" customHeight="1" x14ac:dyDescent="0.25">
      <c r="A854" s="3" t="s">
        <v>2496</v>
      </c>
      <c r="B854" s="3" t="s">
        <v>4498</v>
      </c>
      <c r="C854" s="3" t="s">
        <v>3645</v>
      </c>
      <c r="D854" s="3" t="s">
        <v>2078</v>
      </c>
      <c r="E854" s="3" t="s">
        <v>476</v>
      </c>
      <c r="F854" s="3" t="s">
        <v>3646</v>
      </c>
      <c r="G854" s="3" t="s">
        <v>3647</v>
      </c>
    </row>
    <row r="855" spans="1:7" ht="45" customHeight="1" x14ac:dyDescent="0.25">
      <c r="A855" s="3" t="s">
        <v>2497</v>
      </c>
      <c r="B855" s="3" t="s">
        <v>4499</v>
      </c>
      <c r="C855" s="3" t="s">
        <v>3645</v>
      </c>
      <c r="D855" s="3" t="s">
        <v>152</v>
      </c>
      <c r="E855" s="3" t="s">
        <v>153</v>
      </c>
      <c r="F855" s="3" t="s">
        <v>3646</v>
      </c>
      <c r="G855" s="3" t="s">
        <v>3647</v>
      </c>
    </row>
    <row r="856" spans="1:7" ht="45" customHeight="1" x14ac:dyDescent="0.25">
      <c r="A856" s="3" t="s">
        <v>2498</v>
      </c>
      <c r="B856" s="3" t="s">
        <v>4500</v>
      </c>
      <c r="C856" s="3" t="s">
        <v>3645</v>
      </c>
      <c r="D856" s="3" t="s">
        <v>1496</v>
      </c>
      <c r="E856" s="3" t="s">
        <v>1496</v>
      </c>
      <c r="F856" s="3" t="s">
        <v>3646</v>
      </c>
      <c r="G856" s="3" t="s">
        <v>3647</v>
      </c>
    </row>
    <row r="857" spans="1:7" ht="45" customHeight="1" x14ac:dyDescent="0.25">
      <c r="A857" s="3" t="s">
        <v>2499</v>
      </c>
      <c r="B857" s="3" t="s">
        <v>4501</v>
      </c>
      <c r="C857" s="3" t="s">
        <v>3645</v>
      </c>
      <c r="D857" s="3" t="s">
        <v>2078</v>
      </c>
      <c r="E857" s="3" t="s">
        <v>476</v>
      </c>
      <c r="F857" s="3" t="s">
        <v>3646</v>
      </c>
      <c r="G857" s="3" t="s">
        <v>3647</v>
      </c>
    </row>
    <row r="858" spans="1:7" ht="45" customHeight="1" x14ac:dyDescent="0.25">
      <c r="A858" s="3" t="s">
        <v>2501</v>
      </c>
      <c r="B858" s="3" t="s">
        <v>4502</v>
      </c>
      <c r="C858" s="3" t="s">
        <v>3645</v>
      </c>
      <c r="D858" s="3" t="s">
        <v>2500</v>
      </c>
      <c r="E858" s="3" t="s">
        <v>1397</v>
      </c>
      <c r="F858" s="3" t="s">
        <v>3646</v>
      </c>
      <c r="G858" s="3" t="s">
        <v>3647</v>
      </c>
    </row>
    <row r="859" spans="1:7" ht="45" customHeight="1" x14ac:dyDescent="0.25">
      <c r="A859" s="3" t="s">
        <v>2502</v>
      </c>
      <c r="B859" s="3" t="s">
        <v>4503</v>
      </c>
      <c r="C859" s="3" t="s">
        <v>3645</v>
      </c>
      <c r="D859" s="3" t="s">
        <v>152</v>
      </c>
      <c r="E859" s="3" t="s">
        <v>153</v>
      </c>
      <c r="F859" s="3" t="s">
        <v>3646</v>
      </c>
      <c r="G859" s="3" t="s">
        <v>3647</v>
      </c>
    </row>
    <row r="860" spans="1:7" ht="45" customHeight="1" x14ac:dyDescent="0.25">
      <c r="A860" s="3" t="s">
        <v>2503</v>
      </c>
      <c r="B860" s="3" t="s">
        <v>4504</v>
      </c>
      <c r="C860" s="3" t="s">
        <v>3645</v>
      </c>
      <c r="D860" s="3" t="s">
        <v>152</v>
      </c>
      <c r="E860" s="3" t="s">
        <v>153</v>
      </c>
      <c r="F860" s="3" t="s">
        <v>3646</v>
      </c>
      <c r="G860" s="3" t="s">
        <v>3647</v>
      </c>
    </row>
    <row r="861" spans="1:7" ht="45" customHeight="1" x14ac:dyDescent="0.25">
      <c r="A861" s="3" t="s">
        <v>2504</v>
      </c>
      <c r="B861" s="3" t="s">
        <v>4505</v>
      </c>
      <c r="C861" s="3" t="s">
        <v>3645</v>
      </c>
      <c r="D861" s="3" t="s">
        <v>152</v>
      </c>
      <c r="E861" s="3" t="s">
        <v>153</v>
      </c>
      <c r="F861" s="3" t="s">
        <v>3646</v>
      </c>
      <c r="G861" s="3" t="s">
        <v>3647</v>
      </c>
    </row>
    <row r="862" spans="1:7" ht="45" customHeight="1" x14ac:dyDescent="0.25">
      <c r="A862" s="3" t="s">
        <v>2505</v>
      </c>
      <c r="B862" s="3" t="s">
        <v>4506</v>
      </c>
      <c r="C862" s="3" t="s">
        <v>3645</v>
      </c>
      <c r="D862" s="3" t="s">
        <v>1352</v>
      </c>
      <c r="E862" s="3" t="s">
        <v>1352</v>
      </c>
      <c r="F862" s="3" t="s">
        <v>3646</v>
      </c>
      <c r="G862" s="3" t="s">
        <v>3647</v>
      </c>
    </row>
    <row r="863" spans="1:7" ht="45" customHeight="1" x14ac:dyDescent="0.25">
      <c r="A863" s="3" t="s">
        <v>2506</v>
      </c>
      <c r="B863" s="3" t="s">
        <v>4507</v>
      </c>
      <c r="C863" s="3" t="s">
        <v>3645</v>
      </c>
      <c r="D863" s="3" t="s">
        <v>1196</v>
      </c>
      <c r="E863" s="3" t="s">
        <v>1196</v>
      </c>
      <c r="F863" s="3" t="s">
        <v>3646</v>
      </c>
      <c r="G863" s="3" t="s">
        <v>3647</v>
      </c>
    </row>
    <row r="864" spans="1:7" ht="45" customHeight="1" x14ac:dyDescent="0.25">
      <c r="A864" s="3" t="s">
        <v>2507</v>
      </c>
      <c r="B864" s="3" t="s">
        <v>4508</v>
      </c>
      <c r="C864" s="3" t="s">
        <v>3645</v>
      </c>
      <c r="D864" s="3" t="s">
        <v>1025</v>
      </c>
      <c r="E864" s="3" t="s">
        <v>1025</v>
      </c>
      <c r="F864" s="3" t="s">
        <v>3646</v>
      </c>
      <c r="G864" s="3" t="s">
        <v>3647</v>
      </c>
    </row>
    <row r="865" spans="1:7" ht="45" customHeight="1" x14ac:dyDescent="0.25">
      <c r="A865" s="3" t="s">
        <v>2508</v>
      </c>
      <c r="B865" s="3" t="s">
        <v>4509</v>
      </c>
      <c r="C865" s="3" t="s">
        <v>3645</v>
      </c>
      <c r="D865" s="3" t="s">
        <v>152</v>
      </c>
      <c r="E865" s="3" t="s">
        <v>153</v>
      </c>
      <c r="F865" s="3" t="s">
        <v>3646</v>
      </c>
      <c r="G865" s="3" t="s">
        <v>3647</v>
      </c>
    </row>
    <row r="866" spans="1:7" ht="45" customHeight="1" x14ac:dyDescent="0.25">
      <c r="A866" s="3" t="s">
        <v>2510</v>
      </c>
      <c r="B866" s="3" t="s">
        <v>4510</v>
      </c>
      <c r="C866" s="3" t="s">
        <v>3645</v>
      </c>
      <c r="D866" s="3" t="s">
        <v>2509</v>
      </c>
      <c r="E866" s="3" t="s">
        <v>952</v>
      </c>
      <c r="F866" s="3" t="s">
        <v>3646</v>
      </c>
      <c r="G866" s="3" t="s">
        <v>3647</v>
      </c>
    </row>
    <row r="867" spans="1:7" ht="45" customHeight="1" x14ac:dyDescent="0.25">
      <c r="A867" s="3" t="s">
        <v>2512</v>
      </c>
      <c r="B867" s="3" t="s">
        <v>4511</v>
      </c>
      <c r="C867" s="3" t="s">
        <v>3645</v>
      </c>
      <c r="D867" s="3" t="s">
        <v>2511</v>
      </c>
      <c r="E867" s="3" t="s">
        <v>848</v>
      </c>
      <c r="F867" s="3" t="s">
        <v>3646</v>
      </c>
      <c r="G867" s="3" t="s">
        <v>3647</v>
      </c>
    </row>
    <row r="868" spans="1:7" ht="45" customHeight="1" x14ac:dyDescent="0.25">
      <c r="A868" s="3" t="s">
        <v>2513</v>
      </c>
      <c r="B868" s="3" t="s">
        <v>4512</v>
      </c>
      <c r="C868" s="3" t="s">
        <v>3645</v>
      </c>
      <c r="D868" s="3" t="s">
        <v>2070</v>
      </c>
      <c r="E868" s="3" t="s">
        <v>299</v>
      </c>
      <c r="F868" s="3" t="s">
        <v>3646</v>
      </c>
      <c r="G868" s="3" t="s">
        <v>3647</v>
      </c>
    </row>
    <row r="869" spans="1:7" ht="45" customHeight="1" x14ac:dyDescent="0.25">
      <c r="A869" s="3" t="s">
        <v>2514</v>
      </c>
      <c r="B869" s="3" t="s">
        <v>4513</v>
      </c>
      <c r="C869" s="3" t="s">
        <v>3645</v>
      </c>
      <c r="D869" s="3" t="s">
        <v>152</v>
      </c>
      <c r="E869" s="3" t="s">
        <v>153</v>
      </c>
      <c r="F869" s="3" t="s">
        <v>3646</v>
      </c>
      <c r="G869" s="3" t="s">
        <v>3647</v>
      </c>
    </row>
    <row r="870" spans="1:7" ht="45" customHeight="1" x14ac:dyDescent="0.25">
      <c r="A870" s="3" t="s">
        <v>2515</v>
      </c>
      <c r="B870" s="3" t="s">
        <v>4514</v>
      </c>
      <c r="C870" s="3" t="s">
        <v>3645</v>
      </c>
      <c r="D870" s="3" t="s">
        <v>152</v>
      </c>
      <c r="E870" s="3" t="s">
        <v>153</v>
      </c>
      <c r="F870" s="3" t="s">
        <v>3646</v>
      </c>
      <c r="G870" s="3" t="s">
        <v>3647</v>
      </c>
    </row>
    <row r="871" spans="1:7" ht="45" customHeight="1" x14ac:dyDescent="0.25">
      <c r="A871" s="3" t="s">
        <v>2516</v>
      </c>
      <c r="B871" s="3" t="s">
        <v>4515</v>
      </c>
      <c r="C871" s="3" t="s">
        <v>3645</v>
      </c>
      <c r="D871" s="3" t="s">
        <v>152</v>
      </c>
      <c r="E871" s="3" t="s">
        <v>153</v>
      </c>
      <c r="F871" s="3" t="s">
        <v>3646</v>
      </c>
      <c r="G871" s="3" t="s">
        <v>3647</v>
      </c>
    </row>
    <row r="872" spans="1:7" ht="45" customHeight="1" x14ac:dyDescent="0.25">
      <c r="A872" s="3" t="s">
        <v>2517</v>
      </c>
      <c r="B872" s="3" t="s">
        <v>4516</v>
      </c>
      <c r="C872" s="3" t="s">
        <v>3645</v>
      </c>
      <c r="D872" s="3" t="s">
        <v>2070</v>
      </c>
      <c r="E872" s="3" t="s">
        <v>299</v>
      </c>
      <c r="F872" s="3" t="s">
        <v>3646</v>
      </c>
      <c r="G872" s="3" t="s">
        <v>3647</v>
      </c>
    </row>
    <row r="873" spans="1:7" ht="45" customHeight="1" x14ac:dyDescent="0.25">
      <c r="A873" s="3" t="s">
        <v>2518</v>
      </c>
      <c r="B873" s="3" t="s">
        <v>4517</v>
      </c>
      <c r="C873" s="3" t="s">
        <v>3645</v>
      </c>
      <c r="D873" s="3" t="s">
        <v>152</v>
      </c>
      <c r="E873" s="3" t="s">
        <v>153</v>
      </c>
      <c r="F873" s="3" t="s">
        <v>3646</v>
      </c>
      <c r="G873" s="3" t="s">
        <v>3647</v>
      </c>
    </row>
    <row r="874" spans="1:7" ht="45" customHeight="1" x14ac:dyDescent="0.25">
      <c r="A874" s="3" t="s">
        <v>2519</v>
      </c>
      <c r="B874" s="3" t="s">
        <v>4518</v>
      </c>
      <c r="C874" s="3" t="s">
        <v>3645</v>
      </c>
      <c r="D874" s="3" t="s">
        <v>152</v>
      </c>
      <c r="E874" s="3" t="s">
        <v>153</v>
      </c>
      <c r="F874" s="3" t="s">
        <v>3646</v>
      </c>
      <c r="G874" s="3" t="s">
        <v>3647</v>
      </c>
    </row>
    <row r="875" spans="1:7" ht="45" customHeight="1" x14ac:dyDescent="0.25">
      <c r="A875" s="3" t="s">
        <v>2520</v>
      </c>
      <c r="B875" s="3" t="s">
        <v>4519</v>
      </c>
      <c r="C875" s="3" t="s">
        <v>3645</v>
      </c>
      <c r="D875" s="3" t="s">
        <v>152</v>
      </c>
      <c r="E875" s="3" t="s">
        <v>153</v>
      </c>
      <c r="F875" s="3" t="s">
        <v>3646</v>
      </c>
      <c r="G875" s="3" t="s">
        <v>3647</v>
      </c>
    </row>
    <row r="876" spans="1:7" ht="45" customHeight="1" x14ac:dyDescent="0.25">
      <c r="A876" s="3" t="s">
        <v>2521</v>
      </c>
      <c r="B876" s="3" t="s">
        <v>4520</v>
      </c>
      <c r="C876" s="3" t="s">
        <v>3645</v>
      </c>
      <c r="D876" s="3" t="s">
        <v>152</v>
      </c>
      <c r="E876" s="3" t="s">
        <v>153</v>
      </c>
      <c r="F876" s="3" t="s">
        <v>3646</v>
      </c>
      <c r="G876" s="3" t="s">
        <v>3647</v>
      </c>
    </row>
    <row r="877" spans="1:7" ht="45" customHeight="1" x14ac:dyDescent="0.25">
      <c r="A877" s="3" t="s">
        <v>2522</v>
      </c>
      <c r="B877" s="3" t="s">
        <v>4521</v>
      </c>
      <c r="C877" s="3" t="s">
        <v>3645</v>
      </c>
      <c r="D877" s="3" t="s">
        <v>2277</v>
      </c>
      <c r="E877" s="3" t="s">
        <v>260</v>
      </c>
      <c r="F877" s="3" t="s">
        <v>3646</v>
      </c>
      <c r="G877" s="3" t="s">
        <v>3647</v>
      </c>
    </row>
    <row r="878" spans="1:7" ht="45" customHeight="1" x14ac:dyDescent="0.25">
      <c r="A878" s="3" t="s">
        <v>2523</v>
      </c>
      <c r="B878" s="3" t="s">
        <v>4522</v>
      </c>
      <c r="C878" s="3" t="s">
        <v>3645</v>
      </c>
      <c r="D878" s="3" t="s">
        <v>2033</v>
      </c>
      <c r="E878" s="3" t="s">
        <v>169</v>
      </c>
      <c r="F878" s="3" t="s">
        <v>3646</v>
      </c>
      <c r="G878" s="3" t="s">
        <v>3647</v>
      </c>
    </row>
    <row r="879" spans="1:7" ht="45" customHeight="1" x14ac:dyDescent="0.25">
      <c r="A879" s="3" t="s">
        <v>2525</v>
      </c>
      <c r="B879" s="3" t="s">
        <v>4523</v>
      </c>
      <c r="C879" s="3" t="s">
        <v>3645</v>
      </c>
      <c r="D879" s="3" t="s">
        <v>2524</v>
      </c>
      <c r="E879" s="3" t="s">
        <v>738</v>
      </c>
      <c r="F879" s="3" t="s">
        <v>3646</v>
      </c>
      <c r="G879" s="3" t="s">
        <v>3647</v>
      </c>
    </row>
    <row r="880" spans="1:7" ht="45" customHeight="1" x14ac:dyDescent="0.25">
      <c r="A880" s="3" t="s">
        <v>2526</v>
      </c>
      <c r="B880" s="3" t="s">
        <v>4524</v>
      </c>
      <c r="C880" s="3" t="s">
        <v>3645</v>
      </c>
      <c r="D880" s="3" t="s">
        <v>2277</v>
      </c>
      <c r="E880" s="3" t="s">
        <v>260</v>
      </c>
      <c r="F880" s="3" t="s">
        <v>3646</v>
      </c>
      <c r="G880" s="3" t="s">
        <v>3647</v>
      </c>
    </row>
    <row r="881" spans="1:7" ht="45" customHeight="1" x14ac:dyDescent="0.25">
      <c r="A881" s="3" t="s">
        <v>2527</v>
      </c>
      <c r="B881" s="3" t="s">
        <v>4525</v>
      </c>
      <c r="C881" s="3" t="s">
        <v>3645</v>
      </c>
      <c r="D881" s="3" t="s">
        <v>152</v>
      </c>
      <c r="E881" s="3" t="s">
        <v>153</v>
      </c>
      <c r="F881" s="3" t="s">
        <v>3646</v>
      </c>
      <c r="G881" s="3" t="s">
        <v>3647</v>
      </c>
    </row>
    <row r="882" spans="1:7" ht="45" customHeight="1" x14ac:dyDescent="0.25">
      <c r="A882" s="3" t="s">
        <v>2529</v>
      </c>
      <c r="B882" s="3" t="s">
        <v>4526</v>
      </c>
      <c r="C882" s="3" t="s">
        <v>3645</v>
      </c>
      <c r="D882" s="3" t="s">
        <v>2528</v>
      </c>
      <c r="E882" s="3" t="s">
        <v>516</v>
      </c>
      <c r="F882" s="3" t="s">
        <v>3646</v>
      </c>
      <c r="G882" s="3" t="s">
        <v>3647</v>
      </c>
    </row>
    <row r="883" spans="1:7" ht="45" customHeight="1" x14ac:dyDescent="0.25">
      <c r="A883" s="3" t="s">
        <v>2530</v>
      </c>
      <c r="B883" s="3" t="s">
        <v>4527</v>
      </c>
      <c r="C883" s="3" t="s">
        <v>3645</v>
      </c>
      <c r="D883" s="3" t="s">
        <v>2033</v>
      </c>
      <c r="E883" s="3" t="s">
        <v>169</v>
      </c>
      <c r="F883" s="3" t="s">
        <v>3646</v>
      </c>
      <c r="G883" s="3" t="s">
        <v>3647</v>
      </c>
    </row>
    <row r="884" spans="1:7" ht="45" customHeight="1" x14ac:dyDescent="0.25">
      <c r="A884" s="3" t="s">
        <v>2531</v>
      </c>
      <c r="B884" s="3" t="s">
        <v>4528</v>
      </c>
      <c r="C884" s="3" t="s">
        <v>3645</v>
      </c>
      <c r="D884" s="3" t="s">
        <v>152</v>
      </c>
      <c r="E884" s="3" t="s">
        <v>153</v>
      </c>
      <c r="F884" s="3" t="s">
        <v>3646</v>
      </c>
      <c r="G884" s="3" t="s">
        <v>3647</v>
      </c>
    </row>
    <row r="885" spans="1:7" ht="45" customHeight="1" x14ac:dyDescent="0.25">
      <c r="A885" s="3" t="s">
        <v>2533</v>
      </c>
      <c r="B885" s="3" t="s">
        <v>4529</v>
      </c>
      <c r="C885" s="3" t="s">
        <v>3645</v>
      </c>
      <c r="D885" s="3" t="s">
        <v>2532</v>
      </c>
      <c r="E885" s="3" t="s">
        <v>144</v>
      </c>
      <c r="F885" s="3" t="s">
        <v>3646</v>
      </c>
      <c r="G885" s="3" t="s">
        <v>3647</v>
      </c>
    </row>
    <row r="886" spans="1:7" ht="45" customHeight="1" x14ac:dyDescent="0.25">
      <c r="A886" s="3" t="s">
        <v>2534</v>
      </c>
      <c r="B886" s="3" t="s">
        <v>4530</v>
      </c>
      <c r="C886" s="3" t="s">
        <v>3645</v>
      </c>
      <c r="D886" s="3" t="s">
        <v>152</v>
      </c>
      <c r="E886" s="3" t="s">
        <v>153</v>
      </c>
      <c r="F886" s="3" t="s">
        <v>3646</v>
      </c>
      <c r="G886" s="3" t="s">
        <v>3647</v>
      </c>
    </row>
    <row r="887" spans="1:7" ht="45" customHeight="1" x14ac:dyDescent="0.25">
      <c r="A887" s="3" t="s">
        <v>2535</v>
      </c>
      <c r="B887" s="3" t="s">
        <v>4531</v>
      </c>
      <c r="C887" s="3" t="s">
        <v>3645</v>
      </c>
      <c r="D887" s="3" t="s">
        <v>152</v>
      </c>
      <c r="E887" s="3" t="s">
        <v>153</v>
      </c>
      <c r="F887" s="3" t="s">
        <v>3646</v>
      </c>
      <c r="G887" s="3" t="s">
        <v>3647</v>
      </c>
    </row>
    <row r="888" spans="1:7" ht="45" customHeight="1" x14ac:dyDescent="0.25">
      <c r="A888" s="3" t="s">
        <v>2536</v>
      </c>
      <c r="B888" s="3" t="s">
        <v>4532</v>
      </c>
      <c r="C888" s="3" t="s">
        <v>3645</v>
      </c>
      <c r="D888" s="3" t="s">
        <v>152</v>
      </c>
      <c r="E888" s="3" t="s">
        <v>153</v>
      </c>
      <c r="F888" s="3" t="s">
        <v>3646</v>
      </c>
      <c r="G888" s="3" t="s">
        <v>3647</v>
      </c>
    </row>
    <row r="889" spans="1:7" ht="45" customHeight="1" x14ac:dyDescent="0.25">
      <c r="A889" s="3" t="s">
        <v>2537</v>
      </c>
      <c r="B889" s="3" t="s">
        <v>4533</v>
      </c>
      <c r="C889" s="3" t="s">
        <v>3645</v>
      </c>
      <c r="D889" s="3" t="s">
        <v>2022</v>
      </c>
      <c r="E889" s="3" t="s">
        <v>844</v>
      </c>
      <c r="F889" s="3" t="s">
        <v>3646</v>
      </c>
      <c r="G889" s="3" t="s">
        <v>3647</v>
      </c>
    </row>
    <row r="890" spans="1:7" ht="45" customHeight="1" x14ac:dyDescent="0.25">
      <c r="A890" s="3" t="s">
        <v>2538</v>
      </c>
      <c r="B890" s="3" t="s">
        <v>4534</v>
      </c>
      <c r="C890" s="3" t="s">
        <v>3645</v>
      </c>
      <c r="D890" s="3" t="s">
        <v>152</v>
      </c>
      <c r="E890" s="3" t="s">
        <v>153</v>
      </c>
      <c r="F890" s="3" t="s">
        <v>3646</v>
      </c>
      <c r="G890" s="3" t="s">
        <v>3647</v>
      </c>
    </row>
    <row r="891" spans="1:7" ht="45" customHeight="1" x14ac:dyDescent="0.25">
      <c r="A891" s="3" t="s">
        <v>2539</v>
      </c>
      <c r="B891" s="3" t="s">
        <v>4535</v>
      </c>
      <c r="C891" s="3" t="s">
        <v>3645</v>
      </c>
      <c r="D891" s="3" t="s">
        <v>152</v>
      </c>
      <c r="E891" s="3" t="s">
        <v>153</v>
      </c>
      <c r="F891" s="3" t="s">
        <v>3646</v>
      </c>
      <c r="G891" s="3" t="s">
        <v>3647</v>
      </c>
    </row>
    <row r="892" spans="1:7" ht="45" customHeight="1" x14ac:dyDescent="0.25">
      <c r="A892" s="3" t="s">
        <v>2540</v>
      </c>
      <c r="B892" s="3" t="s">
        <v>4536</v>
      </c>
      <c r="C892" s="3" t="s">
        <v>3645</v>
      </c>
      <c r="D892" s="3" t="s">
        <v>152</v>
      </c>
      <c r="E892" s="3" t="s">
        <v>153</v>
      </c>
      <c r="F892" s="3" t="s">
        <v>3646</v>
      </c>
      <c r="G892" s="3" t="s">
        <v>3647</v>
      </c>
    </row>
    <row r="893" spans="1:7" ht="45" customHeight="1" x14ac:dyDescent="0.25">
      <c r="A893" s="3" t="s">
        <v>2541</v>
      </c>
      <c r="B893" s="3" t="s">
        <v>4537</v>
      </c>
      <c r="C893" s="3" t="s">
        <v>3645</v>
      </c>
      <c r="D893" s="3" t="s">
        <v>2070</v>
      </c>
      <c r="E893" s="3" t="s">
        <v>299</v>
      </c>
      <c r="F893" s="3" t="s">
        <v>3646</v>
      </c>
      <c r="G893" s="3" t="s">
        <v>3647</v>
      </c>
    </row>
    <row r="894" spans="1:7" ht="45" customHeight="1" x14ac:dyDescent="0.25">
      <c r="A894" s="3" t="s">
        <v>2542</v>
      </c>
      <c r="B894" s="3" t="s">
        <v>4538</v>
      </c>
      <c r="C894" s="3" t="s">
        <v>3645</v>
      </c>
      <c r="D894" s="3" t="s">
        <v>2070</v>
      </c>
      <c r="E894" s="3" t="s">
        <v>299</v>
      </c>
      <c r="F894" s="3" t="s">
        <v>3646</v>
      </c>
      <c r="G894" s="3" t="s">
        <v>3647</v>
      </c>
    </row>
    <row r="895" spans="1:7" ht="45" customHeight="1" x14ac:dyDescent="0.25">
      <c r="A895" s="3" t="s">
        <v>2543</v>
      </c>
      <c r="B895" s="3" t="s">
        <v>4539</v>
      </c>
      <c r="C895" s="3" t="s">
        <v>3645</v>
      </c>
      <c r="D895" s="3" t="s">
        <v>152</v>
      </c>
      <c r="E895" s="3" t="s">
        <v>153</v>
      </c>
      <c r="F895" s="3" t="s">
        <v>3646</v>
      </c>
      <c r="G895" s="3" t="s">
        <v>3647</v>
      </c>
    </row>
    <row r="896" spans="1:7" ht="45" customHeight="1" x14ac:dyDescent="0.25">
      <c r="A896" s="3" t="s">
        <v>2544</v>
      </c>
      <c r="B896" s="3" t="s">
        <v>4540</v>
      </c>
      <c r="C896" s="3" t="s">
        <v>3645</v>
      </c>
      <c r="D896" s="3" t="s">
        <v>152</v>
      </c>
      <c r="E896" s="3" t="s">
        <v>153</v>
      </c>
      <c r="F896" s="3" t="s">
        <v>3646</v>
      </c>
      <c r="G896" s="3" t="s">
        <v>3647</v>
      </c>
    </row>
    <row r="897" spans="1:7" ht="45" customHeight="1" x14ac:dyDescent="0.25">
      <c r="A897" s="3" t="s">
        <v>2545</v>
      </c>
      <c r="B897" s="3" t="s">
        <v>4541</v>
      </c>
      <c r="C897" s="3" t="s">
        <v>3645</v>
      </c>
      <c r="D897" s="3" t="s">
        <v>152</v>
      </c>
      <c r="E897" s="3" t="s">
        <v>153</v>
      </c>
      <c r="F897" s="3" t="s">
        <v>3646</v>
      </c>
      <c r="G897" s="3" t="s">
        <v>3647</v>
      </c>
    </row>
    <row r="898" spans="1:7" ht="45" customHeight="1" x14ac:dyDescent="0.25">
      <c r="A898" s="3" t="s">
        <v>2546</v>
      </c>
      <c r="B898" s="3" t="s">
        <v>4542</v>
      </c>
      <c r="C898" s="3" t="s">
        <v>3645</v>
      </c>
      <c r="D898" s="3" t="s">
        <v>152</v>
      </c>
      <c r="E898" s="3" t="s">
        <v>153</v>
      </c>
      <c r="F898" s="3" t="s">
        <v>3646</v>
      </c>
      <c r="G898" s="3" t="s">
        <v>3647</v>
      </c>
    </row>
    <row r="899" spans="1:7" ht="45" customHeight="1" x14ac:dyDescent="0.25">
      <c r="A899" s="3" t="s">
        <v>2547</v>
      </c>
      <c r="B899" s="3" t="s">
        <v>4543</v>
      </c>
      <c r="C899" s="3" t="s">
        <v>3645</v>
      </c>
      <c r="D899" s="3" t="s">
        <v>152</v>
      </c>
      <c r="E899" s="3" t="s">
        <v>153</v>
      </c>
      <c r="F899" s="3" t="s">
        <v>3646</v>
      </c>
      <c r="G899" s="3" t="s">
        <v>3647</v>
      </c>
    </row>
    <row r="900" spans="1:7" ht="45" customHeight="1" x14ac:dyDescent="0.25">
      <c r="A900" s="3" t="s">
        <v>2548</v>
      </c>
      <c r="B900" s="3" t="s">
        <v>4544</v>
      </c>
      <c r="C900" s="3" t="s">
        <v>3645</v>
      </c>
      <c r="D900" s="3" t="s">
        <v>2241</v>
      </c>
      <c r="E900" s="3" t="s">
        <v>449</v>
      </c>
      <c r="F900" s="3" t="s">
        <v>3646</v>
      </c>
      <c r="G900" s="3" t="s">
        <v>3647</v>
      </c>
    </row>
    <row r="901" spans="1:7" ht="45" customHeight="1" x14ac:dyDescent="0.25">
      <c r="A901" s="3" t="s">
        <v>2549</v>
      </c>
      <c r="B901" s="3" t="s">
        <v>4545</v>
      </c>
      <c r="C901" s="3" t="s">
        <v>3645</v>
      </c>
      <c r="D901" s="3" t="s">
        <v>2182</v>
      </c>
      <c r="E901" s="3" t="s">
        <v>278</v>
      </c>
      <c r="F901" s="3" t="s">
        <v>3646</v>
      </c>
      <c r="G901" s="3" t="s">
        <v>3647</v>
      </c>
    </row>
    <row r="902" spans="1:7" ht="45" customHeight="1" x14ac:dyDescent="0.25">
      <c r="A902" s="3" t="s">
        <v>2551</v>
      </c>
      <c r="B902" s="3" t="s">
        <v>4546</v>
      </c>
      <c r="C902" s="3" t="s">
        <v>3645</v>
      </c>
      <c r="D902" s="3" t="s">
        <v>2550</v>
      </c>
      <c r="E902" s="3" t="s">
        <v>2550</v>
      </c>
      <c r="F902" s="3" t="s">
        <v>3646</v>
      </c>
      <c r="G902" s="3" t="s">
        <v>3647</v>
      </c>
    </row>
    <row r="903" spans="1:7" ht="45" customHeight="1" x14ac:dyDescent="0.25">
      <c r="A903" s="3" t="s">
        <v>2552</v>
      </c>
      <c r="B903" s="3" t="s">
        <v>4547</v>
      </c>
      <c r="C903" s="3" t="s">
        <v>3645</v>
      </c>
      <c r="D903" s="3" t="s">
        <v>2182</v>
      </c>
      <c r="E903" s="3" t="s">
        <v>278</v>
      </c>
      <c r="F903" s="3" t="s">
        <v>3646</v>
      </c>
      <c r="G903" s="3" t="s">
        <v>3647</v>
      </c>
    </row>
    <row r="904" spans="1:7" ht="45" customHeight="1" x14ac:dyDescent="0.25">
      <c r="A904" s="3" t="s">
        <v>2553</v>
      </c>
      <c r="B904" s="3" t="s">
        <v>4548</v>
      </c>
      <c r="C904" s="3" t="s">
        <v>3645</v>
      </c>
      <c r="D904" s="3" t="s">
        <v>2277</v>
      </c>
      <c r="E904" s="3" t="s">
        <v>260</v>
      </c>
      <c r="F904" s="3" t="s">
        <v>3646</v>
      </c>
      <c r="G904" s="3" t="s">
        <v>3647</v>
      </c>
    </row>
    <row r="905" spans="1:7" ht="45" customHeight="1" x14ac:dyDescent="0.25">
      <c r="A905" s="3" t="s">
        <v>2554</v>
      </c>
      <c r="B905" s="3" t="s">
        <v>4549</v>
      </c>
      <c r="C905" s="3" t="s">
        <v>3645</v>
      </c>
      <c r="D905" s="3" t="s">
        <v>152</v>
      </c>
      <c r="E905" s="3" t="s">
        <v>153</v>
      </c>
      <c r="F905" s="3" t="s">
        <v>3646</v>
      </c>
      <c r="G905" s="3" t="s">
        <v>3647</v>
      </c>
    </row>
    <row r="906" spans="1:7" ht="45" customHeight="1" x14ac:dyDescent="0.25">
      <c r="A906" s="3" t="s">
        <v>2555</v>
      </c>
      <c r="B906" s="3" t="s">
        <v>4550</v>
      </c>
      <c r="C906" s="3" t="s">
        <v>3645</v>
      </c>
      <c r="D906" s="3" t="s">
        <v>2277</v>
      </c>
      <c r="E906" s="3" t="s">
        <v>260</v>
      </c>
      <c r="F906" s="3" t="s">
        <v>3646</v>
      </c>
      <c r="G906" s="3" t="s">
        <v>3647</v>
      </c>
    </row>
    <row r="907" spans="1:7" ht="45" customHeight="1" x14ac:dyDescent="0.25">
      <c r="A907" s="3" t="s">
        <v>2556</v>
      </c>
      <c r="B907" s="3" t="s">
        <v>4551</v>
      </c>
      <c r="C907" s="3" t="s">
        <v>3645</v>
      </c>
      <c r="D907" s="3" t="s">
        <v>152</v>
      </c>
      <c r="E907" s="3" t="s">
        <v>153</v>
      </c>
      <c r="F907" s="3" t="s">
        <v>3646</v>
      </c>
      <c r="G907" s="3" t="s">
        <v>3647</v>
      </c>
    </row>
    <row r="908" spans="1:7" ht="45" customHeight="1" x14ac:dyDescent="0.25">
      <c r="A908" s="3" t="s">
        <v>2557</v>
      </c>
      <c r="B908" s="3" t="s">
        <v>4552</v>
      </c>
      <c r="C908" s="3" t="s">
        <v>3645</v>
      </c>
      <c r="D908" s="3" t="s">
        <v>152</v>
      </c>
      <c r="E908" s="3" t="s">
        <v>153</v>
      </c>
      <c r="F908" s="3" t="s">
        <v>3646</v>
      </c>
      <c r="G908" s="3" t="s">
        <v>3647</v>
      </c>
    </row>
    <row r="909" spans="1:7" ht="45" customHeight="1" x14ac:dyDescent="0.25">
      <c r="A909" s="3" t="s">
        <v>2558</v>
      </c>
      <c r="B909" s="3" t="s">
        <v>4553</v>
      </c>
      <c r="C909" s="3" t="s">
        <v>3645</v>
      </c>
      <c r="D909" s="3" t="s">
        <v>152</v>
      </c>
      <c r="E909" s="3" t="s">
        <v>153</v>
      </c>
      <c r="F909" s="3" t="s">
        <v>3646</v>
      </c>
      <c r="G909" s="3" t="s">
        <v>3647</v>
      </c>
    </row>
    <row r="910" spans="1:7" ht="45" customHeight="1" x14ac:dyDescent="0.25">
      <c r="A910" s="3" t="s">
        <v>2559</v>
      </c>
      <c r="B910" s="3" t="s">
        <v>4554</v>
      </c>
      <c r="C910" s="3" t="s">
        <v>3645</v>
      </c>
      <c r="D910" s="3" t="s">
        <v>152</v>
      </c>
      <c r="E910" s="3" t="s">
        <v>153</v>
      </c>
      <c r="F910" s="3" t="s">
        <v>3646</v>
      </c>
      <c r="G910" s="3" t="s">
        <v>3647</v>
      </c>
    </row>
    <row r="911" spans="1:7" ht="45" customHeight="1" x14ac:dyDescent="0.25">
      <c r="A911" s="3" t="s">
        <v>2560</v>
      </c>
      <c r="B911" s="3" t="s">
        <v>4555</v>
      </c>
      <c r="C911" s="3" t="s">
        <v>3645</v>
      </c>
      <c r="D911" s="3" t="s">
        <v>152</v>
      </c>
      <c r="E911" s="3" t="s">
        <v>153</v>
      </c>
      <c r="F911" s="3" t="s">
        <v>3646</v>
      </c>
      <c r="G911" s="3" t="s">
        <v>3647</v>
      </c>
    </row>
    <row r="912" spans="1:7" ht="45" customHeight="1" x14ac:dyDescent="0.25">
      <c r="A912" s="3" t="s">
        <v>2561</v>
      </c>
      <c r="B912" s="3" t="s">
        <v>4556</v>
      </c>
      <c r="C912" s="3" t="s">
        <v>3645</v>
      </c>
      <c r="D912" s="3" t="s">
        <v>152</v>
      </c>
      <c r="E912" s="3" t="s">
        <v>153</v>
      </c>
      <c r="F912" s="3" t="s">
        <v>3646</v>
      </c>
      <c r="G912" s="3" t="s">
        <v>3647</v>
      </c>
    </row>
    <row r="913" spans="1:7" ht="45" customHeight="1" x14ac:dyDescent="0.25">
      <c r="A913" s="3" t="s">
        <v>2562</v>
      </c>
      <c r="B913" s="3" t="s">
        <v>4557</v>
      </c>
      <c r="C913" s="3" t="s">
        <v>3645</v>
      </c>
      <c r="D913" s="3" t="s">
        <v>152</v>
      </c>
      <c r="E913" s="3" t="s">
        <v>153</v>
      </c>
      <c r="F913" s="3" t="s">
        <v>3646</v>
      </c>
      <c r="G913" s="3" t="s">
        <v>3647</v>
      </c>
    </row>
    <row r="914" spans="1:7" ht="45" customHeight="1" x14ac:dyDescent="0.25">
      <c r="A914" s="3" t="s">
        <v>2563</v>
      </c>
      <c r="B914" s="3" t="s">
        <v>4558</v>
      </c>
      <c r="C914" s="3" t="s">
        <v>3645</v>
      </c>
      <c r="D914" s="3" t="s">
        <v>2070</v>
      </c>
      <c r="E914" s="3" t="s">
        <v>299</v>
      </c>
      <c r="F914" s="3" t="s">
        <v>3646</v>
      </c>
      <c r="G914" s="3" t="s">
        <v>3647</v>
      </c>
    </row>
    <row r="915" spans="1:7" ht="45" customHeight="1" x14ac:dyDescent="0.25">
      <c r="A915" s="3" t="s">
        <v>2564</v>
      </c>
      <c r="B915" s="3" t="s">
        <v>4559</v>
      </c>
      <c r="C915" s="3" t="s">
        <v>3645</v>
      </c>
      <c r="D915" s="3" t="s">
        <v>152</v>
      </c>
      <c r="E915" s="3" t="s">
        <v>153</v>
      </c>
      <c r="F915" s="3" t="s">
        <v>3646</v>
      </c>
      <c r="G915" s="3" t="s">
        <v>3647</v>
      </c>
    </row>
    <row r="916" spans="1:7" ht="45" customHeight="1" x14ac:dyDescent="0.25">
      <c r="A916" s="3" t="s">
        <v>2565</v>
      </c>
      <c r="B916" s="3" t="s">
        <v>4560</v>
      </c>
      <c r="C916" s="3" t="s">
        <v>3645</v>
      </c>
      <c r="D916" s="3" t="s">
        <v>152</v>
      </c>
      <c r="E916" s="3" t="s">
        <v>153</v>
      </c>
      <c r="F916" s="3" t="s">
        <v>3646</v>
      </c>
      <c r="G916" s="3" t="s">
        <v>3647</v>
      </c>
    </row>
    <row r="917" spans="1:7" ht="45" customHeight="1" x14ac:dyDescent="0.25">
      <c r="A917" s="3" t="s">
        <v>2566</v>
      </c>
      <c r="B917" s="3" t="s">
        <v>4561</v>
      </c>
      <c r="C917" s="3" t="s">
        <v>3645</v>
      </c>
      <c r="D917" s="3" t="s">
        <v>152</v>
      </c>
      <c r="E917" s="3" t="s">
        <v>153</v>
      </c>
      <c r="F917" s="3" t="s">
        <v>3646</v>
      </c>
      <c r="G917" s="3" t="s">
        <v>3647</v>
      </c>
    </row>
    <row r="918" spans="1:7" ht="45" customHeight="1" x14ac:dyDescent="0.25">
      <c r="A918" s="3" t="s">
        <v>2567</v>
      </c>
      <c r="B918" s="3" t="s">
        <v>4562</v>
      </c>
      <c r="C918" s="3" t="s">
        <v>3645</v>
      </c>
      <c r="D918" s="3" t="s">
        <v>152</v>
      </c>
      <c r="E918" s="3" t="s">
        <v>153</v>
      </c>
      <c r="F918" s="3" t="s">
        <v>3646</v>
      </c>
      <c r="G918" s="3" t="s">
        <v>3647</v>
      </c>
    </row>
    <row r="919" spans="1:7" ht="45" customHeight="1" x14ac:dyDescent="0.25">
      <c r="A919" s="3" t="s">
        <v>2568</v>
      </c>
      <c r="B919" s="3" t="s">
        <v>4563</v>
      </c>
      <c r="C919" s="3" t="s">
        <v>3645</v>
      </c>
      <c r="D919" s="3" t="s">
        <v>152</v>
      </c>
      <c r="E919" s="3" t="s">
        <v>153</v>
      </c>
      <c r="F919" s="3" t="s">
        <v>3646</v>
      </c>
      <c r="G919" s="3" t="s">
        <v>3647</v>
      </c>
    </row>
    <row r="920" spans="1:7" ht="45" customHeight="1" x14ac:dyDescent="0.25">
      <c r="A920" s="3" t="s">
        <v>2569</v>
      </c>
      <c r="B920" s="3" t="s">
        <v>4564</v>
      </c>
      <c r="C920" s="3" t="s">
        <v>3645</v>
      </c>
      <c r="D920" s="3" t="s">
        <v>152</v>
      </c>
      <c r="E920" s="3" t="s">
        <v>153</v>
      </c>
      <c r="F920" s="3" t="s">
        <v>3646</v>
      </c>
      <c r="G920" s="3" t="s">
        <v>3647</v>
      </c>
    </row>
    <row r="921" spans="1:7" ht="45" customHeight="1" x14ac:dyDescent="0.25">
      <c r="A921" s="3" t="s">
        <v>2570</v>
      </c>
      <c r="B921" s="3" t="s">
        <v>4565</v>
      </c>
      <c r="C921" s="3" t="s">
        <v>3645</v>
      </c>
      <c r="D921" s="3" t="s">
        <v>152</v>
      </c>
      <c r="E921" s="3" t="s">
        <v>153</v>
      </c>
      <c r="F921" s="3" t="s">
        <v>3646</v>
      </c>
      <c r="G921" s="3" t="s">
        <v>3647</v>
      </c>
    </row>
    <row r="922" spans="1:7" ht="45" customHeight="1" x14ac:dyDescent="0.25">
      <c r="A922" s="3" t="s">
        <v>2571</v>
      </c>
      <c r="B922" s="3" t="s">
        <v>4566</v>
      </c>
      <c r="C922" s="3" t="s">
        <v>3645</v>
      </c>
      <c r="D922" s="3" t="s">
        <v>152</v>
      </c>
      <c r="E922" s="3" t="s">
        <v>153</v>
      </c>
      <c r="F922" s="3" t="s">
        <v>3646</v>
      </c>
      <c r="G922" s="3" t="s">
        <v>3647</v>
      </c>
    </row>
    <row r="923" spans="1:7" ht="45" customHeight="1" x14ac:dyDescent="0.25">
      <c r="A923" s="3" t="s">
        <v>2572</v>
      </c>
      <c r="B923" s="3" t="s">
        <v>4567</v>
      </c>
      <c r="C923" s="3" t="s">
        <v>3645</v>
      </c>
      <c r="D923" s="3" t="s">
        <v>152</v>
      </c>
      <c r="E923" s="3" t="s">
        <v>153</v>
      </c>
      <c r="F923" s="3" t="s">
        <v>3646</v>
      </c>
      <c r="G923" s="3" t="s">
        <v>3647</v>
      </c>
    </row>
    <row r="924" spans="1:7" ht="45" customHeight="1" x14ac:dyDescent="0.25">
      <c r="A924" s="3" t="s">
        <v>2573</v>
      </c>
      <c r="B924" s="3" t="s">
        <v>4568</v>
      </c>
      <c r="C924" s="3" t="s">
        <v>3645</v>
      </c>
      <c r="D924" s="3" t="s">
        <v>152</v>
      </c>
      <c r="E924" s="3" t="s">
        <v>153</v>
      </c>
      <c r="F924" s="3" t="s">
        <v>3646</v>
      </c>
      <c r="G924" s="3" t="s">
        <v>3647</v>
      </c>
    </row>
    <row r="925" spans="1:7" ht="45" customHeight="1" x14ac:dyDescent="0.25">
      <c r="A925" s="3" t="s">
        <v>2574</v>
      </c>
      <c r="B925" s="3" t="s">
        <v>4569</v>
      </c>
      <c r="C925" s="3" t="s">
        <v>3645</v>
      </c>
      <c r="D925" s="3" t="s">
        <v>2182</v>
      </c>
      <c r="E925" s="3" t="s">
        <v>278</v>
      </c>
      <c r="F925" s="3" t="s">
        <v>3646</v>
      </c>
      <c r="G925" s="3" t="s">
        <v>3647</v>
      </c>
    </row>
    <row r="926" spans="1:7" ht="45" customHeight="1" x14ac:dyDescent="0.25">
      <c r="A926" s="3" t="s">
        <v>2575</v>
      </c>
      <c r="B926" s="3" t="s">
        <v>4570</v>
      </c>
      <c r="C926" s="3" t="s">
        <v>3645</v>
      </c>
      <c r="D926" s="3" t="s">
        <v>2277</v>
      </c>
      <c r="E926" s="3" t="s">
        <v>260</v>
      </c>
      <c r="F926" s="3" t="s">
        <v>3646</v>
      </c>
      <c r="G926" s="3" t="s">
        <v>3647</v>
      </c>
    </row>
    <row r="927" spans="1:7" ht="45" customHeight="1" x14ac:dyDescent="0.25">
      <c r="A927" s="3" t="s">
        <v>2576</v>
      </c>
      <c r="B927" s="3" t="s">
        <v>4571</v>
      </c>
      <c r="C927" s="3" t="s">
        <v>3645</v>
      </c>
      <c r="D927" s="3" t="s">
        <v>152</v>
      </c>
      <c r="E927" s="3" t="s">
        <v>153</v>
      </c>
      <c r="F927" s="3" t="s">
        <v>3646</v>
      </c>
      <c r="G927" s="3" t="s">
        <v>3647</v>
      </c>
    </row>
    <row r="928" spans="1:7" ht="45" customHeight="1" x14ac:dyDescent="0.25">
      <c r="A928" s="3" t="s">
        <v>2577</v>
      </c>
      <c r="B928" s="3" t="s">
        <v>4572</v>
      </c>
      <c r="C928" s="3" t="s">
        <v>3645</v>
      </c>
      <c r="D928" s="3" t="s">
        <v>2033</v>
      </c>
      <c r="E928" s="3" t="s">
        <v>169</v>
      </c>
      <c r="F928" s="3" t="s">
        <v>3646</v>
      </c>
      <c r="G928" s="3" t="s">
        <v>3647</v>
      </c>
    </row>
    <row r="929" spans="1:7" ht="45" customHeight="1" x14ac:dyDescent="0.25">
      <c r="A929" s="3" t="s">
        <v>2578</v>
      </c>
      <c r="B929" s="3" t="s">
        <v>4573</v>
      </c>
      <c r="C929" s="3" t="s">
        <v>3645</v>
      </c>
      <c r="D929" s="3" t="s">
        <v>2277</v>
      </c>
      <c r="E929" s="3" t="s">
        <v>260</v>
      </c>
      <c r="F929" s="3" t="s">
        <v>3646</v>
      </c>
      <c r="G929" s="3" t="s">
        <v>3647</v>
      </c>
    </row>
    <row r="930" spans="1:7" ht="45" customHeight="1" x14ac:dyDescent="0.25">
      <c r="A930" s="3" t="s">
        <v>2579</v>
      </c>
      <c r="B930" s="3" t="s">
        <v>4574</v>
      </c>
      <c r="C930" s="3" t="s">
        <v>3645</v>
      </c>
      <c r="D930" s="3" t="s">
        <v>2146</v>
      </c>
      <c r="E930" s="3" t="s">
        <v>238</v>
      </c>
      <c r="F930" s="3" t="s">
        <v>3646</v>
      </c>
      <c r="G930" s="3" t="s">
        <v>3647</v>
      </c>
    </row>
    <row r="931" spans="1:7" ht="45" customHeight="1" x14ac:dyDescent="0.25">
      <c r="A931" s="3" t="s">
        <v>2580</v>
      </c>
      <c r="B931" s="3" t="s">
        <v>4575</v>
      </c>
      <c r="C931" s="3" t="s">
        <v>3645</v>
      </c>
      <c r="D931" s="3" t="s">
        <v>152</v>
      </c>
      <c r="E931" s="3" t="s">
        <v>153</v>
      </c>
      <c r="F931" s="3" t="s">
        <v>3646</v>
      </c>
      <c r="G931" s="3" t="s">
        <v>3647</v>
      </c>
    </row>
    <row r="932" spans="1:7" ht="45" customHeight="1" x14ac:dyDescent="0.25">
      <c r="A932" s="3" t="s">
        <v>2581</v>
      </c>
      <c r="B932" s="3" t="s">
        <v>4576</v>
      </c>
      <c r="C932" s="3" t="s">
        <v>3645</v>
      </c>
      <c r="D932" s="3" t="s">
        <v>152</v>
      </c>
      <c r="E932" s="3" t="s">
        <v>153</v>
      </c>
      <c r="F932" s="3" t="s">
        <v>3646</v>
      </c>
      <c r="G932" s="3" t="s">
        <v>3647</v>
      </c>
    </row>
    <row r="933" spans="1:7" ht="45" customHeight="1" x14ac:dyDescent="0.25">
      <c r="A933" s="3" t="s">
        <v>2582</v>
      </c>
      <c r="B933" s="3" t="s">
        <v>4577</v>
      </c>
      <c r="C933" s="3" t="s">
        <v>3645</v>
      </c>
      <c r="D933" s="3" t="s">
        <v>152</v>
      </c>
      <c r="E933" s="3" t="s">
        <v>153</v>
      </c>
      <c r="F933" s="3" t="s">
        <v>3646</v>
      </c>
      <c r="G933" s="3" t="s">
        <v>3647</v>
      </c>
    </row>
    <row r="934" spans="1:7" ht="45" customHeight="1" x14ac:dyDescent="0.25">
      <c r="A934" s="3" t="s">
        <v>2583</v>
      </c>
      <c r="B934" s="3" t="s">
        <v>4578</v>
      </c>
      <c r="C934" s="3" t="s">
        <v>3645</v>
      </c>
      <c r="D934" s="3" t="s">
        <v>152</v>
      </c>
      <c r="E934" s="3" t="s">
        <v>153</v>
      </c>
      <c r="F934" s="3" t="s">
        <v>3646</v>
      </c>
      <c r="G934" s="3" t="s">
        <v>3647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93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4579</v>
      </c>
      <c r="D2" t="s">
        <v>4580</v>
      </c>
      <c r="E2" t="s">
        <v>4581</v>
      </c>
      <c r="F2" t="s">
        <v>4582</v>
      </c>
      <c r="G2" t="s">
        <v>4583</v>
      </c>
    </row>
    <row r="3" spans="1:7" x14ac:dyDescent="0.25">
      <c r="A3" s="1" t="s">
        <v>2598</v>
      </c>
      <c r="B3" s="1"/>
      <c r="C3" s="1" t="s">
        <v>4584</v>
      </c>
      <c r="D3" s="1" t="s">
        <v>4585</v>
      </c>
      <c r="E3" s="1" t="s">
        <v>4586</v>
      </c>
      <c r="F3" s="1" t="s">
        <v>4587</v>
      </c>
      <c r="G3" s="1" t="s">
        <v>4588</v>
      </c>
    </row>
    <row r="4" spans="1:7" ht="45" customHeight="1" x14ac:dyDescent="0.25">
      <c r="A4" s="3" t="s">
        <v>94</v>
      </c>
      <c r="B4" s="3" t="s">
        <v>4589</v>
      </c>
      <c r="C4" s="3" t="s">
        <v>2703</v>
      </c>
      <c r="D4" s="3" t="s">
        <v>821</v>
      </c>
      <c r="E4" s="3" t="s">
        <v>821</v>
      </c>
      <c r="F4" s="3" t="s">
        <v>4590</v>
      </c>
      <c r="G4" s="3" t="s">
        <v>3647</v>
      </c>
    </row>
    <row r="5" spans="1:7" ht="45" customHeight="1" x14ac:dyDescent="0.25">
      <c r="A5" s="3" t="s">
        <v>106</v>
      </c>
      <c r="B5" s="3" t="s">
        <v>4591</v>
      </c>
      <c r="C5" s="3" t="s">
        <v>2703</v>
      </c>
      <c r="D5" s="3" t="s">
        <v>821</v>
      </c>
      <c r="E5" s="3" t="s">
        <v>821</v>
      </c>
      <c r="F5" s="3" t="s">
        <v>4590</v>
      </c>
      <c r="G5" s="3" t="s">
        <v>3647</v>
      </c>
    </row>
    <row r="6" spans="1:7" ht="45" customHeight="1" x14ac:dyDescent="0.25">
      <c r="A6" s="3" t="s">
        <v>114</v>
      </c>
      <c r="B6" s="3" t="s">
        <v>4592</v>
      </c>
      <c r="C6" s="3" t="s">
        <v>2703</v>
      </c>
      <c r="D6" s="3" t="s">
        <v>821</v>
      </c>
      <c r="E6" s="3" t="s">
        <v>821</v>
      </c>
      <c r="F6" s="3" t="s">
        <v>4590</v>
      </c>
      <c r="G6" s="3" t="s">
        <v>3647</v>
      </c>
    </row>
    <row r="7" spans="1:7" ht="45" customHeight="1" x14ac:dyDescent="0.25">
      <c r="A7" s="3" t="s">
        <v>121</v>
      </c>
      <c r="B7" s="3" t="s">
        <v>4593</v>
      </c>
      <c r="C7" s="3" t="s">
        <v>2703</v>
      </c>
      <c r="D7" s="3" t="s">
        <v>821</v>
      </c>
      <c r="E7" s="3" t="s">
        <v>821</v>
      </c>
      <c r="F7" s="3" t="s">
        <v>4590</v>
      </c>
      <c r="G7" s="3" t="s">
        <v>3647</v>
      </c>
    </row>
    <row r="8" spans="1:7" ht="45" customHeight="1" x14ac:dyDescent="0.25">
      <c r="A8" s="3" t="s">
        <v>130</v>
      </c>
      <c r="B8" s="3" t="s">
        <v>4594</v>
      </c>
      <c r="C8" s="3" t="s">
        <v>2703</v>
      </c>
      <c r="D8" s="3" t="s">
        <v>821</v>
      </c>
      <c r="E8" s="3" t="s">
        <v>821</v>
      </c>
      <c r="F8" s="3" t="s">
        <v>4590</v>
      </c>
      <c r="G8" s="3" t="s">
        <v>3647</v>
      </c>
    </row>
    <row r="9" spans="1:7" ht="45" customHeight="1" x14ac:dyDescent="0.25">
      <c r="A9" s="3" t="s">
        <v>137</v>
      </c>
      <c r="B9" s="3" t="s">
        <v>4595</v>
      </c>
      <c r="C9" s="3" t="s">
        <v>2703</v>
      </c>
      <c r="D9" s="3" t="s">
        <v>821</v>
      </c>
      <c r="E9" s="3" t="s">
        <v>821</v>
      </c>
      <c r="F9" s="3" t="s">
        <v>4590</v>
      </c>
      <c r="G9" s="3" t="s">
        <v>3647</v>
      </c>
    </row>
    <row r="10" spans="1:7" ht="45" customHeight="1" x14ac:dyDescent="0.25">
      <c r="A10" s="3" t="s">
        <v>145</v>
      </c>
      <c r="B10" s="3" t="s">
        <v>4596</v>
      </c>
      <c r="C10" s="3" t="s">
        <v>2703</v>
      </c>
      <c r="D10" s="3" t="s">
        <v>821</v>
      </c>
      <c r="E10" s="3" t="s">
        <v>821</v>
      </c>
      <c r="F10" s="3" t="s">
        <v>4590</v>
      </c>
      <c r="G10" s="3" t="s">
        <v>3647</v>
      </c>
    </row>
    <row r="11" spans="1:7" ht="45" customHeight="1" x14ac:dyDescent="0.25">
      <c r="A11" s="3" t="s">
        <v>154</v>
      </c>
      <c r="B11" s="3" t="s">
        <v>4597</v>
      </c>
      <c r="C11" s="3" t="s">
        <v>2703</v>
      </c>
      <c r="D11" s="3" t="s">
        <v>821</v>
      </c>
      <c r="E11" s="3" t="s">
        <v>821</v>
      </c>
      <c r="F11" s="3" t="s">
        <v>4590</v>
      </c>
      <c r="G11" s="3" t="s">
        <v>3647</v>
      </c>
    </row>
    <row r="12" spans="1:7" ht="45" customHeight="1" x14ac:dyDescent="0.25">
      <c r="A12" s="3" t="s">
        <v>161</v>
      </c>
      <c r="B12" s="3" t="s">
        <v>4598</v>
      </c>
      <c r="C12" s="3" t="s">
        <v>2703</v>
      </c>
      <c r="D12" s="3" t="s">
        <v>821</v>
      </c>
      <c r="E12" s="3" t="s">
        <v>821</v>
      </c>
      <c r="F12" s="3" t="s">
        <v>4590</v>
      </c>
      <c r="G12" s="3" t="s">
        <v>3647</v>
      </c>
    </row>
    <row r="13" spans="1:7" ht="45" customHeight="1" x14ac:dyDescent="0.25">
      <c r="A13" s="3" t="s">
        <v>170</v>
      </c>
      <c r="B13" s="3" t="s">
        <v>4599</v>
      </c>
      <c r="C13" s="3" t="s">
        <v>2703</v>
      </c>
      <c r="D13" s="3" t="s">
        <v>821</v>
      </c>
      <c r="E13" s="3" t="s">
        <v>821</v>
      </c>
      <c r="F13" s="3" t="s">
        <v>4590</v>
      </c>
      <c r="G13" s="3" t="s">
        <v>3647</v>
      </c>
    </row>
    <row r="14" spans="1:7" ht="45" customHeight="1" x14ac:dyDescent="0.25">
      <c r="A14" s="3" t="s">
        <v>174</v>
      </c>
      <c r="B14" s="3" t="s">
        <v>4600</v>
      </c>
      <c r="C14" s="3" t="s">
        <v>2703</v>
      </c>
      <c r="D14" s="3" t="s">
        <v>821</v>
      </c>
      <c r="E14" s="3" t="s">
        <v>821</v>
      </c>
      <c r="F14" s="3" t="s">
        <v>4590</v>
      </c>
      <c r="G14" s="3" t="s">
        <v>3647</v>
      </c>
    </row>
    <row r="15" spans="1:7" ht="45" customHeight="1" x14ac:dyDescent="0.25">
      <c r="A15" s="3" t="s">
        <v>180</v>
      </c>
      <c r="B15" s="3" t="s">
        <v>4601</v>
      </c>
      <c r="C15" s="3" t="s">
        <v>2703</v>
      </c>
      <c r="D15" s="3" t="s">
        <v>821</v>
      </c>
      <c r="E15" s="3" t="s">
        <v>821</v>
      </c>
      <c r="F15" s="3" t="s">
        <v>4590</v>
      </c>
      <c r="G15" s="3" t="s">
        <v>3647</v>
      </c>
    </row>
    <row r="16" spans="1:7" ht="45" customHeight="1" x14ac:dyDescent="0.25">
      <c r="A16" s="3" t="s">
        <v>184</v>
      </c>
      <c r="B16" s="3" t="s">
        <v>4602</v>
      </c>
      <c r="C16" s="3" t="s">
        <v>2703</v>
      </c>
      <c r="D16" s="3" t="s">
        <v>821</v>
      </c>
      <c r="E16" s="3" t="s">
        <v>821</v>
      </c>
      <c r="F16" s="3" t="s">
        <v>4590</v>
      </c>
      <c r="G16" s="3" t="s">
        <v>3647</v>
      </c>
    </row>
    <row r="17" spans="1:7" ht="45" customHeight="1" x14ac:dyDescent="0.25">
      <c r="A17" s="3" t="s">
        <v>189</v>
      </c>
      <c r="B17" s="3" t="s">
        <v>4603</v>
      </c>
      <c r="C17" s="3" t="s">
        <v>2703</v>
      </c>
      <c r="D17" s="3" t="s">
        <v>821</v>
      </c>
      <c r="E17" s="3" t="s">
        <v>821</v>
      </c>
      <c r="F17" s="3" t="s">
        <v>4590</v>
      </c>
      <c r="G17" s="3" t="s">
        <v>3647</v>
      </c>
    </row>
    <row r="18" spans="1:7" ht="45" customHeight="1" x14ac:dyDescent="0.25">
      <c r="A18" s="3" t="s">
        <v>195</v>
      </c>
      <c r="B18" s="3" t="s">
        <v>4604</v>
      </c>
      <c r="C18" s="3" t="s">
        <v>2703</v>
      </c>
      <c r="D18" s="3" t="s">
        <v>821</v>
      </c>
      <c r="E18" s="3" t="s">
        <v>821</v>
      </c>
      <c r="F18" s="3" t="s">
        <v>4590</v>
      </c>
      <c r="G18" s="3" t="s">
        <v>3647</v>
      </c>
    </row>
    <row r="19" spans="1:7" ht="45" customHeight="1" x14ac:dyDescent="0.25">
      <c r="A19" s="3" t="s">
        <v>199</v>
      </c>
      <c r="B19" s="3" t="s">
        <v>4605</v>
      </c>
      <c r="C19" s="3" t="s">
        <v>2703</v>
      </c>
      <c r="D19" s="3" t="s">
        <v>821</v>
      </c>
      <c r="E19" s="3" t="s">
        <v>821</v>
      </c>
      <c r="F19" s="3" t="s">
        <v>4590</v>
      </c>
      <c r="G19" s="3" t="s">
        <v>3647</v>
      </c>
    </row>
    <row r="20" spans="1:7" ht="45" customHeight="1" x14ac:dyDescent="0.25">
      <c r="A20" s="3" t="s">
        <v>203</v>
      </c>
      <c r="B20" s="3" t="s">
        <v>4606</v>
      </c>
      <c r="C20" s="3" t="s">
        <v>2703</v>
      </c>
      <c r="D20" s="3" t="s">
        <v>821</v>
      </c>
      <c r="E20" s="3" t="s">
        <v>821</v>
      </c>
      <c r="F20" s="3" t="s">
        <v>4590</v>
      </c>
      <c r="G20" s="3" t="s">
        <v>3647</v>
      </c>
    </row>
    <row r="21" spans="1:7" ht="45" customHeight="1" x14ac:dyDescent="0.25">
      <c r="A21" s="3" t="s">
        <v>206</v>
      </c>
      <c r="B21" s="3" t="s">
        <v>4607</v>
      </c>
      <c r="C21" s="3" t="s">
        <v>2703</v>
      </c>
      <c r="D21" s="3" t="s">
        <v>821</v>
      </c>
      <c r="E21" s="3" t="s">
        <v>821</v>
      </c>
      <c r="F21" s="3" t="s">
        <v>4590</v>
      </c>
      <c r="G21" s="3" t="s">
        <v>3647</v>
      </c>
    </row>
    <row r="22" spans="1:7" ht="45" customHeight="1" x14ac:dyDescent="0.25">
      <c r="A22" s="3" t="s">
        <v>211</v>
      </c>
      <c r="B22" s="3" t="s">
        <v>4608</v>
      </c>
      <c r="C22" s="3" t="s">
        <v>2703</v>
      </c>
      <c r="D22" s="3" t="s">
        <v>821</v>
      </c>
      <c r="E22" s="3" t="s">
        <v>821</v>
      </c>
      <c r="F22" s="3" t="s">
        <v>4590</v>
      </c>
      <c r="G22" s="3" t="s">
        <v>3647</v>
      </c>
    </row>
    <row r="23" spans="1:7" ht="45" customHeight="1" x14ac:dyDescent="0.25">
      <c r="A23" s="3" t="s">
        <v>217</v>
      </c>
      <c r="B23" s="3" t="s">
        <v>4609</v>
      </c>
      <c r="C23" s="3" t="s">
        <v>2703</v>
      </c>
      <c r="D23" s="3" t="s">
        <v>821</v>
      </c>
      <c r="E23" s="3" t="s">
        <v>821</v>
      </c>
      <c r="F23" s="3" t="s">
        <v>4590</v>
      </c>
      <c r="G23" s="3" t="s">
        <v>3647</v>
      </c>
    </row>
    <row r="24" spans="1:7" ht="45" customHeight="1" x14ac:dyDescent="0.25">
      <c r="A24" s="3" t="s">
        <v>222</v>
      </c>
      <c r="B24" s="3" t="s">
        <v>4610</v>
      </c>
      <c r="C24" s="3" t="s">
        <v>2703</v>
      </c>
      <c r="D24" s="3" t="s">
        <v>821</v>
      </c>
      <c r="E24" s="3" t="s">
        <v>821</v>
      </c>
      <c r="F24" s="3" t="s">
        <v>4590</v>
      </c>
      <c r="G24" s="3" t="s">
        <v>3647</v>
      </c>
    </row>
    <row r="25" spans="1:7" ht="45" customHeight="1" x14ac:dyDescent="0.25">
      <c r="A25" s="3" t="s">
        <v>225</v>
      </c>
      <c r="B25" s="3" t="s">
        <v>4611</v>
      </c>
      <c r="C25" s="3" t="s">
        <v>2703</v>
      </c>
      <c r="D25" s="3" t="s">
        <v>821</v>
      </c>
      <c r="E25" s="3" t="s">
        <v>821</v>
      </c>
      <c r="F25" s="3" t="s">
        <v>4590</v>
      </c>
      <c r="G25" s="3" t="s">
        <v>3647</v>
      </c>
    </row>
    <row r="26" spans="1:7" ht="45" customHeight="1" x14ac:dyDescent="0.25">
      <c r="A26" s="3" t="s">
        <v>232</v>
      </c>
      <c r="B26" s="3" t="s">
        <v>4612</v>
      </c>
      <c r="C26" s="3" t="s">
        <v>2703</v>
      </c>
      <c r="D26" s="3" t="s">
        <v>821</v>
      </c>
      <c r="E26" s="3" t="s">
        <v>821</v>
      </c>
      <c r="F26" s="3" t="s">
        <v>4590</v>
      </c>
      <c r="G26" s="3" t="s">
        <v>3647</v>
      </c>
    </row>
    <row r="27" spans="1:7" ht="45" customHeight="1" x14ac:dyDescent="0.25">
      <c r="A27" s="3" t="s">
        <v>239</v>
      </c>
      <c r="B27" s="3" t="s">
        <v>4613</v>
      </c>
      <c r="C27" s="3" t="s">
        <v>2703</v>
      </c>
      <c r="D27" s="3" t="s">
        <v>821</v>
      </c>
      <c r="E27" s="3" t="s">
        <v>821</v>
      </c>
      <c r="F27" s="3" t="s">
        <v>4590</v>
      </c>
      <c r="G27" s="3" t="s">
        <v>3647</v>
      </c>
    </row>
    <row r="28" spans="1:7" ht="45" customHeight="1" x14ac:dyDescent="0.25">
      <c r="A28" s="3" t="s">
        <v>246</v>
      </c>
      <c r="B28" s="3" t="s">
        <v>4614</v>
      </c>
      <c r="C28" s="3" t="s">
        <v>2703</v>
      </c>
      <c r="D28" s="3" t="s">
        <v>821</v>
      </c>
      <c r="E28" s="3" t="s">
        <v>821</v>
      </c>
      <c r="F28" s="3" t="s">
        <v>4590</v>
      </c>
      <c r="G28" s="3" t="s">
        <v>3647</v>
      </c>
    </row>
    <row r="29" spans="1:7" ht="45" customHeight="1" x14ac:dyDescent="0.25">
      <c r="A29" s="3" t="s">
        <v>254</v>
      </c>
      <c r="B29" s="3" t="s">
        <v>4615</v>
      </c>
      <c r="C29" s="3" t="s">
        <v>2703</v>
      </c>
      <c r="D29" s="3" t="s">
        <v>821</v>
      </c>
      <c r="E29" s="3" t="s">
        <v>821</v>
      </c>
      <c r="F29" s="3" t="s">
        <v>4590</v>
      </c>
      <c r="G29" s="3" t="s">
        <v>3647</v>
      </c>
    </row>
    <row r="30" spans="1:7" ht="45" customHeight="1" x14ac:dyDescent="0.25">
      <c r="A30" s="3" t="s">
        <v>261</v>
      </c>
      <c r="B30" s="3" t="s">
        <v>4616</v>
      </c>
      <c r="C30" s="3" t="s">
        <v>2703</v>
      </c>
      <c r="D30" s="3" t="s">
        <v>821</v>
      </c>
      <c r="E30" s="3" t="s">
        <v>821</v>
      </c>
      <c r="F30" s="3" t="s">
        <v>4590</v>
      </c>
      <c r="G30" s="3" t="s">
        <v>3647</v>
      </c>
    </row>
    <row r="31" spans="1:7" ht="45" customHeight="1" x14ac:dyDescent="0.25">
      <c r="A31" s="3" t="s">
        <v>266</v>
      </c>
      <c r="B31" s="3" t="s">
        <v>4617</v>
      </c>
      <c r="C31" s="3" t="s">
        <v>2703</v>
      </c>
      <c r="D31" s="3" t="s">
        <v>821</v>
      </c>
      <c r="E31" s="3" t="s">
        <v>821</v>
      </c>
      <c r="F31" s="3" t="s">
        <v>4590</v>
      </c>
      <c r="G31" s="3" t="s">
        <v>3647</v>
      </c>
    </row>
    <row r="32" spans="1:7" ht="45" customHeight="1" x14ac:dyDescent="0.25">
      <c r="A32" s="3" t="s">
        <v>272</v>
      </c>
      <c r="B32" s="3" t="s">
        <v>4618</v>
      </c>
      <c r="C32" s="3" t="s">
        <v>2703</v>
      </c>
      <c r="D32" s="3" t="s">
        <v>821</v>
      </c>
      <c r="E32" s="3" t="s">
        <v>821</v>
      </c>
      <c r="F32" s="3" t="s">
        <v>4590</v>
      </c>
      <c r="G32" s="3" t="s">
        <v>3647</v>
      </c>
    </row>
    <row r="33" spans="1:7" ht="45" customHeight="1" x14ac:dyDescent="0.25">
      <c r="A33" s="3" t="s">
        <v>279</v>
      </c>
      <c r="B33" s="3" t="s">
        <v>4619</v>
      </c>
      <c r="C33" s="3" t="s">
        <v>2703</v>
      </c>
      <c r="D33" s="3" t="s">
        <v>821</v>
      </c>
      <c r="E33" s="3" t="s">
        <v>821</v>
      </c>
      <c r="F33" s="3" t="s">
        <v>4590</v>
      </c>
      <c r="G33" s="3" t="s">
        <v>3647</v>
      </c>
    </row>
    <row r="34" spans="1:7" ht="45" customHeight="1" x14ac:dyDescent="0.25">
      <c r="A34" s="3" t="s">
        <v>283</v>
      </c>
      <c r="B34" s="3" t="s">
        <v>4620</v>
      </c>
      <c r="C34" s="3" t="s">
        <v>2703</v>
      </c>
      <c r="D34" s="3" t="s">
        <v>821</v>
      </c>
      <c r="E34" s="3" t="s">
        <v>821</v>
      </c>
      <c r="F34" s="3" t="s">
        <v>4590</v>
      </c>
      <c r="G34" s="3" t="s">
        <v>3647</v>
      </c>
    </row>
    <row r="35" spans="1:7" ht="45" customHeight="1" x14ac:dyDescent="0.25">
      <c r="A35" s="3" t="s">
        <v>291</v>
      </c>
      <c r="B35" s="3" t="s">
        <v>4621</v>
      </c>
      <c r="C35" s="3" t="s">
        <v>2703</v>
      </c>
      <c r="D35" s="3" t="s">
        <v>821</v>
      </c>
      <c r="E35" s="3" t="s">
        <v>821</v>
      </c>
      <c r="F35" s="3" t="s">
        <v>4590</v>
      </c>
      <c r="G35" s="3" t="s">
        <v>3647</v>
      </c>
    </row>
    <row r="36" spans="1:7" ht="45" customHeight="1" x14ac:dyDescent="0.25">
      <c r="A36" s="3" t="s">
        <v>300</v>
      </c>
      <c r="B36" s="3" t="s">
        <v>4622</v>
      </c>
      <c r="C36" s="3" t="s">
        <v>2703</v>
      </c>
      <c r="D36" s="3" t="s">
        <v>821</v>
      </c>
      <c r="E36" s="3" t="s">
        <v>821</v>
      </c>
      <c r="F36" s="3" t="s">
        <v>4590</v>
      </c>
      <c r="G36" s="3" t="s">
        <v>3647</v>
      </c>
    </row>
    <row r="37" spans="1:7" ht="45" customHeight="1" x14ac:dyDescent="0.25">
      <c r="A37" s="3" t="s">
        <v>306</v>
      </c>
      <c r="B37" s="3" t="s">
        <v>4623</v>
      </c>
      <c r="C37" s="3" t="s">
        <v>2703</v>
      </c>
      <c r="D37" s="3" t="s">
        <v>821</v>
      </c>
      <c r="E37" s="3" t="s">
        <v>821</v>
      </c>
      <c r="F37" s="3" t="s">
        <v>4590</v>
      </c>
      <c r="G37" s="3" t="s">
        <v>3647</v>
      </c>
    </row>
    <row r="38" spans="1:7" ht="45" customHeight="1" x14ac:dyDescent="0.25">
      <c r="A38" s="3" t="s">
        <v>309</v>
      </c>
      <c r="B38" s="3" t="s">
        <v>4624</v>
      </c>
      <c r="C38" s="3" t="s">
        <v>2703</v>
      </c>
      <c r="D38" s="3" t="s">
        <v>821</v>
      </c>
      <c r="E38" s="3" t="s">
        <v>821</v>
      </c>
      <c r="F38" s="3" t="s">
        <v>4590</v>
      </c>
      <c r="G38" s="3" t="s">
        <v>3647</v>
      </c>
    </row>
    <row r="39" spans="1:7" ht="45" customHeight="1" x14ac:dyDescent="0.25">
      <c r="A39" s="3" t="s">
        <v>314</v>
      </c>
      <c r="B39" s="3" t="s">
        <v>4625</v>
      </c>
      <c r="C39" s="3" t="s">
        <v>2703</v>
      </c>
      <c r="D39" s="3" t="s">
        <v>821</v>
      </c>
      <c r="E39" s="3" t="s">
        <v>821</v>
      </c>
      <c r="F39" s="3" t="s">
        <v>4590</v>
      </c>
      <c r="G39" s="3" t="s">
        <v>3647</v>
      </c>
    </row>
    <row r="40" spans="1:7" ht="45" customHeight="1" x14ac:dyDescent="0.25">
      <c r="A40" s="3" t="s">
        <v>318</v>
      </c>
      <c r="B40" s="3" t="s">
        <v>4626</v>
      </c>
      <c r="C40" s="3" t="s">
        <v>2703</v>
      </c>
      <c r="D40" s="3" t="s">
        <v>821</v>
      </c>
      <c r="E40" s="3" t="s">
        <v>821</v>
      </c>
      <c r="F40" s="3" t="s">
        <v>4590</v>
      </c>
      <c r="G40" s="3" t="s">
        <v>3647</v>
      </c>
    </row>
    <row r="41" spans="1:7" ht="45" customHeight="1" x14ac:dyDescent="0.25">
      <c r="A41" s="3" t="s">
        <v>324</v>
      </c>
      <c r="B41" s="3" t="s">
        <v>4627</v>
      </c>
      <c r="C41" s="3" t="s">
        <v>2703</v>
      </c>
      <c r="D41" s="3" t="s">
        <v>821</v>
      </c>
      <c r="E41" s="3" t="s">
        <v>821</v>
      </c>
      <c r="F41" s="3" t="s">
        <v>4590</v>
      </c>
      <c r="G41" s="3" t="s">
        <v>3647</v>
      </c>
    </row>
    <row r="42" spans="1:7" ht="45" customHeight="1" x14ac:dyDescent="0.25">
      <c r="A42" s="3" t="s">
        <v>328</v>
      </c>
      <c r="B42" s="3" t="s">
        <v>4628</v>
      </c>
      <c r="C42" s="3" t="s">
        <v>2703</v>
      </c>
      <c r="D42" s="3" t="s">
        <v>821</v>
      </c>
      <c r="E42" s="3" t="s">
        <v>821</v>
      </c>
      <c r="F42" s="3" t="s">
        <v>4590</v>
      </c>
      <c r="G42" s="3" t="s">
        <v>3647</v>
      </c>
    </row>
    <row r="43" spans="1:7" ht="45" customHeight="1" x14ac:dyDescent="0.25">
      <c r="A43" s="3" t="s">
        <v>331</v>
      </c>
      <c r="B43" s="3" t="s">
        <v>4629</v>
      </c>
      <c r="C43" s="3" t="s">
        <v>2703</v>
      </c>
      <c r="D43" s="3" t="s">
        <v>821</v>
      </c>
      <c r="E43" s="3" t="s">
        <v>821</v>
      </c>
      <c r="F43" s="3" t="s">
        <v>4590</v>
      </c>
      <c r="G43" s="3" t="s">
        <v>3647</v>
      </c>
    </row>
    <row r="44" spans="1:7" ht="45" customHeight="1" x14ac:dyDescent="0.25">
      <c r="A44" s="3" t="s">
        <v>337</v>
      </c>
      <c r="B44" s="3" t="s">
        <v>4630</v>
      </c>
      <c r="C44" s="3" t="s">
        <v>2703</v>
      </c>
      <c r="D44" s="3" t="s">
        <v>821</v>
      </c>
      <c r="E44" s="3" t="s">
        <v>821</v>
      </c>
      <c r="F44" s="3" t="s">
        <v>4590</v>
      </c>
      <c r="G44" s="3" t="s">
        <v>3647</v>
      </c>
    </row>
    <row r="45" spans="1:7" ht="45" customHeight="1" x14ac:dyDescent="0.25">
      <c r="A45" s="3" t="s">
        <v>340</v>
      </c>
      <c r="B45" s="3" t="s">
        <v>4631</v>
      </c>
      <c r="C45" s="3" t="s">
        <v>2703</v>
      </c>
      <c r="D45" s="3" t="s">
        <v>821</v>
      </c>
      <c r="E45" s="3" t="s">
        <v>821</v>
      </c>
      <c r="F45" s="3" t="s">
        <v>4590</v>
      </c>
      <c r="G45" s="3" t="s">
        <v>3647</v>
      </c>
    </row>
    <row r="46" spans="1:7" ht="45" customHeight="1" x14ac:dyDescent="0.25">
      <c r="A46" s="3" t="s">
        <v>345</v>
      </c>
      <c r="B46" s="3" t="s">
        <v>4632</v>
      </c>
      <c r="C46" s="3" t="s">
        <v>2703</v>
      </c>
      <c r="D46" s="3" t="s">
        <v>821</v>
      </c>
      <c r="E46" s="3" t="s">
        <v>821</v>
      </c>
      <c r="F46" s="3" t="s">
        <v>4590</v>
      </c>
      <c r="G46" s="3" t="s">
        <v>3647</v>
      </c>
    </row>
    <row r="47" spans="1:7" ht="45" customHeight="1" x14ac:dyDescent="0.25">
      <c r="A47" s="3" t="s">
        <v>350</v>
      </c>
      <c r="B47" s="3" t="s">
        <v>4633</v>
      </c>
      <c r="C47" s="3" t="s">
        <v>2703</v>
      </c>
      <c r="D47" s="3" t="s">
        <v>821</v>
      </c>
      <c r="E47" s="3" t="s">
        <v>821</v>
      </c>
      <c r="F47" s="3" t="s">
        <v>4590</v>
      </c>
      <c r="G47" s="3" t="s">
        <v>3647</v>
      </c>
    </row>
    <row r="48" spans="1:7" ht="45" customHeight="1" x14ac:dyDescent="0.25">
      <c r="A48" s="3" t="s">
        <v>355</v>
      </c>
      <c r="B48" s="3" t="s">
        <v>4634</v>
      </c>
      <c r="C48" s="3" t="s">
        <v>2703</v>
      </c>
      <c r="D48" s="3" t="s">
        <v>821</v>
      </c>
      <c r="E48" s="3" t="s">
        <v>821</v>
      </c>
      <c r="F48" s="3" t="s">
        <v>4590</v>
      </c>
      <c r="G48" s="3" t="s">
        <v>3647</v>
      </c>
    </row>
    <row r="49" spans="1:7" ht="45" customHeight="1" x14ac:dyDescent="0.25">
      <c r="A49" s="3" t="s">
        <v>359</v>
      </c>
      <c r="B49" s="3" t="s">
        <v>4635</v>
      </c>
      <c r="C49" s="3" t="s">
        <v>2703</v>
      </c>
      <c r="D49" s="3" t="s">
        <v>821</v>
      </c>
      <c r="E49" s="3" t="s">
        <v>821</v>
      </c>
      <c r="F49" s="3" t="s">
        <v>4590</v>
      </c>
      <c r="G49" s="3" t="s">
        <v>3647</v>
      </c>
    </row>
    <row r="50" spans="1:7" ht="45" customHeight="1" x14ac:dyDescent="0.25">
      <c r="A50" s="3" t="s">
        <v>362</v>
      </c>
      <c r="B50" s="3" t="s">
        <v>4636</v>
      </c>
      <c r="C50" s="3" t="s">
        <v>2703</v>
      </c>
      <c r="D50" s="3" t="s">
        <v>821</v>
      </c>
      <c r="E50" s="3" t="s">
        <v>821</v>
      </c>
      <c r="F50" s="3" t="s">
        <v>4590</v>
      </c>
      <c r="G50" s="3" t="s">
        <v>3647</v>
      </c>
    </row>
    <row r="51" spans="1:7" ht="45" customHeight="1" x14ac:dyDescent="0.25">
      <c r="A51" s="3" t="s">
        <v>366</v>
      </c>
      <c r="B51" s="3" t="s">
        <v>4637</v>
      </c>
      <c r="C51" s="3" t="s">
        <v>2703</v>
      </c>
      <c r="D51" s="3" t="s">
        <v>821</v>
      </c>
      <c r="E51" s="3" t="s">
        <v>821</v>
      </c>
      <c r="F51" s="3" t="s">
        <v>4590</v>
      </c>
      <c r="G51" s="3" t="s">
        <v>3647</v>
      </c>
    </row>
    <row r="52" spans="1:7" ht="45" customHeight="1" x14ac:dyDescent="0.25">
      <c r="A52" s="3" t="s">
        <v>372</v>
      </c>
      <c r="B52" s="3" t="s">
        <v>4638</v>
      </c>
      <c r="C52" s="3" t="s">
        <v>2703</v>
      </c>
      <c r="D52" s="3" t="s">
        <v>821</v>
      </c>
      <c r="E52" s="3" t="s">
        <v>821</v>
      </c>
      <c r="F52" s="3" t="s">
        <v>4590</v>
      </c>
      <c r="G52" s="3" t="s">
        <v>3647</v>
      </c>
    </row>
    <row r="53" spans="1:7" ht="45" customHeight="1" x14ac:dyDescent="0.25">
      <c r="A53" s="3" t="s">
        <v>379</v>
      </c>
      <c r="B53" s="3" t="s">
        <v>4639</v>
      </c>
      <c r="C53" s="3" t="s">
        <v>2703</v>
      </c>
      <c r="D53" s="3" t="s">
        <v>821</v>
      </c>
      <c r="E53" s="3" t="s">
        <v>821</v>
      </c>
      <c r="F53" s="3" t="s">
        <v>4590</v>
      </c>
      <c r="G53" s="3" t="s">
        <v>3647</v>
      </c>
    </row>
    <row r="54" spans="1:7" ht="45" customHeight="1" x14ac:dyDescent="0.25">
      <c r="A54" s="3" t="s">
        <v>385</v>
      </c>
      <c r="B54" s="3" t="s">
        <v>4640</v>
      </c>
      <c r="C54" s="3" t="s">
        <v>2703</v>
      </c>
      <c r="D54" s="3" t="s">
        <v>821</v>
      </c>
      <c r="E54" s="3" t="s">
        <v>821</v>
      </c>
      <c r="F54" s="3" t="s">
        <v>4590</v>
      </c>
      <c r="G54" s="3" t="s">
        <v>3647</v>
      </c>
    </row>
    <row r="55" spans="1:7" ht="45" customHeight="1" x14ac:dyDescent="0.25">
      <c r="A55" s="3" t="s">
        <v>390</v>
      </c>
      <c r="B55" s="3" t="s">
        <v>4641</v>
      </c>
      <c r="C55" s="3" t="s">
        <v>2703</v>
      </c>
      <c r="D55" s="3" t="s">
        <v>821</v>
      </c>
      <c r="E55" s="3" t="s">
        <v>821</v>
      </c>
      <c r="F55" s="3" t="s">
        <v>4590</v>
      </c>
      <c r="G55" s="3" t="s">
        <v>3647</v>
      </c>
    </row>
    <row r="56" spans="1:7" ht="45" customHeight="1" x14ac:dyDescent="0.25">
      <c r="A56" s="3" t="s">
        <v>395</v>
      </c>
      <c r="B56" s="3" t="s">
        <v>4642</v>
      </c>
      <c r="C56" s="3" t="s">
        <v>2703</v>
      </c>
      <c r="D56" s="3" t="s">
        <v>821</v>
      </c>
      <c r="E56" s="3" t="s">
        <v>821</v>
      </c>
      <c r="F56" s="3" t="s">
        <v>4590</v>
      </c>
      <c r="G56" s="3" t="s">
        <v>3647</v>
      </c>
    </row>
    <row r="57" spans="1:7" ht="45" customHeight="1" x14ac:dyDescent="0.25">
      <c r="A57" s="3" t="s">
        <v>398</v>
      </c>
      <c r="B57" s="3" t="s">
        <v>4643</v>
      </c>
      <c r="C57" s="3" t="s">
        <v>2703</v>
      </c>
      <c r="D57" s="3" t="s">
        <v>821</v>
      </c>
      <c r="E57" s="3" t="s">
        <v>821</v>
      </c>
      <c r="F57" s="3" t="s">
        <v>4590</v>
      </c>
      <c r="G57" s="3" t="s">
        <v>3647</v>
      </c>
    </row>
    <row r="58" spans="1:7" ht="45" customHeight="1" x14ac:dyDescent="0.25">
      <c r="A58" s="3" t="s">
        <v>402</v>
      </c>
      <c r="B58" s="3" t="s">
        <v>4644</v>
      </c>
      <c r="C58" s="3" t="s">
        <v>2703</v>
      </c>
      <c r="D58" s="3" t="s">
        <v>821</v>
      </c>
      <c r="E58" s="3" t="s">
        <v>821</v>
      </c>
      <c r="F58" s="3" t="s">
        <v>4590</v>
      </c>
      <c r="G58" s="3" t="s">
        <v>3647</v>
      </c>
    </row>
    <row r="59" spans="1:7" ht="45" customHeight="1" x14ac:dyDescent="0.25">
      <c r="A59" s="3" t="s">
        <v>409</v>
      </c>
      <c r="B59" s="3" t="s">
        <v>4645</v>
      </c>
      <c r="C59" s="3" t="s">
        <v>2703</v>
      </c>
      <c r="D59" s="3" t="s">
        <v>821</v>
      </c>
      <c r="E59" s="3" t="s">
        <v>821</v>
      </c>
      <c r="F59" s="3" t="s">
        <v>4590</v>
      </c>
      <c r="G59" s="3" t="s">
        <v>3647</v>
      </c>
    </row>
    <row r="60" spans="1:7" ht="45" customHeight="1" x14ac:dyDescent="0.25">
      <c r="A60" s="3" t="s">
        <v>415</v>
      </c>
      <c r="B60" s="3" t="s">
        <v>4646</v>
      </c>
      <c r="C60" s="3" t="s">
        <v>2703</v>
      </c>
      <c r="D60" s="3" t="s">
        <v>821</v>
      </c>
      <c r="E60" s="3" t="s">
        <v>821</v>
      </c>
      <c r="F60" s="3" t="s">
        <v>4590</v>
      </c>
      <c r="G60" s="3" t="s">
        <v>3647</v>
      </c>
    </row>
    <row r="61" spans="1:7" ht="45" customHeight="1" x14ac:dyDescent="0.25">
      <c r="A61" s="3" t="s">
        <v>419</v>
      </c>
      <c r="B61" s="3" t="s">
        <v>4647</v>
      </c>
      <c r="C61" s="3" t="s">
        <v>2703</v>
      </c>
      <c r="D61" s="3" t="s">
        <v>821</v>
      </c>
      <c r="E61" s="3" t="s">
        <v>821</v>
      </c>
      <c r="F61" s="3" t="s">
        <v>4590</v>
      </c>
      <c r="G61" s="3" t="s">
        <v>3647</v>
      </c>
    </row>
    <row r="62" spans="1:7" ht="45" customHeight="1" x14ac:dyDescent="0.25">
      <c r="A62" s="3" t="s">
        <v>423</v>
      </c>
      <c r="B62" s="3" t="s">
        <v>4648</v>
      </c>
      <c r="C62" s="3" t="s">
        <v>2703</v>
      </c>
      <c r="D62" s="3" t="s">
        <v>821</v>
      </c>
      <c r="E62" s="3" t="s">
        <v>821</v>
      </c>
      <c r="F62" s="3" t="s">
        <v>4590</v>
      </c>
      <c r="G62" s="3" t="s">
        <v>3647</v>
      </c>
    </row>
    <row r="63" spans="1:7" ht="45" customHeight="1" x14ac:dyDescent="0.25">
      <c r="A63" s="3" t="s">
        <v>429</v>
      </c>
      <c r="B63" s="3" t="s">
        <v>4649</v>
      </c>
      <c r="C63" s="3" t="s">
        <v>2703</v>
      </c>
      <c r="D63" s="3" t="s">
        <v>821</v>
      </c>
      <c r="E63" s="3" t="s">
        <v>821</v>
      </c>
      <c r="F63" s="3" t="s">
        <v>4590</v>
      </c>
      <c r="G63" s="3" t="s">
        <v>3647</v>
      </c>
    </row>
    <row r="64" spans="1:7" ht="45" customHeight="1" x14ac:dyDescent="0.25">
      <c r="A64" s="3" t="s">
        <v>434</v>
      </c>
      <c r="B64" s="3" t="s">
        <v>4650</v>
      </c>
      <c r="C64" s="3" t="s">
        <v>2703</v>
      </c>
      <c r="D64" s="3" t="s">
        <v>821</v>
      </c>
      <c r="E64" s="3" t="s">
        <v>821</v>
      </c>
      <c r="F64" s="3" t="s">
        <v>4590</v>
      </c>
      <c r="G64" s="3" t="s">
        <v>3647</v>
      </c>
    </row>
    <row r="65" spans="1:7" ht="45" customHeight="1" x14ac:dyDescent="0.25">
      <c r="A65" s="3" t="s">
        <v>440</v>
      </c>
      <c r="B65" s="3" t="s">
        <v>4651</v>
      </c>
      <c r="C65" s="3" t="s">
        <v>2703</v>
      </c>
      <c r="D65" s="3" t="s">
        <v>821</v>
      </c>
      <c r="E65" s="3" t="s">
        <v>821</v>
      </c>
      <c r="F65" s="3" t="s">
        <v>4590</v>
      </c>
      <c r="G65" s="3" t="s">
        <v>3647</v>
      </c>
    </row>
    <row r="66" spans="1:7" ht="45" customHeight="1" x14ac:dyDescent="0.25">
      <c r="A66" s="3" t="s">
        <v>444</v>
      </c>
      <c r="B66" s="3" t="s">
        <v>4652</v>
      </c>
      <c r="C66" s="3" t="s">
        <v>2703</v>
      </c>
      <c r="D66" s="3" t="s">
        <v>821</v>
      </c>
      <c r="E66" s="3" t="s">
        <v>821</v>
      </c>
      <c r="F66" s="3" t="s">
        <v>4590</v>
      </c>
      <c r="G66" s="3" t="s">
        <v>3647</v>
      </c>
    </row>
    <row r="67" spans="1:7" ht="45" customHeight="1" x14ac:dyDescent="0.25">
      <c r="A67" s="3" t="s">
        <v>450</v>
      </c>
      <c r="B67" s="3" t="s">
        <v>4653</v>
      </c>
      <c r="C67" s="3" t="s">
        <v>2703</v>
      </c>
      <c r="D67" s="3" t="s">
        <v>821</v>
      </c>
      <c r="E67" s="3" t="s">
        <v>821</v>
      </c>
      <c r="F67" s="3" t="s">
        <v>4590</v>
      </c>
      <c r="G67" s="3" t="s">
        <v>3647</v>
      </c>
    </row>
    <row r="68" spans="1:7" ht="45" customHeight="1" x14ac:dyDescent="0.25">
      <c r="A68" s="3" t="s">
        <v>456</v>
      </c>
      <c r="B68" s="3" t="s">
        <v>4654</v>
      </c>
      <c r="C68" s="3" t="s">
        <v>2703</v>
      </c>
      <c r="D68" s="3" t="s">
        <v>821</v>
      </c>
      <c r="E68" s="3" t="s">
        <v>821</v>
      </c>
      <c r="F68" s="3" t="s">
        <v>4590</v>
      </c>
      <c r="G68" s="3" t="s">
        <v>3647</v>
      </c>
    </row>
    <row r="69" spans="1:7" ht="45" customHeight="1" x14ac:dyDescent="0.25">
      <c r="A69" s="3" t="s">
        <v>461</v>
      </c>
      <c r="B69" s="3" t="s">
        <v>4655</v>
      </c>
      <c r="C69" s="3" t="s">
        <v>2703</v>
      </c>
      <c r="D69" s="3" t="s">
        <v>821</v>
      </c>
      <c r="E69" s="3" t="s">
        <v>821</v>
      </c>
      <c r="F69" s="3" t="s">
        <v>4590</v>
      </c>
      <c r="G69" s="3" t="s">
        <v>3647</v>
      </c>
    </row>
    <row r="70" spans="1:7" ht="45" customHeight="1" x14ac:dyDescent="0.25">
      <c r="A70" s="3" t="s">
        <v>467</v>
      </c>
      <c r="B70" s="3" t="s">
        <v>4656</v>
      </c>
      <c r="C70" s="3" t="s">
        <v>2703</v>
      </c>
      <c r="D70" s="3" t="s">
        <v>821</v>
      </c>
      <c r="E70" s="3" t="s">
        <v>821</v>
      </c>
      <c r="F70" s="3" t="s">
        <v>4590</v>
      </c>
      <c r="G70" s="3" t="s">
        <v>3647</v>
      </c>
    </row>
    <row r="71" spans="1:7" ht="45" customHeight="1" x14ac:dyDescent="0.25">
      <c r="A71" s="3" t="s">
        <v>471</v>
      </c>
      <c r="B71" s="3" t="s">
        <v>4657</v>
      </c>
      <c r="C71" s="3" t="s">
        <v>2703</v>
      </c>
      <c r="D71" s="3" t="s">
        <v>821</v>
      </c>
      <c r="E71" s="3" t="s">
        <v>821</v>
      </c>
      <c r="F71" s="3" t="s">
        <v>4590</v>
      </c>
      <c r="G71" s="3" t="s">
        <v>3647</v>
      </c>
    </row>
    <row r="72" spans="1:7" ht="45" customHeight="1" x14ac:dyDescent="0.25">
      <c r="A72" s="3" t="s">
        <v>477</v>
      </c>
      <c r="B72" s="3" t="s">
        <v>4658</v>
      </c>
      <c r="C72" s="3" t="s">
        <v>2703</v>
      </c>
      <c r="D72" s="3" t="s">
        <v>821</v>
      </c>
      <c r="E72" s="3" t="s">
        <v>821</v>
      </c>
      <c r="F72" s="3" t="s">
        <v>4590</v>
      </c>
      <c r="G72" s="3" t="s">
        <v>3647</v>
      </c>
    </row>
    <row r="73" spans="1:7" ht="45" customHeight="1" x14ac:dyDescent="0.25">
      <c r="A73" s="3" t="s">
        <v>481</v>
      </c>
      <c r="B73" s="3" t="s">
        <v>4659</v>
      </c>
      <c r="C73" s="3" t="s">
        <v>2703</v>
      </c>
      <c r="D73" s="3" t="s">
        <v>821</v>
      </c>
      <c r="E73" s="3" t="s">
        <v>821</v>
      </c>
      <c r="F73" s="3" t="s">
        <v>4590</v>
      </c>
      <c r="G73" s="3" t="s">
        <v>3647</v>
      </c>
    </row>
    <row r="74" spans="1:7" ht="45" customHeight="1" x14ac:dyDescent="0.25">
      <c r="A74" s="3" t="s">
        <v>484</v>
      </c>
      <c r="B74" s="3" t="s">
        <v>4660</v>
      </c>
      <c r="C74" s="3" t="s">
        <v>2703</v>
      </c>
      <c r="D74" s="3" t="s">
        <v>821</v>
      </c>
      <c r="E74" s="3" t="s">
        <v>821</v>
      </c>
      <c r="F74" s="3" t="s">
        <v>4590</v>
      </c>
      <c r="G74" s="3" t="s">
        <v>3647</v>
      </c>
    </row>
    <row r="75" spans="1:7" ht="45" customHeight="1" x14ac:dyDescent="0.25">
      <c r="A75" s="3" t="s">
        <v>487</v>
      </c>
      <c r="B75" s="3" t="s">
        <v>4661</v>
      </c>
      <c r="C75" s="3" t="s">
        <v>2703</v>
      </c>
      <c r="D75" s="3" t="s">
        <v>821</v>
      </c>
      <c r="E75" s="3" t="s">
        <v>821</v>
      </c>
      <c r="F75" s="3" t="s">
        <v>4590</v>
      </c>
      <c r="G75" s="3" t="s">
        <v>3647</v>
      </c>
    </row>
    <row r="76" spans="1:7" ht="45" customHeight="1" x14ac:dyDescent="0.25">
      <c r="A76" s="3" t="s">
        <v>490</v>
      </c>
      <c r="B76" s="3" t="s">
        <v>4662</v>
      </c>
      <c r="C76" s="3" t="s">
        <v>2703</v>
      </c>
      <c r="D76" s="3" t="s">
        <v>821</v>
      </c>
      <c r="E76" s="3" t="s">
        <v>821</v>
      </c>
      <c r="F76" s="3" t="s">
        <v>4590</v>
      </c>
      <c r="G76" s="3" t="s">
        <v>3647</v>
      </c>
    </row>
    <row r="77" spans="1:7" ht="45" customHeight="1" x14ac:dyDescent="0.25">
      <c r="A77" s="3" t="s">
        <v>497</v>
      </c>
      <c r="B77" s="3" t="s">
        <v>4663</v>
      </c>
      <c r="C77" s="3" t="s">
        <v>2703</v>
      </c>
      <c r="D77" s="3" t="s">
        <v>821</v>
      </c>
      <c r="E77" s="3" t="s">
        <v>821</v>
      </c>
      <c r="F77" s="3" t="s">
        <v>4590</v>
      </c>
      <c r="G77" s="3" t="s">
        <v>3647</v>
      </c>
    </row>
    <row r="78" spans="1:7" ht="45" customHeight="1" x14ac:dyDescent="0.25">
      <c r="A78" s="3" t="s">
        <v>501</v>
      </c>
      <c r="B78" s="3" t="s">
        <v>4664</v>
      </c>
      <c r="C78" s="3" t="s">
        <v>2703</v>
      </c>
      <c r="D78" s="3" t="s">
        <v>821</v>
      </c>
      <c r="E78" s="3" t="s">
        <v>821</v>
      </c>
      <c r="F78" s="3" t="s">
        <v>4590</v>
      </c>
      <c r="G78" s="3" t="s">
        <v>3647</v>
      </c>
    </row>
    <row r="79" spans="1:7" ht="45" customHeight="1" x14ac:dyDescent="0.25">
      <c r="A79" s="3" t="s">
        <v>505</v>
      </c>
      <c r="B79" s="3" t="s">
        <v>4665</v>
      </c>
      <c r="C79" s="3" t="s">
        <v>2703</v>
      </c>
      <c r="D79" s="3" t="s">
        <v>821</v>
      </c>
      <c r="E79" s="3" t="s">
        <v>821</v>
      </c>
      <c r="F79" s="3" t="s">
        <v>4590</v>
      </c>
      <c r="G79" s="3" t="s">
        <v>3647</v>
      </c>
    </row>
    <row r="80" spans="1:7" ht="45" customHeight="1" x14ac:dyDescent="0.25">
      <c r="A80" s="3" t="s">
        <v>509</v>
      </c>
      <c r="B80" s="3" t="s">
        <v>4666</v>
      </c>
      <c r="C80" s="3" t="s">
        <v>2703</v>
      </c>
      <c r="D80" s="3" t="s">
        <v>821</v>
      </c>
      <c r="E80" s="3" t="s">
        <v>821</v>
      </c>
      <c r="F80" s="3" t="s">
        <v>4590</v>
      </c>
      <c r="G80" s="3" t="s">
        <v>3647</v>
      </c>
    </row>
    <row r="81" spans="1:7" ht="45" customHeight="1" x14ac:dyDescent="0.25">
      <c r="A81" s="3" t="s">
        <v>517</v>
      </c>
      <c r="B81" s="3" t="s">
        <v>4667</v>
      </c>
      <c r="C81" s="3" t="s">
        <v>2703</v>
      </c>
      <c r="D81" s="3" t="s">
        <v>821</v>
      </c>
      <c r="E81" s="3" t="s">
        <v>821</v>
      </c>
      <c r="F81" s="3" t="s">
        <v>4590</v>
      </c>
      <c r="G81" s="3" t="s">
        <v>3647</v>
      </c>
    </row>
    <row r="82" spans="1:7" ht="45" customHeight="1" x14ac:dyDescent="0.25">
      <c r="A82" s="3" t="s">
        <v>521</v>
      </c>
      <c r="B82" s="3" t="s">
        <v>4668</v>
      </c>
      <c r="C82" s="3" t="s">
        <v>2703</v>
      </c>
      <c r="D82" s="3" t="s">
        <v>821</v>
      </c>
      <c r="E82" s="3" t="s">
        <v>821</v>
      </c>
      <c r="F82" s="3" t="s">
        <v>4590</v>
      </c>
      <c r="G82" s="3" t="s">
        <v>3647</v>
      </c>
    </row>
    <row r="83" spans="1:7" ht="45" customHeight="1" x14ac:dyDescent="0.25">
      <c r="A83" s="3" t="s">
        <v>527</v>
      </c>
      <c r="B83" s="3" t="s">
        <v>4669</v>
      </c>
      <c r="C83" s="3" t="s">
        <v>2703</v>
      </c>
      <c r="D83" s="3" t="s">
        <v>821</v>
      </c>
      <c r="E83" s="3" t="s">
        <v>821</v>
      </c>
      <c r="F83" s="3" t="s">
        <v>4590</v>
      </c>
      <c r="G83" s="3" t="s">
        <v>3647</v>
      </c>
    </row>
    <row r="84" spans="1:7" ht="45" customHeight="1" x14ac:dyDescent="0.25">
      <c r="A84" s="3" t="s">
        <v>531</v>
      </c>
      <c r="B84" s="3" t="s">
        <v>4670</v>
      </c>
      <c r="C84" s="3" t="s">
        <v>2703</v>
      </c>
      <c r="D84" s="3" t="s">
        <v>821</v>
      </c>
      <c r="E84" s="3" t="s">
        <v>821</v>
      </c>
      <c r="F84" s="3" t="s">
        <v>4590</v>
      </c>
      <c r="G84" s="3" t="s">
        <v>3647</v>
      </c>
    </row>
    <row r="85" spans="1:7" ht="45" customHeight="1" x14ac:dyDescent="0.25">
      <c r="A85" s="3" t="s">
        <v>535</v>
      </c>
      <c r="B85" s="3" t="s">
        <v>4671</v>
      </c>
      <c r="C85" s="3" t="s">
        <v>2703</v>
      </c>
      <c r="D85" s="3" t="s">
        <v>821</v>
      </c>
      <c r="E85" s="3" t="s">
        <v>821</v>
      </c>
      <c r="F85" s="3" t="s">
        <v>4590</v>
      </c>
      <c r="G85" s="3" t="s">
        <v>3647</v>
      </c>
    </row>
    <row r="86" spans="1:7" ht="45" customHeight="1" x14ac:dyDescent="0.25">
      <c r="A86" s="3" t="s">
        <v>538</v>
      </c>
      <c r="B86" s="3" t="s">
        <v>4672</v>
      </c>
      <c r="C86" s="3" t="s">
        <v>2703</v>
      </c>
      <c r="D86" s="3" t="s">
        <v>821</v>
      </c>
      <c r="E86" s="3" t="s">
        <v>821</v>
      </c>
      <c r="F86" s="3" t="s">
        <v>4590</v>
      </c>
      <c r="G86" s="3" t="s">
        <v>3647</v>
      </c>
    </row>
    <row r="87" spans="1:7" ht="45" customHeight="1" x14ac:dyDescent="0.25">
      <c r="A87" s="3" t="s">
        <v>543</v>
      </c>
      <c r="B87" s="3" t="s">
        <v>4673</v>
      </c>
      <c r="C87" s="3" t="s">
        <v>2703</v>
      </c>
      <c r="D87" s="3" t="s">
        <v>821</v>
      </c>
      <c r="E87" s="3" t="s">
        <v>821</v>
      </c>
      <c r="F87" s="3" t="s">
        <v>4590</v>
      </c>
      <c r="G87" s="3" t="s">
        <v>3647</v>
      </c>
    </row>
    <row r="88" spans="1:7" ht="45" customHeight="1" x14ac:dyDescent="0.25">
      <c r="A88" s="3" t="s">
        <v>549</v>
      </c>
      <c r="B88" s="3" t="s">
        <v>4674</v>
      </c>
      <c r="C88" s="3" t="s">
        <v>2703</v>
      </c>
      <c r="D88" s="3" t="s">
        <v>821</v>
      </c>
      <c r="E88" s="3" t="s">
        <v>821</v>
      </c>
      <c r="F88" s="3" t="s">
        <v>4590</v>
      </c>
      <c r="G88" s="3" t="s">
        <v>3647</v>
      </c>
    </row>
    <row r="89" spans="1:7" ht="45" customHeight="1" x14ac:dyDescent="0.25">
      <c r="A89" s="3" t="s">
        <v>554</v>
      </c>
      <c r="B89" s="3" t="s">
        <v>4675</v>
      </c>
      <c r="C89" s="3" t="s">
        <v>2703</v>
      </c>
      <c r="D89" s="3" t="s">
        <v>821</v>
      </c>
      <c r="E89" s="3" t="s">
        <v>821</v>
      </c>
      <c r="F89" s="3" t="s">
        <v>4590</v>
      </c>
      <c r="G89" s="3" t="s">
        <v>3647</v>
      </c>
    </row>
    <row r="90" spans="1:7" ht="45" customHeight="1" x14ac:dyDescent="0.25">
      <c r="A90" s="3" t="s">
        <v>558</v>
      </c>
      <c r="B90" s="3" t="s">
        <v>4676</v>
      </c>
      <c r="C90" s="3" t="s">
        <v>2703</v>
      </c>
      <c r="D90" s="3" t="s">
        <v>821</v>
      </c>
      <c r="E90" s="3" t="s">
        <v>821</v>
      </c>
      <c r="F90" s="3" t="s">
        <v>4590</v>
      </c>
      <c r="G90" s="3" t="s">
        <v>3647</v>
      </c>
    </row>
    <row r="91" spans="1:7" ht="45" customHeight="1" x14ac:dyDescent="0.25">
      <c r="A91" s="3" t="s">
        <v>561</v>
      </c>
      <c r="B91" s="3" t="s">
        <v>4677</v>
      </c>
      <c r="C91" s="3" t="s">
        <v>2703</v>
      </c>
      <c r="D91" s="3" t="s">
        <v>821</v>
      </c>
      <c r="E91" s="3" t="s">
        <v>821</v>
      </c>
      <c r="F91" s="3" t="s">
        <v>4590</v>
      </c>
      <c r="G91" s="3" t="s">
        <v>3647</v>
      </c>
    </row>
    <row r="92" spans="1:7" ht="45" customHeight="1" x14ac:dyDescent="0.25">
      <c r="A92" s="3" t="s">
        <v>566</v>
      </c>
      <c r="B92" s="3" t="s">
        <v>4678</v>
      </c>
      <c r="C92" s="3" t="s">
        <v>2703</v>
      </c>
      <c r="D92" s="3" t="s">
        <v>821</v>
      </c>
      <c r="E92" s="3" t="s">
        <v>821</v>
      </c>
      <c r="F92" s="3" t="s">
        <v>4590</v>
      </c>
      <c r="G92" s="3" t="s">
        <v>3647</v>
      </c>
    </row>
    <row r="93" spans="1:7" ht="45" customHeight="1" x14ac:dyDescent="0.25">
      <c r="A93" s="3" t="s">
        <v>570</v>
      </c>
      <c r="B93" s="3" t="s">
        <v>4679</v>
      </c>
      <c r="C93" s="3" t="s">
        <v>2703</v>
      </c>
      <c r="D93" s="3" t="s">
        <v>821</v>
      </c>
      <c r="E93" s="3" t="s">
        <v>821</v>
      </c>
      <c r="F93" s="3" t="s">
        <v>4590</v>
      </c>
      <c r="G93" s="3" t="s">
        <v>3647</v>
      </c>
    </row>
    <row r="94" spans="1:7" ht="45" customHeight="1" x14ac:dyDescent="0.25">
      <c r="A94" s="3" t="s">
        <v>576</v>
      </c>
      <c r="B94" s="3" t="s">
        <v>4680</v>
      </c>
      <c r="C94" s="3" t="s">
        <v>2703</v>
      </c>
      <c r="D94" s="3" t="s">
        <v>821</v>
      </c>
      <c r="E94" s="3" t="s">
        <v>821</v>
      </c>
      <c r="F94" s="3" t="s">
        <v>4590</v>
      </c>
      <c r="G94" s="3" t="s">
        <v>3647</v>
      </c>
    </row>
    <row r="95" spans="1:7" ht="45" customHeight="1" x14ac:dyDescent="0.25">
      <c r="A95" s="3" t="s">
        <v>579</v>
      </c>
      <c r="B95" s="3" t="s">
        <v>4681</v>
      </c>
      <c r="C95" s="3" t="s">
        <v>2703</v>
      </c>
      <c r="D95" s="3" t="s">
        <v>821</v>
      </c>
      <c r="E95" s="3" t="s">
        <v>821</v>
      </c>
      <c r="F95" s="3" t="s">
        <v>4590</v>
      </c>
      <c r="G95" s="3" t="s">
        <v>3647</v>
      </c>
    </row>
    <row r="96" spans="1:7" ht="45" customHeight="1" x14ac:dyDescent="0.25">
      <c r="A96" s="3" t="s">
        <v>586</v>
      </c>
      <c r="B96" s="3" t="s">
        <v>4682</v>
      </c>
      <c r="C96" s="3" t="s">
        <v>2703</v>
      </c>
      <c r="D96" s="3" t="s">
        <v>821</v>
      </c>
      <c r="E96" s="3" t="s">
        <v>821</v>
      </c>
      <c r="F96" s="3" t="s">
        <v>4590</v>
      </c>
      <c r="G96" s="3" t="s">
        <v>3647</v>
      </c>
    </row>
    <row r="97" spans="1:7" ht="45" customHeight="1" x14ac:dyDescent="0.25">
      <c r="A97" s="3" t="s">
        <v>591</v>
      </c>
      <c r="B97" s="3" t="s">
        <v>4683</v>
      </c>
      <c r="C97" s="3" t="s">
        <v>2703</v>
      </c>
      <c r="D97" s="3" t="s">
        <v>821</v>
      </c>
      <c r="E97" s="3" t="s">
        <v>821</v>
      </c>
      <c r="F97" s="3" t="s">
        <v>4590</v>
      </c>
      <c r="G97" s="3" t="s">
        <v>3647</v>
      </c>
    </row>
    <row r="98" spans="1:7" ht="45" customHeight="1" x14ac:dyDescent="0.25">
      <c r="A98" s="3" t="s">
        <v>595</v>
      </c>
      <c r="B98" s="3" t="s">
        <v>4684</v>
      </c>
      <c r="C98" s="3" t="s">
        <v>2703</v>
      </c>
      <c r="D98" s="3" t="s">
        <v>821</v>
      </c>
      <c r="E98" s="3" t="s">
        <v>821</v>
      </c>
      <c r="F98" s="3" t="s">
        <v>4590</v>
      </c>
      <c r="G98" s="3" t="s">
        <v>3647</v>
      </c>
    </row>
    <row r="99" spans="1:7" ht="45" customHeight="1" x14ac:dyDescent="0.25">
      <c r="A99" s="3" t="s">
        <v>600</v>
      </c>
      <c r="B99" s="3" t="s">
        <v>4685</v>
      </c>
      <c r="C99" s="3" t="s">
        <v>2703</v>
      </c>
      <c r="D99" s="3" t="s">
        <v>821</v>
      </c>
      <c r="E99" s="3" t="s">
        <v>821</v>
      </c>
      <c r="F99" s="3" t="s">
        <v>4590</v>
      </c>
      <c r="G99" s="3" t="s">
        <v>3647</v>
      </c>
    </row>
    <row r="100" spans="1:7" ht="45" customHeight="1" x14ac:dyDescent="0.25">
      <c r="A100" s="3" t="s">
        <v>605</v>
      </c>
      <c r="B100" s="3" t="s">
        <v>4686</v>
      </c>
      <c r="C100" s="3" t="s">
        <v>2703</v>
      </c>
      <c r="D100" s="3" t="s">
        <v>821</v>
      </c>
      <c r="E100" s="3" t="s">
        <v>821</v>
      </c>
      <c r="F100" s="3" t="s">
        <v>4590</v>
      </c>
      <c r="G100" s="3" t="s">
        <v>3647</v>
      </c>
    </row>
    <row r="101" spans="1:7" ht="45" customHeight="1" x14ac:dyDescent="0.25">
      <c r="A101" s="3" t="s">
        <v>610</v>
      </c>
      <c r="B101" s="3" t="s">
        <v>4687</v>
      </c>
      <c r="C101" s="3" t="s">
        <v>2703</v>
      </c>
      <c r="D101" s="3" t="s">
        <v>821</v>
      </c>
      <c r="E101" s="3" t="s">
        <v>821</v>
      </c>
      <c r="F101" s="3" t="s">
        <v>4590</v>
      </c>
      <c r="G101" s="3" t="s">
        <v>3647</v>
      </c>
    </row>
    <row r="102" spans="1:7" ht="45" customHeight="1" x14ac:dyDescent="0.25">
      <c r="A102" s="3" t="s">
        <v>615</v>
      </c>
      <c r="B102" s="3" t="s">
        <v>4688</v>
      </c>
      <c r="C102" s="3" t="s">
        <v>2703</v>
      </c>
      <c r="D102" s="3" t="s">
        <v>821</v>
      </c>
      <c r="E102" s="3" t="s">
        <v>821</v>
      </c>
      <c r="F102" s="3" t="s">
        <v>4590</v>
      </c>
      <c r="G102" s="3" t="s">
        <v>3647</v>
      </c>
    </row>
    <row r="103" spans="1:7" ht="45" customHeight="1" x14ac:dyDescent="0.25">
      <c r="A103" s="3" t="s">
        <v>620</v>
      </c>
      <c r="B103" s="3" t="s">
        <v>4689</v>
      </c>
      <c r="C103" s="3" t="s">
        <v>2703</v>
      </c>
      <c r="D103" s="3" t="s">
        <v>821</v>
      </c>
      <c r="E103" s="3" t="s">
        <v>821</v>
      </c>
      <c r="F103" s="3" t="s">
        <v>4590</v>
      </c>
      <c r="G103" s="3" t="s">
        <v>3647</v>
      </c>
    </row>
    <row r="104" spans="1:7" ht="45" customHeight="1" x14ac:dyDescent="0.25">
      <c r="A104" s="3" t="s">
        <v>623</v>
      </c>
      <c r="B104" s="3" t="s">
        <v>4690</v>
      </c>
      <c r="C104" s="3" t="s">
        <v>2703</v>
      </c>
      <c r="D104" s="3" t="s">
        <v>821</v>
      </c>
      <c r="E104" s="3" t="s">
        <v>821</v>
      </c>
      <c r="F104" s="3" t="s">
        <v>4590</v>
      </c>
      <c r="G104" s="3" t="s">
        <v>3647</v>
      </c>
    </row>
    <row r="105" spans="1:7" ht="45" customHeight="1" x14ac:dyDescent="0.25">
      <c r="A105" s="3" t="s">
        <v>627</v>
      </c>
      <c r="B105" s="3" t="s">
        <v>4691</v>
      </c>
      <c r="C105" s="3" t="s">
        <v>2703</v>
      </c>
      <c r="D105" s="3" t="s">
        <v>821</v>
      </c>
      <c r="E105" s="3" t="s">
        <v>821</v>
      </c>
      <c r="F105" s="3" t="s">
        <v>4590</v>
      </c>
      <c r="G105" s="3" t="s">
        <v>3647</v>
      </c>
    </row>
    <row r="106" spans="1:7" ht="45" customHeight="1" x14ac:dyDescent="0.25">
      <c r="A106" s="3" t="s">
        <v>630</v>
      </c>
      <c r="B106" s="3" t="s">
        <v>4692</v>
      </c>
      <c r="C106" s="3" t="s">
        <v>2703</v>
      </c>
      <c r="D106" s="3" t="s">
        <v>821</v>
      </c>
      <c r="E106" s="3" t="s">
        <v>821</v>
      </c>
      <c r="F106" s="3" t="s">
        <v>4590</v>
      </c>
      <c r="G106" s="3" t="s">
        <v>3647</v>
      </c>
    </row>
    <row r="107" spans="1:7" ht="45" customHeight="1" x14ac:dyDescent="0.25">
      <c r="A107" s="3" t="s">
        <v>634</v>
      </c>
      <c r="B107" s="3" t="s">
        <v>4693</v>
      </c>
      <c r="C107" s="3" t="s">
        <v>2703</v>
      </c>
      <c r="D107" s="3" t="s">
        <v>821</v>
      </c>
      <c r="E107" s="3" t="s">
        <v>821</v>
      </c>
      <c r="F107" s="3" t="s">
        <v>4590</v>
      </c>
      <c r="G107" s="3" t="s">
        <v>3647</v>
      </c>
    </row>
    <row r="108" spans="1:7" ht="45" customHeight="1" x14ac:dyDescent="0.25">
      <c r="A108" s="3" t="s">
        <v>637</v>
      </c>
      <c r="B108" s="3" t="s">
        <v>4694</v>
      </c>
      <c r="C108" s="3" t="s">
        <v>2703</v>
      </c>
      <c r="D108" s="3" t="s">
        <v>821</v>
      </c>
      <c r="E108" s="3" t="s">
        <v>821</v>
      </c>
      <c r="F108" s="3" t="s">
        <v>4590</v>
      </c>
      <c r="G108" s="3" t="s">
        <v>3647</v>
      </c>
    </row>
    <row r="109" spans="1:7" ht="45" customHeight="1" x14ac:dyDescent="0.25">
      <c r="A109" s="3" t="s">
        <v>641</v>
      </c>
      <c r="B109" s="3" t="s">
        <v>4695</v>
      </c>
      <c r="C109" s="3" t="s">
        <v>2703</v>
      </c>
      <c r="D109" s="3" t="s">
        <v>821</v>
      </c>
      <c r="E109" s="3" t="s">
        <v>821</v>
      </c>
      <c r="F109" s="3" t="s">
        <v>4590</v>
      </c>
      <c r="G109" s="3" t="s">
        <v>3647</v>
      </c>
    </row>
    <row r="110" spans="1:7" ht="45" customHeight="1" x14ac:dyDescent="0.25">
      <c r="A110" s="3" t="s">
        <v>646</v>
      </c>
      <c r="B110" s="3" t="s">
        <v>4696</v>
      </c>
      <c r="C110" s="3" t="s">
        <v>2703</v>
      </c>
      <c r="D110" s="3" t="s">
        <v>821</v>
      </c>
      <c r="E110" s="3" t="s">
        <v>821</v>
      </c>
      <c r="F110" s="3" t="s">
        <v>4590</v>
      </c>
      <c r="G110" s="3" t="s">
        <v>3647</v>
      </c>
    </row>
    <row r="111" spans="1:7" ht="45" customHeight="1" x14ac:dyDescent="0.25">
      <c r="A111" s="3" t="s">
        <v>650</v>
      </c>
      <c r="B111" s="3" t="s">
        <v>4697</v>
      </c>
      <c r="C111" s="3" t="s">
        <v>2703</v>
      </c>
      <c r="D111" s="3" t="s">
        <v>821</v>
      </c>
      <c r="E111" s="3" t="s">
        <v>821</v>
      </c>
      <c r="F111" s="3" t="s">
        <v>4590</v>
      </c>
      <c r="G111" s="3" t="s">
        <v>3647</v>
      </c>
    </row>
    <row r="112" spans="1:7" ht="45" customHeight="1" x14ac:dyDescent="0.25">
      <c r="A112" s="3" t="s">
        <v>653</v>
      </c>
      <c r="B112" s="3" t="s">
        <v>4698</v>
      </c>
      <c r="C112" s="3" t="s">
        <v>2703</v>
      </c>
      <c r="D112" s="3" t="s">
        <v>821</v>
      </c>
      <c r="E112" s="3" t="s">
        <v>821</v>
      </c>
      <c r="F112" s="3" t="s">
        <v>4590</v>
      </c>
      <c r="G112" s="3" t="s">
        <v>3647</v>
      </c>
    </row>
    <row r="113" spans="1:7" ht="45" customHeight="1" x14ac:dyDescent="0.25">
      <c r="A113" s="3" t="s">
        <v>658</v>
      </c>
      <c r="B113" s="3" t="s">
        <v>4699</v>
      </c>
      <c r="C113" s="3" t="s">
        <v>2703</v>
      </c>
      <c r="D113" s="3" t="s">
        <v>821</v>
      </c>
      <c r="E113" s="3" t="s">
        <v>821</v>
      </c>
      <c r="F113" s="3" t="s">
        <v>4590</v>
      </c>
      <c r="G113" s="3" t="s">
        <v>3647</v>
      </c>
    </row>
    <row r="114" spans="1:7" ht="45" customHeight="1" x14ac:dyDescent="0.25">
      <c r="A114" s="3" t="s">
        <v>664</v>
      </c>
      <c r="B114" s="3" t="s">
        <v>4700</v>
      </c>
      <c r="C114" s="3" t="s">
        <v>2703</v>
      </c>
      <c r="D114" s="3" t="s">
        <v>821</v>
      </c>
      <c r="E114" s="3" t="s">
        <v>821</v>
      </c>
      <c r="F114" s="3" t="s">
        <v>4590</v>
      </c>
      <c r="G114" s="3" t="s">
        <v>3647</v>
      </c>
    </row>
    <row r="115" spans="1:7" ht="45" customHeight="1" x14ac:dyDescent="0.25">
      <c r="A115" s="3" t="s">
        <v>668</v>
      </c>
      <c r="B115" s="3" t="s">
        <v>4701</v>
      </c>
      <c r="C115" s="3" t="s">
        <v>2703</v>
      </c>
      <c r="D115" s="3" t="s">
        <v>821</v>
      </c>
      <c r="E115" s="3" t="s">
        <v>821</v>
      </c>
      <c r="F115" s="3" t="s">
        <v>4590</v>
      </c>
      <c r="G115" s="3" t="s">
        <v>3647</v>
      </c>
    </row>
    <row r="116" spans="1:7" ht="45" customHeight="1" x14ac:dyDescent="0.25">
      <c r="A116" s="3" t="s">
        <v>673</v>
      </c>
      <c r="B116" s="3" t="s">
        <v>4702</v>
      </c>
      <c r="C116" s="3" t="s">
        <v>2703</v>
      </c>
      <c r="D116" s="3" t="s">
        <v>821</v>
      </c>
      <c r="E116" s="3" t="s">
        <v>821</v>
      </c>
      <c r="F116" s="3" t="s">
        <v>4590</v>
      </c>
      <c r="G116" s="3" t="s">
        <v>3647</v>
      </c>
    </row>
    <row r="117" spans="1:7" ht="45" customHeight="1" x14ac:dyDescent="0.25">
      <c r="A117" s="3" t="s">
        <v>677</v>
      </c>
      <c r="B117" s="3" t="s">
        <v>4703</v>
      </c>
      <c r="C117" s="3" t="s">
        <v>2703</v>
      </c>
      <c r="D117" s="3" t="s">
        <v>821</v>
      </c>
      <c r="E117" s="3" t="s">
        <v>821</v>
      </c>
      <c r="F117" s="3" t="s">
        <v>4590</v>
      </c>
      <c r="G117" s="3" t="s">
        <v>3647</v>
      </c>
    </row>
    <row r="118" spans="1:7" ht="45" customHeight="1" x14ac:dyDescent="0.25">
      <c r="A118" s="3" t="s">
        <v>680</v>
      </c>
      <c r="B118" s="3" t="s">
        <v>4704</v>
      </c>
      <c r="C118" s="3" t="s">
        <v>2703</v>
      </c>
      <c r="D118" s="3" t="s">
        <v>821</v>
      </c>
      <c r="E118" s="3" t="s">
        <v>821</v>
      </c>
      <c r="F118" s="3" t="s">
        <v>4590</v>
      </c>
      <c r="G118" s="3" t="s">
        <v>3647</v>
      </c>
    </row>
    <row r="119" spans="1:7" ht="45" customHeight="1" x14ac:dyDescent="0.25">
      <c r="A119" s="3" t="s">
        <v>682</v>
      </c>
      <c r="B119" s="3" t="s">
        <v>4705</v>
      </c>
      <c r="C119" s="3" t="s">
        <v>2703</v>
      </c>
      <c r="D119" s="3" t="s">
        <v>821</v>
      </c>
      <c r="E119" s="3" t="s">
        <v>821</v>
      </c>
      <c r="F119" s="3" t="s">
        <v>4590</v>
      </c>
      <c r="G119" s="3" t="s">
        <v>3647</v>
      </c>
    </row>
    <row r="120" spans="1:7" ht="45" customHeight="1" x14ac:dyDescent="0.25">
      <c r="A120" s="3" t="s">
        <v>686</v>
      </c>
      <c r="B120" s="3" t="s">
        <v>4706</v>
      </c>
      <c r="C120" s="3" t="s">
        <v>2703</v>
      </c>
      <c r="D120" s="3" t="s">
        <v>821</v>
      </c>
      <c r="E120" s="3" t="s">
        <v>821</v>
      </c>
      <c r="F120" s="3" t="s">
        <v>4590</v>
      </c>
      <c r="G120" s="3" t="s">
        <v>3647</v>
      </c>
    </row>
    <row r="121" spans="1:7" ht="45" customHeight="1" x14ac:dyDescent="0.25">
      <c r="A121" s="3" t="s">
        <v>689</v>
      </c>
      <c r="B121" s="3" t="s">
        <v>4707</v>
      </c>
      <c r="C121" s="3" t="s">
        <v>2703</v>
      </c>
      <c r="D121" s="3" t="s">
        <v>821</v>
      </c>
      <c r="E121" s="3" t="s">
        <v>821</v>
      </c>
      <c r="F121" s="3" t="s">
        <v>4590</v>
      </c>
      <c r="G121" s="3" t="s">
        <v>3647</v>
      </c>
    </row>
    <row r="122" spans="1:7" ht="45" customHeight="1" x14ac:dyDescent="0.25">
      <c r="A122" s="3" t="s">
        <v>693</v>
      </c>
      <c r="B122" s="3" t="s">
        <v>4708</v>
      </c>
      <c r="C122" s="3" t="s">
        <v>2703</v>
      </c>
      <c r="D122" s="3" t="s">
        <v>821</v>
      </c>
      <c r="E122" s="3" t="s">
        <v>821</v>
      </c>
      <c r="F122" s="3" t="s">
        <v>4590</v>
      </c>
      <c r="G122" s="3" t="s">
        <v>3647</v>
      </c>
    </row>
    <row r="123" spans="1:7" ht="45" customHeight="1" x14ac:dyDescent="0.25">
      <c r="A123" s="3" t="s">
        <v>696</v>
      </c>
      <c r="B123" s="3" t="s">
        <v>4709</v>
      </c>
      <c r="C123" s="3" t="s">
        <v>2703</v>
      </c>
      <c r="D123" s="3" t="s">
        <v>821</v>
      </c>
      <c r="E123" s="3" t="s">
        <v>821</v>
      </c>
      <c r="F123" s="3" t="s">
        <v>4590</v>
      </c>
      <c r="G123" s="3" t="s">
        <v>3647</v>
      </c>
    </row>
    <row r="124" spans="1:7" ht="45" customHeight="1" x14ac:dyDescent="0.25">
      <c r="A124" s="3" t="s">
        <v>699</v>
      </c>
      <c r="B124" s="3" t="s">
        <v>4710</v>
      </c>
      <c r="C124" s="3" t="s">
        <v>2703</v>
      </c>
      <c r="D124" s="3" t="s">
        <v>821</v>
      </c>
      <c r="E124" s="3" t="s">
        <v>821</v>
      </c>
      <c r="F124" s="3" t="s">
        <v>4590</v>
      </c>
      <c r="G124" s="3" t="s">
        <v>3647</v>
      </c>
    </row>
    <row r="125" spans="1:7" ht="45" customHeight="1" x14ac:dyDescent="0.25">
      <c r="A125" s="3" t="s">
        <v>702</v>
      </c>
      <c r="B125" s="3" t="s">
        <v>4711</v>
      </c>
      <c r="C125" s="3" t="s">
        <v>2703</v>
      </c>
      <c r="D125" s="3" t="s">
        <v>821</v>
      </c>
      <c r="E125" s="3" t="s">
        <v>821</v>
      </c>
      <c r="F125" s="3" t="s">
        <v>4590</v>
      </c>
      <c r="G125" s="3" t="s">
        <v>3647</v>
      </c>
    </row>
    <row r="126" spans="1:7" ht="45" customHeight="1" x14ac:dyDescent="0.25">
      <c r="A126" s="3" t="s">
        <v>705</v>
      </c>
      <c r="B126" s="3" t="s">
        <v>4712</v>
      </c>
      <c r="C126" s="3" t="s">
        <v>2703</v>
      </c>
      <c r="D126" s="3" t="s">
        <v>821</v>
      </c>
      <c r="E126" s="3" t="s">
        <v>821</v>
      </c>
      <c r="F126" s="3" t="s">
        <v>4590</v>
      </c>
      <c r="G126" s="3" t="s">
        <v>3647</v>
      </c>
    </row>
    <row r="127" spans="1:7" ht="45" customHeight="1" x14ac:dyDescent="0.25">
      <c r="A127" s="3" t="s">
        <v>707</v>
      </c>
      <c r="B127" s="3" t="s">
        <v>4713</v>
      </c>
      <c r="C127" s="3" t="s">
        <v>2703</v>
      </c>
      <c r="D127" s="3" t="s">
        <v>821</v>
      </c>
      <c r="E127" s="3" t="s">
        <v>821</v>
      </c>
      <c r="F127" s="3" t="s">
        <v>4590</v>
      </c>
      <c r="G127" s="3" t="s">
        <v>3647</v>
      </c>
    </row>
    <row r="128" spans="1:7" ht="45" customHeight="1" x14ac:dyDescent="0.25">
      <c r="A128" s="3" t="s">
        <v>712</v>
      </c>
      <c r="B128" s="3" t="s">
        <v>4714</v>
      </c>
      <c r="C128" s="3" t="s">
        <v>2703</v>
      </c>
      <c r="D128" s="3" t="s">
        <v>821</v>
      </c>
      <c r="E128" s="3" t="s">
        <v>821</v>
      </c>
      <c r="F128" s="3" t="s">
        <v>4590</v>
      </c>
      <c r="G128" s="3" t="s">
        <v>3647</v>
      </c>
    </row>
    <row r="129" spans="1:7" ht="45" customHeight="1" x14ac:dyDescent="0.25">
      <c r="A129" s="3" t="s">
        <v>717</v>
      </c>
      <c r="B129" s="3" t="s">
        <v>4715</v>
      </c>
      <c r="C129" s="3" t="s">
        <v>2703</v>
      </c>
      <c r="D129" s="3" t="s">
        <v>821</v>
      </c>
      <c r="E129" s="3" t="s">
        <v>821</v>
      </c>
      <c r="F129" s="3" t="s">
        <v>4590</v>
      </c>
      <c r="G129" s="3" t="s">
        <v>3647</v>
      </c>
    </row>
    <row r="130" spans="1:7" ht="45" customHeight="1" x14ac:dyDescent="0.25">
      <c r="A130" s="3" t="s">
        <v>721</v>
      </c>
      <c r="B130" s="3" t="s">
        <v>4716</v>
      </c>
      <c r="C130" s="3" t="s">
        <v>2703</v>
      </c>
      <c r="D130" s="3" t="s">
        <v>821</v>
      </c>
      <c r="E130" s="3" t="s">
        <v>821</v>
      </c>
      <c r="F130" s="3" t="s">
        <v>4590</v>
      </c>
      <c r="G130" s="3" t="s">
        <v>3647</v>
      </c>
    </row>
    <row r="131" spans="1:7" ht="45" customHeight="1" x14ac:dyDescent="0.25">
      <c r="A131" s="3" t="s">
        <v>724</v>
      </c>
      <c r="B131" s="3" t="s">
        <v>4717</v>
      </c>
      <c r="C131" s="3" t="s">
        <v>2703</v>
      </c>
      <c r="D131" s="3" t="s">
        <v>821</v>
      </c>
      <c r="E131" s="3" t="s">
        <v>821</v>
      </c>
      <c r="F131" s="3" t="s">
        <v>4590</v>
      </c>
      <c r="G131" s="3" t="s">
        <v>3647</v>
      </c>
    </row>
    <row r="132" spans="1:7" ht="45" customHeight="1" x14ac:dyDescent="0.25">
      <c r="A132" s="3" t="s">
        <v>727</v>
      </c>
      <c r="B132" s="3" t="s">
        <v>4718</v>
      </c>
      <c r="C132" s="3" t="s">
        <v>2703</v>
      </c>
      <c r="D132" s="3" t="s">
        <v>821</v>
      </c>
      <c r="E132" s="3" t="s">
        <v>821</v>
      </c>
      <c r="F132" s="3" t="s">
        <v>4590</v>
      </c>
      <c r="G132" s="3" t="s">
        <v>3647</v>
      </c>
    </row>
    <row r="133" spans="1:7" ht="45" customHeight="1" x14ac:dyDescent="0.25">
      <c r="A133" s="3" t="s">
        <v>729</v>
      </c>
      <c r="B133" s="3" t="s">
        <v>4719</v>
      </c>
      <c r="C133" s="3" t="s">
        <v>2703</v>
      </c>
      <c r="D133" s="3" t="s">
        <v>821</v>
      </c>
      <c r="E133" s="3" t="s">
        <v>821</v>
      </c>
      <c r="F133" s="3" t="s">
        <v>4590</v>
      </c>
      <c r="G133" s="3" t="s">
        <v>3647</v>
      </c>
    </row>
    <row r="134" spans="1:7" ht="45" customHeight="1" x14ac:dyDescent="0.25">
      <c r="A134" s="3" t="s">
        <v>734</v>
      </c>
      <c r="B134" s="3" t="s">
        <v>4720</v>
      </c>
      <c r="C134" s="3" t="s">
        <v>2703</v>
      </c>
      <c r="D134" s="3" t="s">
        <v>821</v>
      </c>
      <c r="E134" s="3" t="s">
        <v>821</v>
      </c>
      <c r="F134" s="3" t="s">
        <v>4590</v>
      </c>
      <c r="G134" s="3" t="s">
        <v>3647</v>
      </c>
    </row>
    <row r="135" spans="1:7" ht="45" customHeight="1" x14ac:dyDescent="0.25">
      <c r="A135" s="3" t="s">
        <v>739</v>
      </c>
      <c r="B135" s="3" t="s">
        <v>4721</v>
      </c>
      <c r="C135" s="3" t="s">
        <v>2703</v>
      </c>
      <c r="D135" s="3" t="s">
        <v>821</v>
      </c>
      <c r="E135" s="3" t="s">
        <v>821</v>
      </c>
      <c r="F135" s="3" t="s">
        <v>4590</v>
      </c>
      <c r="G135" s="3" t="s">
        <v>3647</v>
      </c>
    </row>
    <row r="136" spans="1:7" ht="45" customHeight="1" x14ac:dyDescent="0.25">
      <c r="A136" s="3" t="s">
        <v>742</v>
      </c>
      <c r="B136" s="3" t="s">
        <v>4722</v>
      </c>
      <c r="C136" s="3" t="s">
        <v>2703</v>
      </c>
      <c r="D136" s="3" t="s">
        <v>821</v>
      </c>
      <c r="E136" s="3" t="s">
        <v>821</v>
      </c>
      <c r="F136" s="3" t="s">
        <v>4590</v>
      </c>
      <c r="G136" s="3" t="s">
        <v>3647</v>
      </c>
    </row>
    <row r="137" spans="1:7" ht="45" customHeight="1" x14ac:dyDescent="0.25">
      <c r="A137" s="3" t="s">
        <v>745</v>
      </c>
      <c r="B137" s="3" t="s">
        <v>4723</v>
      </c>
      <c r="C137" s="3" t="s">
        <v>2703</v>
      </c>
      <c r="D137" s="3" t="s">
        <v>821</v>
      </c>
      <c r="E137" s="3" t="s">
        <v>821</v>
      </c>
      <c r="F137" s="3" t="s">
        <v>4590</v>
      </c>
      <c r="G137" s="3" t="s">
        <v>3647</v>
      </c>
    </row>
    <row r="138" spans="1:7" ht="45" customHeight="1" x14ac:dyDescent="0.25">
      <c r="A138" s="3" t="s">
        <v>749</v>
      </c>
      <c r="B138" s="3" t="s">
        <v>4724</v>
      </c>
      <c r="C138" s="3" t="s">
        <v>2703</v>
      </c>
      <c r="D138" s="3" t="s">
        <v>821</v>
      </c>
      <c r="E138" s="3" t="s">
        <v>821</v>
      </c>
      <c r="F138" s="3" t="s">
        <v>4590</v>
      </c>
      <c r="G138" s="3" t="s">
        <v>3647</v>
      </c>
    </row>
    <row r="139" spans="1:7" ht="45" customHeight="1" x14ac:dyDescent="0.25">
      <c r="A139" s="3" t="s">
        <v>753</v>
      </c>
      <c r="B139" s="3" t="s">
        <v>4725</v>
      </c>
      <c r="C139" s="3" t="s">
        <v>2703</v>
      </c>
      <c r="D139" s="3" t="s">
        <v>821</v>
      </c>
      <c r="E139" s="3" t="s">
        <v>821</v>
      </c>
      <c r="F139" s="3" t="s">
        <v>4590</v>
      </c>
      <c r="G139" s="3" t="s">
        <v>3647</v>
      </c>
    </row>
    <row r="140" spans="1:7" ht="45" customHeight="1" x14ac:dyDescent="0.25">
      <c r="A140" s="3" t="s">
        <v>758</v>
      </c>
      <c r="B140" s="3" t="s">
        <v>4726</v>
      </c>
      <c r="C140" s="3" t="s">
        <v>2703</v>
      </c>
      <c r="D140" s="3" t="s">
        <v>821</v>
      </c>
      <c r="E140" s="3" t="s">
        <v>821</v>
      </c>
      <c r="F140" s="3" t="s">
        <v>4590</v>
      </c>
      <c r="G140" s="3" t="s">
        <v>3647</v>
      </c>
    </row>
    <row r="141" spans="1:7" ht="45" customHeight="1" x14ac:dyDescent="0.25">
      <c r="A141" s="3" t="s">
        <v>762</v>
      </c>
      <c r="B141" s="3" t="s">
        <v>4727</v>
      </c>
      <c r="C141" s="3" t="s">
        <v>2703</v>
      </c>
      <c r="D141" s="3" t="s">
        <v>821</v>
      </c>
      <c r="E141" s="3" t="s">
        <v>821</v>
      </c>
      <c r="F141" s="3" t="s">
        <v>4590</v>
      </c>
      <c r="G141" s="3" t="s">
        <v>3647</v>
      </c>
    </row>
    <row r="142" spans="1:7" ht="45" customHeight="1" x14ac:dyDescent="0.25">
      <c r="A142" s="3" t="s">
        <v>767</v>
      </c>
      <c r="B142" s="3" t="s">
        <v>4728</v>
      </c>
      <c r="C142" s="3" t="s">
        <v>2703</v>
      </c>
      <c r="D142" s="3" t="s">
        <v>821</v>
      </c>
      <c r="E142" s="3" t="s">
        <v>821</v>
      </c>
      <c r="F142" s="3" t="s">
        <v>4590</v>
      </c>
      <c r="G142" s="3" t="s">
        <v>3647</v>
      </c>
    </row>
    <row r="143" spans="1:7" ht="45" customHeight="1" x14ac:dyDescent="0.25">
      <c r="A143" s="3" t="s">
        <v>770</v>
      </c>
      <c r="B143" s="3" t="s">
        <v>4729</v>
      </c>
      <c r="C143" s="3" t="s">
        <v>2703</v>
      </c>
      <c r="D143" s="3" t="s">
        <v>821</v>
      </c>
      <c r="E143" s="3" t="s">
        <v>821</v>
      </c>
      <c r="F143" s="3" t="s">
        <v>4590</v>
      </c>
      <c r="G143" s="3" t="s">
        <v>3647</v>
      </c>
    </row>
    <row r="144" spans="1:7" ht="45" customHeight="1" x14ac:dyDescent="0.25">
      <c r="A144" s="3" t="s">
        <v>773</v>
      </c>
      <c r="B144" s="3" t="s">
        <v>4730</v>
      </c>
      <c r="C144" s="3" t="s">
        <v>2703</v>
      </c>
      <c r="D144" s="3" t="s">
        <v>821</v>
      </c>
      <c r="E144" s="3" t="s">
        <v>821</v>
      </c>
      <c r="F144" s="3" t="s">
        <v>4590</v>
      </c>
      <c r="G144" s="3" t="s">
        <v>3647</v>
      </c>
    </row>
    <row r="145" spans="1:7" ht="45" customHeight="1" x14ac:dyDescent="0.25">
      <c r="A145" s="3" t="s">
        <v>778</v>
      </c>
      <c r="B145" s="3" t="s">
        <v>4731</v>
      </c>
      <c r="C145" s="3" t="s">
        <v>2703</v>
      </c>
      <c r="D145" s="3" t="s">
        <v>821</v>
      </c>
      <c r="E145" s="3" t="s">
        <v>821</v>
      </c>
      <c r="F145" s="3" t="s">
        <v>4590</v>
      </c>
      <c r="G145" s="3" t="s">
        <v>3647</v>
      </c>
    </row>
    <row r="146" spans="1:7" ht="45" customHeight="1" x14ac:dyDescent="0.25">
      <c r="A146" s="3" t="s">
        <v>784</v>
      </c>
      <c r="B146" s="3" t="s">
        <v>4732</v>
      </c>
      <c r="C146" s="3" t="s">
        <v>2703</v>
      </c>
      <c r="D146" s="3" t="s">
        <v>821</v>
      </c>
      <c r="E146" s="3" t="s">
        <v>821</v>
      </c>
      <c r="F146" s="3" t="s">
        <v>4590</v>
      </c>
      <c r="G146" s="3" t="s">
        <v>3647</v>
      </c>
    </row>
    <row r="147" spans="1:7" ht="45" customHeight="1" x14ac:dyDescent="0.25">
      <c r="A147" s="3" t="s">
        <v>787</v>
      </c>
      <c r="B147" s="3" t="s">
        <v>4733</v>
      </c>
      <c r="C147" s="3" t="s">
        <v>2703</v>
      </c>
      <c r="D147" s="3" t="s">
        <v>821</v>
      </c>
      <c r="E147" s="3" t="s">
        <v>821</v>
      </c>
      <c r="F147" s="3" t="s">
        <v>4590</v>
      </c>
      <c r="G147" s="3" t="s">
        <v>3647</v>
      </c>
    </row>
    <row r="148" spans="1:7" ht="45" customHeight="1" x14ac:dyDescent="0.25">
      <c r="A148" s="3" t="s">
        <v>790</v>
      </c>
      <c r="B148" s="3" t="s">
        <v>4734</v>
      </c>
      <c r="C148" s="3" t="s">
        <v>2703</v>
      </c>
      <c r="D148" s="3" t="s">
        <v>821</v>
      </c>
      <c r="E148" s="3" t="s">
        <v>821</v>
      </c>
      <c r="F148" s="3" t="s">
        <v>4590</v>
      </c>
      <c r="G148" s="3" t="s">
        <v>3647</v>
      </c>
    </row>
    <row r="149" spans="1:7" ht="45" customHeight="1" x14ac:dyDescent="0.25">
      <c r="A149" s="3" t="s">
        <v>796</v>
      </c>
      <c r="B149" s="3" t="s">
        <v>4735</v>
      </c>
      <c r="C149" s="3" t="s">
        <v>2703</v>
      </c>
      <c r="D149" s="3" t="s">
        <v>821</v>
      </c>
      <c r="E149" s="3" t="s">
        <v>821</v>
      </c>
      <c r="F149" s="3" t="s">
        <v>4590</v>
      </c>
      <c r="G149" s="3" t="s">
        <v>3647</v>
      </c>
    </row>
    <row r="150" spans="1:7" ht="45" customHeight="1" x14ac:dyDescent="0.25">
      <c r="A150" s="3" t="s">
        <v>800</v>
      </c>
      <c r="B150" s="3" t="s">
        <v>4736</v>
      </c>
      <c r="C150" s="3" t="s">
        <v>2703</v>
      </c>
      <c r="D150" s="3" t="s">
        <v>821</v>
      </c>
      <c r="E150" s="3" t="s">
        <v>821</v>
      </c>
      <c r="F150" s="3" t="s">
        <v>4590</v>
      </c>
      <c r="G150" s="3" t="s">
        <v>3647</v>
      </c>
    </row>
    <row r="151" spans="1:7" ht="45" customHeight="1" x14ac:dyDescent="0.25">
      <c r="A151" s="3" t="s">
        <v>804</v>
      </c>
      <c r="B151" s="3" t="s">
        <v>4737</v>
      </c>
      <c r="C151" s="3" t="s">
        <v>2703</v>
      </c>
      <c r="D151" s="3" t="s">
        <v>821</v>
      </c>
      <c r="E151" s="3" t="s">
        <v>821</v>
      </c>
      <c r="F151" s="3" t="s">
        <v>4590</v>
      </c>
      <c r="G151" s="3" t="s">
        <v>3647</v>
      </c>
    </row>
    <row r="152" spans="1:7" ht="45" customHeight="1" x14ac:dyDescent="0.25">
      <c r="A152" s="3" t="s">
        <v>807</v>
      </c>
      <c r="B152" s="3" t="s">
        <v>4738</v>
      </c>
      <c r="C152" s="3" t="s">
        <v>2703</v>
      </c>
      <c r="D152" s="3" t="s">
        <v>821</v>
      </c>
      <c r="E152" s="3" t="s">
        <v>821</v>
      </c>
      <c r="F152" s="3" t="s">
        <v>4590</v>
      </c>
      <c r="G152" s="3" t="s">
        <v>3647</v>
      </c>
    </row>
    <row r="153" spans="1:7" ht="45" customHeight="1" x14ac:dyDescent="0.25">
      <c r="A153" s="3" t="s">
        <v>811</v>
      </c>
      <c r="B153" s="3" t="s">
        <v>4739</v>
      </c>
      <c r="C153" s="3" t="s">
        <v>2703</v>
      </c>
      <c r="D153" s="3" t="s">
        <v>821</v>
      </c>
      <c r="E153" s="3" t="s">
        <v>821</v>
      </c>
      <c r="F153" s="3" t="s">
        <v>4590</v>
      </c>
      <c r="G153" s="3" t="s">
        <v>3647</v>
      </c>
    </row>
    <row r="154" spans="1:7" ht="45" customHeight="1" x14ac:dyDescent="0.25">
      <c r="A154" s="3" t="s">
        <v>814</v>
      </c>
      <c r="B154" s="3" t="s">
        <v>4740</v>
      </c>
      <c r="C154" s="3" t="s">
        <v>2703</v>
      </c>
      <c r="D154" s="3" t="s">
        <v>821</v>
      </c>
      <c r="E154" s="3" t="s">
        <v>821</v>
      </c>
      <c r="F154" s="3" t="s">
        <v>4590</v>
      </c>
      <c r="G154" s="3" t="s">
        <v>3647</v>
      </c>
    </row>
    <row r="155" spans="1:7" ht="45" customHeight="1" x14ac:dyDescent="0.25">
      <c r="A155" s="3" t="s">
        <v>818</v>
      </c>
      <c r="B155" s="3" t="s">
        <v>4741</v>
      </c>
      <c r="C155" s="3" t="s">
        <v>2703</v>
      </c>
      <c r="D155" s="3" t="s">
        <v>821</v>
      </c>
      <c r="E155" s="3" t="s">
        <v>821</v>
      </c>
      <c r="F155" s="3" t="s">
        <v>4590</v>
      </c>
      <c r="G155" s="3" t="s">
        <v>3647</v>
      </c>
    </row>
    <row r="156" spans="1:7" ht="45" customHeight="1" x14ac:dyDescent="0.25">
      <c r="A156" s="3" t="s">
        <v>823</v>
      </c>
      <c r="B156" s="3" t="s">
        <v>4742</v>
      </c>
      <c r="C156" s="3" t="s">
        <v>2703</v>
      </c>
      <c r="D156" s="3" t="s">
        <v>821</v>
      </c>
      <c r="E156" s="3" t="s">
        <v>821</v>
      </c>
      <c r="F156" s="3" t="s">
        <v>4590</v>
      </c>
      <c r="G156" s="3" t="s">
        <v>3647</v>
      </c>
    </row>
    <row r="157" spans="1:7" ht="45" customHeight="1" x14ac:dyDescent="0.25">
      <c r="A157" s="3" t="s">
        <v>826</v>
      </c>
      <c r="B157" s="3" t="s">
        <v>4743</v>
      </c>
      <c r="C157" s="3" t="s">
        <v>2703</v>
      </c>
      <c r="D157" s="3" t="s">
        <v>821</v>
      </c>
      <c r="E157" s="3" t="s">
        <v>821</v>
      </c>
      <c r="F157" s="3" t="s">
        <v>4590</v>
      </c>
      <c r="G157" s="3" t="s">
        <v>3647</v>
      </c>
    </row>
    <row r="158" spans="1:7" ht="45" customHeight="1" x14ac:dyDescent="0.25">
      <c r="A158" s="3" t="s">
        <v>831</v>
      </c>
      <c r="B158" s="3" t="s">
        <v>4744</v>
      </c>
      <c r="C158" s="3" t="s">
        <v>2703</v>
      </c>
      <c r="D158" s="3" t="s">
        <v>821</v>
      </c>
      <c r="E158" s="3" t="s">
        <v>821</v>
      </c>
      <c r="F158" s="3" t="s">
        <v>4590</v>
      </c>
      <c r="G158" s="3" t="s">
        <v>3647</v>
      </c>
    </row>
    <row r="159" spans="1:7" ht="45" customHeight="1" x14ac:dyDescent="0.25">
      <c r="A159" s="3" t="s">
        <v>837</v>
      </c>
      <c r="B159" s="3" t="s">
        <v>4745</v>
      </c>
      <c r="C159" s="3" t="s">
        <v>2703</v>
      </c>
      <c r="D159" s="3" t="s">
        <v>821</v>
      </c>
      <c r="E159" s="3" t="s">
        <v>821</v>
      </c>
      <c r="F159" s="3" t="s">
        <v>4590</v>
      </c>
      <c r="G159" s="3" t="s">
        <v>3647</v>
      </c>
    </row>
    <row r="160" spans="1:7" ht="45" customHeight="1" x14ac:dyDescent="0.25">
      <c r="A160" s="3" t="s">
        <v>845</v>
      </c>
      <c r="B160" s="3" t="s">
        <v>4746</v>
      </c>
      <c r="C160" s="3" t="s">
        <v>2703</v>
      </c>
      <c r="D160" s="3" t="s">
        <v>821</v>
      </c>
      <c r="E160" s="3" t="s">
        <v>821</v>
      </c>
      <c r="F160" s="3" t="s">
        <v>4590</v>
      </c>
      <c r="G160" s="3" t="s">
        <v>3647</v>
      </c>
    </row>
    <row r="161" spans="1:7" ht="45" customHeight="1" x14ac:dyDescent="0.25">
      <c r="A161" s="3" t="s">
        <v>849</v>
      </c>
      <c r="B161" s="3" t="s">
        <v>4747</v>
      </c>
      <c r="C161" s="3" t="s">
        <v>2703</v>
      </c>
      <c r="D161" s="3" t="s">
        <v>821</v>
      </c>
      <c r="E161" s="3" t="s">
        <v>821</v>
      </c>
      <c r="F161" s="3" t="s">
        <v>4590</v>
      </c>
      <c r="G161" s="3" t="s">
        <v>3647</v>
      </c>
    </row>
    <row r="162" spans="1:7" ht="45" customHeight="1" x14ac:dyDescent="0.25">
      <c r="A162" s="3" t="s">
        <v>858</v>
      </c>
      <c r="B162" s="3" t="s">
        <v>4748</v>
      </c>
      <c r="C162" s="3" t="s">
        <v>2703</v>
      </c>
      <c r="D162" s="3" t="s">
        <v>821</v>
      </c>
      <c r="E162" s="3" t="s">
        <v>821</v>
      </c>
      <c r="F162" s="3" t="s">
        <v>4590</v>
      </c>
      <c r="G162" s="3" t="s">
        <v>3647</v>
      </c>
    </row>
    <row r="163" spans="1:7" ht="45" customHeight="1" x14ac:dyDescent="0.25">
      <c r="A163" s="3" t="s">
        <v>861</v>
      </c>
      <c r="B163" s="3" t="s">
        <v>4749</v>
      </c>
      <c r="C163" s="3" t="s">
        <v>2703</v>
      </c>
      <c r="D163" s="3" t="s">
        <v>821</v>
      </c>
      <c r="E163" s="3" t="s">
        <v>821</v>
      </c>
      <c r="F163" s="3" t="s">
        <v>4590</v>
      </c>
      <c r="G163" s="3" t="s">
        <v>3647</v>
      </c>
    </row>
    <row r="164" spans="1:7" ht="45" customHeight="1" x14ac:dyDescent="0.25">
      <c r="A164" s="3" t="s">
        <v>866</v>
      </c>
      <c r="B164" s="3" t="s">
        <v>4750</v>
      </c>
      <c r="C164" s="3" t="s">
        <v>2703</v>
      </c>
      <c r="D164" s="3" t="s">
        <v>821</v>
      </c>
      <c r="E164" s="3" t="s">
        <v>821</v>
      </c>
      <c r="F164" s="3" t="s">
        <v>4590</v>
      </c>
      <c r="G164" s="3" t="s">
        <v>3647</v>
      </c>
    </row>
    <row r="165" spans="1:7" ht="45" customHeight="1" x14ac:dyDescent="0.25">
      <c r="A165" s="3" t="s">
        <v>870</v>
      </c>
      <c r="B165" s="3" t="s">
        <v>4751</v>
      </c>
      <c r="C165" s="3" t="s">
        <v>2703</v>
      </c>
      <c r="D165" s="3" t="s">
        <v>821</v>
      </c>
      <c r="E165" s="3" t="s">
        <v>821</v>
      </c>
      <c r="F165" s="3" t="s">
        <v>4590</v>
      </c>
      <c r="G165" s="3" t="s">
        <v>3647</v>
      </c>
    </row>
    <row r="166" spans="1:7" ht="45" customHeight="1" x14ac:dyDescent="0.25">
      <c r="A166" s="3" t="s">
        <v>877</v>
      </c>
      <c r="B166" s="3" t="s">
        <v>4752</v>
      </c>
      <c r="C166" s="3" t="s">
        <v>2703</v>
      </c>
      <c r="D166" s="3" t="s">
        <v>821</v>
      </c>
      <c r="E166" s="3" t="s">
        <v>821</v>
      </c>
      <c r="F166" s="3" t="s">
        <v>4590</v>
      </c>
      <c r="G166" s="3" t="s">
        <v>3647</v>
      </c>
    </row>
    <row r="167" spans="1:7" ht="45" customHeight="1" x14ac:dyDescent="0.25">
      <c r="A167" s="3" t="s">
        <v>881</v>
      </c>
      <c r="B167" s="3" t="s">
        <v>4753</v>
      </c>
      <c r="C167" s="3" t="s">
        <v>2703</v>
      </c>
      <c r="D167" s="3" t="s">
        <v>821</v>
      </c>
      <c r="E167" s="3" t="s">
        <v>821</v>
      </c>
      <c r="F167" s="3" t="s">
        <v>4590</v>
      </c>
      <c r="G167" s="3" t="s">
        <v>3647</v>
      </c>
    </row>
    <row r="168" spans="1:7" ht="45" customHeight="1" x14ac:dyDescent="0.25">
      <c r="A168" s="3" t="s">
        <v>885</v>
      </c>
      <c r="B168" s="3" t="s">
        <v>4754</v>
      </c>
      <c r="C168" s="3" t="s">
        <v>2703</v>
      </c>
      <c r="D168" s="3" t="s">
        <v>821</v>
      </c>
      <c r="E168" s="3" t="s">
        <v>821</v>
      </c>
      <c r="F168" s="3" t="s">
        <v>4590</v>
      </c>
      <c r="G168" s="3" t="s">
        <v>3647</v>
      </c>
    </row>
    <row r="169" spans="1:7" ht="45" customHeight="1" x14ac:dyDescent="0.25">
      <c r="A169" s="3" t="s">
        <v>888</v>
      </c>
      <c r="B169" s="3" t="s">
        <v>4755</v>
      </c>
      <c r="C169" s="3" t="s">
        <v>2703</v>
      </c>
      <c r="D169" s="3" t="s">
        <v>821</v>
      </c>
      <c r="E169" s="3" t="s">
        <v>821</v>
      </c>
      <c r="F169" s="3" t="s">
        <v>4590</v>
      </c>
      <c r="G169" s="3" t="s">
        <v>3647</v>
      </c>
    </row>
    <row r="170" spans="1:7" ht="45" customHeight="1" x14ac:dyDescent="0.25">
      <c r="A170" s="3" t="s">
        <v>890</v>
      </c>
      <c r="B170" s="3" t="s">
        <v>4756</v>
      </c>
      <c r="C170" s="3" t="s">
        <v>2703</v>
      </c>
      <c r="D170" s="3" t="s">
        <v>821</v>
      </c>
      <c r="E170" s="3" t="s">
        <v>821</v>
      </c>
      <c r="F170" s="3" t="s">
        <v>4590</v>
      </c>
      <c r="G170" s="3" t="s">
        <v>3647</v>
      </c>
    </row>
    <row r="171" spans="1:7" ht="45" customHeight="1" x14ac:dyDescent="0.25">
      <c r="A171" s="3" t="s">
        <v>893</v>
      </c>
      <c r="B171" s="3" t="s">
        <v>4757</v>
      </c>
      <c r="C171" s="3" t="s">
        <v>2703</v>
      </c>
      <c r="D171" s="3" t="s">
        <v>821</v>
      </c>
      <c r="E171" s="3" t="s">
        <v>821</v>
      </c>
      <c r="F171" s="3" t="s">
        <v>4590</v>
      </c>
      <c r="G171" s="3" t="s">
        <v>3647</v>
      </c>
    </row>
    <row r="172" spans="1:7" ht="45" customHeight="1" x14ac:dyDescent="0.25">
      <c r="A172" s="3" t="s">
        <v>897</v>
      </c>
      <c r="B172" s="3" t="s">
        <v>4758</v>
      </c>
      <c r="C172" s="3" t="s">
        <v>2703</v>
      </c>
      <c r="D172" s="3" t="s">
        <v>821</v>
      </c>
      <c r="E172" s="3" t="s">
        <v>821</v>
      </c>
      <c r="F172" s="3" t="s">
        <v>4590</v>
      </c>
      <c r="G172" s="3" t="s">
        <v>3647</v>
      </c>
    </row>
    <row r="173" spans="1:7" ht="45" customHeight="1" x14ac:dyDescent="0.25">
      <c r="A173" s="3" t="s">
        <v>902</v>
      </c>
      <c r="B173" s="3" t="s">
        <v>4759</v>
      </c>
      <c r="C173" s="3" t="s">
        <v>2703</v>
      </c>
      <c r="D173" s="3" t="s">
        <v>821</v>
      </c>
      <c r="E173" s="3" t="s">
        <v>821</v>
      </c>
      <c r="F173" s="3" t="s">
        <v>4590</v>
      </c>
      <c r="G173" s="3" t="s">
        <v>3647</v>
      </c>
    </row>
    <row r="174" spans="1:7" ht="45" customHeight="1" x14ac:dyDescent="0.25">
      <c r="A174" s="3" t="s">
        <v>905</v>
      </c>
      <c r="B174" s="3" t="s">
        <v>4760</v>
      </c>
      <c r="C174" s="3" t="s">
        <v>2703</v>
      </c>
      <c r="D174" s="3" t="s">
        <v>821</v>
      </c>
      <c r="E174" s="3" t="s">
        <v>821</v>
      </c>
      <c r="F174" s="3" t="s">
        <v>4590</v>
      </c>
      <c r="G174" s="3" t="s">
        <v>3647</v>
      </c>
    </row>
    <row r="175" spans="1:7" ht="45" customHeight="1" x14ac:dyDescent="0.25">
      <c r="A175" s="3" t="s">
        <v>908</v>
      </c>
      <c r="B175" s="3" t="s">
        <v>4761</v>
      </c>
      <c r="C175" s="3" t="s">
        <v>2703</v>
      </c>
      <c r="D175" s="3" t="s">
        <v>821</v>
      </c>
      <c r="E175" s="3" t="s">
        <v>821</v>
      </c>
      <c r="F175" s="3" t="s">
        <v>4590</v>
      </c>
      <c r="G175" s="3" t="s">
        <v>3647</v>
      </c>
    </row>
    <row r="176" spans="1:7" ht="45" customHeight="1" x14ac:dyDescent="0.25">
      <c r="A176" s="3" t="s">
        <v>913</v>
      </c>
      <c r="B176" s="3" t="s">
        <v>4762</v>
      </c>
      <c r="C176" s="3" t="s">
        <v>2703</v>
      </c>
      <c r="D176" s="3" t="s">
        <v>821</v>
      </c>
      <c r="E176" s="3" t="s">
        <v>821</v>
      </c>
      <c r="F176" s="3" t="s">
        <v>4590</v>
      </c>
      <c r="G176" s="3" t="s">
        <v>3647</v>
      </c>
    </row>
    <row r="177" spans="1:7" ht="45" customHeight="1" x14ac:dyDescent="0.25">
      <c r="A177" s="3" t="s">
        <v>917</v>
      </c>
      <c r="B177" s="3" t="s">
        <v>4763</v>
      </c>
      <c r="C177" s="3" t="s">
        <v>2703</v>
      </c>
      <c r="D177" s="3" t="s">
        <v>821</v>
      </c>
      <c r="E177" s="3" t="s">
        <v>821</v>
      </c>
      <c r="F177" s="3" t="s">
        <v>4590</v>
      </c>
      <c r="G177" s="3" t="s">
        <v>3647</v>
      </c>
    </row>
    <row r="178" spans="1:7" ht="45" customHeight="1" x14ac:dyDescent="0.25">
      <c r="A178" s="3" t="s">
        <v>919</v>
      </c>
      <c r="B178" s="3" t="s">
        <v>4764</v>
      </c>
      <c r="C178" s="3" t="s">
        <v>2703</v>
      </c>
      <c r="D178" s="3" t="s">
        <v>821</v>
      </c>
      <c r="E178" s="3" t="s">
        <v>821</v>
      </c>
      <c r="F178" s="3" t="s">
        <v>4590</v>
      </c>
      <c r="G178" s="3" t="s">
        <v>3647</v>
      </c>
    </row>
    <row r="179" spans="1:7" ht="45" customHeight="1" x14ac:dyDescent="0.25">
      <c r="A179" s="3" t="s">
        <v>923</v>
      </c>
      <c r="B179" s="3" t="s">
        <v>4765</v>
      </c>
      <c r="C179" s="3" t="s">
        <v>2703</v>
      </c>
      <c r="D179" s="3" t="s">
        <v>821</v>
      </c>
      <c r="E179" s="3" t="s">
        <v>821</v>
      </c>
      <c r="F179" s="3" t="s">
        <v>4590</v>
      </c>
      <c r="G179" s="3" t="s">
        <v>3647</v>
      </c>
    </row>
    <row r="180" spans="1:7" ht="45" customHeight="1" x14ac:dyDescent="0.25">
      <c r="A180" s="3" t="s">
        <v>926</v>
      </c>
      <c r="B180" s="3" t="s">
        <v>4766</v>
      </c>
      <c r="C180" s="3" t="s">
        <v>2703</v>
      </c>
      <c r="D180" s="3" t="s">
        <v>821</v>
      </c>
      <c r="E180" s="3" t="s">
        <v>821</v>
      </c>
      <c r="F180" s="3" t="s">
        <v>4590</v>
      </c>
      <c r="G180" s="3" t="s">
        <v>3647</v>
      </c>
    </row>
    <row r="181" spans="1:7" ht="45" customHeight="1" x14ac:dyDescent="0.25">
      <c r="A181" s="3" t="s">
        <v>929</v>
      </c>
      <c r="B181" s="3" t="s">
        <v>4767</v>
      </c>
      <c r="C181" s="3" t="s">
        <v>2703</v>
      </c>
      <c r="D181" s="3" t="s">
        <v>821</v>
      </c>
      <c r="E181" s="3" t="s">
        <v>821</v>
      </c>
      <c r="F181" s="3" t="s">
        <v>4590</v>
      </c>
      <c r="G181" s="3" t="s">
        <v>3647</v>
      </c>
    </row>
    <row r="182" spans="1:7" ht="45" customHeight="1" x14ac:dyDescent="0.25">
      <c r="A182" s="3" t="s">
        <v>932</v>
      </c>
      <c r="B182" s="3" t="s">
        <v>4768</v>
      </c>
      <c r="C182" s="3" t="s">
        <v>2703</v>
      </c>
      <c r="D182" s="3" t="s">
        <v>821</v>
      </c>
      <c r="E182" s="3" t="s">
        <v>821</v>
      </c>
      <c r="F182" s="3" t="s">
        <v>4590</v>
      </c>
      <c r="G182" s="3" t="s">
        <v>3647</v>
      </c>
    </row>
    <row r="183" spans="1:7" ht="45" customHeight="1" x14ac:dyDescent="0.25">
      <c r="A183" s="3" t="s">
        <v>934</v>
      </c>
      <c r="B183" s="3" t="s">
        <v>4769</v>
      </c>
      <c r="C183" s="3" t="s">
        <v>2703</v>
      </c>
      <c r="D183" s="3" t="s">
        <v>821</v>
      </c>
      <c r="E183" s="3" t="s">
        <v>821</v>
      </c>
      <c r="F183" s="3" t="s">
        <v>4590</v>
      </c>
      <c r="G183" s="3" t="s">
        <v>3647</v>
      </c>
    </row>
    <row r="184" spans="1:7" ht="45" customHeight="1" x14ac:dyDescent="0.25">
      <c r="A184" s="3" t="s">
        <v>940</v>
      </c>
      <c r="B184" s="3" t="s">
        <v>4770</v>
      </c>
      <c r="C184" s="3" t="s">
        <v>2703</v>
      </c>
      <c r="D184" s="3" t="s">
        <v>821</v>
      </c>
      <c r="E184" s="3" t="s">
        <v>821</v>
      </c>
      <c r="F184" s="3" t="s">
        <v>4590</v>
      </c>
      <c r="G184" s="3" t="s">
        <v>3647</v>
      </c>
    </row>
    <row r="185" spans="1:7" ht="45" customHeight="1" x14ac:dyDescent="0.25">
      <c r="A185" s="3" t="s">
        <v>944</v>
      </c>
      <c r="B185" s="3" t="s">
        <v>4771</v>
      </c>
      <c r="C185" s="3" t="s">
        <v>2703</v>
      </c>
      <c r="D185" s="3" t="s">
        <v>821</v>
      </c>
      <c r="E185" s="3" t="s">
        <v>821</v>
      </c>
      <c r="F185" s="3" t="s">
        <v>4590</v>
      </c>
      <c r="G185" s="3" t="s">
        <v>3647</v>
      </c>
    </row>
    <row r="186" spans="1:7" ht="45" customHeight="1" x14ac:dyDescent="0.25">
      <c r="A186" s="3" t="s">
        <v>948</v>
      </c>
      <c r="B186" s="3" t="s">
        <v>4772</v>
      </c>
      <c r="C186" s="3" t="s">
        <v>2703</v>
      </c>
      <c r="D186" s="3" t="s">
        <v>821</v>
      </c>
      <c r="E186" s="3" t="s">
        <v>821</v>
      </c>
      <c r="F186" s="3" t="s">
        <v>4590</v>
      </c>
      <c r="G186" s="3" t="s">
        <v>3647</v>
      </c>
    </row>
    <row r="187" spans="1:7" ht="45" customHeight="1" x14ac:dyDescent="0.25">
      <c r="A187" s="3" t="s">
        <v>953</v>
      </c>
      <c r="B187" s="3" t="s">
        <v>4773</v>
      </c>
      <c r="C187" s="3" t="s">
        <v>2703</v>
      </c>
      <c r="D187" s="3" t="s">
        <v>821</v>
      </c>
      <c r="E187" s="3" t="s">
        <v>821</v>
      </c>
      <c r="F187" s="3" t="s">
        <v>4590</v>
      </c>
      <c r="G187" s="3" t="s">
        <v>3647</v>
      </c>
    </row>
    <row r="188" spans="1:7" ht="45" customHeight="1" x14ac:dyDescent="0.25">
      <c r="A188" s="3" t="s">
        <v>957</v>
      </c>
      <c r="B188" s="3" t="s">
        <v>4774</v>
      </c>
      <c r="C188" s="3" t="s">
        <v>2703</v>
      </c>
      <c r="D188" s="3" t="s">
        <v>821</v>
      </c>
      <c r="E188" s="3" t="s">
        <v>821</v>
      </c>
      <c r="F188" s="3" t="s">
        <v>4590</v>
      </c>
      <c r="G188" s="3" t="s">
        <v>3647</v>
      </c>
    </row>
    <row r="189" spans="1:7" ht="45" customHeight="1" x14ac:dyDescent="0.25">
      <c r="A189" s="3" t="s">
        <v>961</v>
      </c>
      <c r="B189" s="3" t="s">
        <v>4775</v>
      </c>
      <c r="C189" s="3" t="s">
        <v>2703</v>
      </c>
      <c r="D189" s="3" t="s">
        <v>821</v>
      </c>
      <c r="E189" s="3" t="s">
        <v>821</v>
      </c>
      <c r="F189" s="3" t="s">
        <v>4590</v>
      </c>
      <c r="G189" s="3" t="s">
        <v>3647</v>
      </c>
    </row>
    <row r="190" spans="1:7" ht="45" customHeight="1" x14ac:dyDescent="0.25">
      <c r="A190" s="3" t="s">
        <v>967</v>
      </c>
      <c r="B190" s="3" t="s">
        <v>4776</v>
      </c>
      <c r="C190" s="3" t="s">
        <v>2703</v>
      </c>
      <c r="D190" s="3" t="s">
        <v>821</v>
      </c>
      <c r="E190" s="3" t="s">
        <v>821</v>
      </c>
      <c r="F190" s="3" t="s">
        <v>4590</v>
      </c>
      <c r="G190" s="3" t="s">
        <v>3647</v>
      </c>
    </row>
    <row r="191" spans="1:7" ht="45" customHeight="1" x14ac:dyDescent="0.25">
      <c r="A191" s="3" t="s">
        <v>974</v>
      </c>
      <c r="B191" s="3" t="s">
        <v>4777</v>
      </c>
      <c r="C191" s="3" t="s">
        <v>2703</v>
      </c>
      <c r="D191" s="3" t="s">
        <v>821</v>
      </c>
      <c r="E191" s="3" t="s">
        <v>821</v>
      </c>
      <c r="F191" s="3" t="s">
        <v>4590</v>
      </c>
      <c r="G191" s="3" t="s">
        <v>3647</v>
      </c>
    </row>
    <row r="192" spans="1:7" ht="45" customHeight="1" x14ac:dyDescent="0.25">
      <c r="A192" s="3" t="s">
        <v>978</v>
      </c>
      <c r="B192" s="3" t="s">
        <v>4778</v>
      </c>
      <c r="C192" s="3" t="s">
        <v>2703</v>
      </c>
      <c r="D192" s="3" t="s">
        <v>821</v>
      </c>
      <c r="E192" s="3" t="s">
        <v>821</v>
      </c>
      <c r="F192" s="3" t="s">
        <v>4590</v>
      </c>
      <c r="G192" s="3" t="s">
        <v>3647</v>
      </c>
    </row>
    <row r="193" spans="1:7" ht="45" customHeight="1" x14ac:dyDescent="0.25">
      <c r="A193" s="3" t="s">
        <v>986</v>
      </c>
      <c r="B193" s="3" t="s">
        <v>4779</v>
      </c>
      <c r="C193" s="3" t="s">
        <v>2703</v>
      </c>
      <c r="D193" s="3" t="s">
        <v>821</v>
      </c>
      <c r="E193" s="3" t="s">
        <v>821</v>
      </c>
      <c r="F193" s="3" t="s">
        <v>4590</v>
      </c>
      <c r="G193" s="3" t="s">
        <v>3647</v>
      </c>
    </row>
    <row r="194" spans="1:7" ht="45" customHeight="1" x14ac:dyDescent="0.25">
      <c r="A194" s="3" t="s">
        <v>992</v>
      </c>
      <c r="B194" s="3" t="s">
        <v>4780</v>
      </c>
      <c r="C194" s="3" t="s">
        <v>2703</v>
      </c>
      <c r="D194" s="3" t="s">
        <v>821</v>
      </c>
      <c r="E194" s="3" t="s">
        <v>821</v>
      </c>
      <c r="F194" s="3" t="s">
        <v>4590</v>
      </c>
      <c r="G194" s="3" t="s">
        <v>3647</v>
      </c>
    </row>
    <row r="195" spans="1:7" ht="45" customHeight="1" x14ac:dyDescent="0.25">
      <c r="A195" s="3" t="s">
        <v>997</v>
      </c>
      <c r="B195" s="3" t="s">
        <v>4781</v>
      </c>
      <c r="C195" s="3" t="s">
        <v>2703</v>
      </c>
      <c r="D195" s="3" t="s">
        <v>821</v>
      </c>
      <c r="E195" s="3" t="s">
        <v>821</v>
      </c>
      <c r="F195" s="3" t="s">
        <v>4590</v>
      </c>
      <c r="G195" s="3" t="s">
        <v>3647</v>
      </c>
    </row>
    <row r="196" spans="1:7" ht="45" customHeight="1" x14ac:dyDescent="0.25">
      <c r="A196" s="3" t="s">
        <v>1000</v>
      </c>
      <c r="B196" s="3" t="s">
        <v>4782</v>
      </c>
      <c r="C196" s="3" t="s">
        <v>2703</v>
      </c>
      <c r="D196" s="3" t="s">
        <v>821</v>
      </c>
      <c r="E196" s="3" t="s">
        <v>821</v>
      </c>
      <c r="F196" s="3" t="s">
        <v>4590</v>
      </c>
      <c r="G196" s="3" t="s">
        <v>3647</v>
      </c>
    </row>
    <row r="197" spans="1:7" ht="45" customHeight="1" x14ac:dyDescent="0.25">
      <c r="A197" s="3" t="s">
        <v>1003</v>
      </c>
      <c r="B197" s="3" t="s">
        <v>4783</v>
      </c>
      <c r="C197" s="3" t="s">
        <v>2703</v>
      </c>
      <c r="D197" s="3" t="s">
        <v>821</v>
      </c>
      <c r="E197" s="3" t="s">
        <v>821</v>
      </c>
      <c r="F197" s="3" t="s">
        <v>4590</v>
      </c>
      <c r="G197" s="3" t="s">
        <v>3647</v>
      </c>
    </row>
    <row r="198" spans="1:7" ht="45" customHeight="1" x14ac:dyDescent="0.25">
      <c r="A198" s="3" t="s">
        <v>1006</v>
      </c>
      <c r="B198" s="3" t="s">
        <v>4784</v>
      </c>
      <c r="C198" s="3" t="s">
        <v>2703</v>
      </c>
      <c r="D198" s="3" t="s">
        <v>821</v>
      </c>
      <c r="E198" s="3" t="s">
        <v>821</v>
      </c>
      <c r="F198" s="3" t="s">
        <v>4590</v>
      </c>
      <c r="G198" s="3" t="s">
        <v>3647</v>
      </c>
    </row>
    <row r="199" spans="1:7" ht="45" customHeight="1" x14ac:dyDescent="0.25">
      <c r="A199" s="3" t="s">
        <v>1009</v>
      </c>
      <c r="B199" s="3" t="s">
        <v>4785</v>
      </c>
      <c r="C199" s="3" t="s">
        <v>2703</v>
      </c>
      <c r="D199" s="3" t="s">
        <v>821</v>
      </c>
      <c r="E199" s="3" t="s">
        <v>821</v>
      </c>
      <c r="F199" s="3" t="s">
        <v>4590</v>
      </c>
      <c r="G199" s="3" t="s">
        <v>3647</v>
      </c>
    </row>
    <row r="200" spans="1:7" ht="45" customHeight="1" x14ac:dyDescent="0.25">
      <c r="A200" s="3" t="s">
        <v>1012</v>
      </c>
      <c r="B200" s="3" t="s">
        <v>4786</v>
      </c>
      <c r="C200" s="3" t="s">
        <v>2703</v>
      </c>
      <c r="D200" s="3" t="s">
        <v>821</v>
      </c>
      <c r="E200" s="3" t="s">
        <v>821</v>
      </c>
      <c r="F200" s="3" t="s">
        <v>4590</v>
      </c>
      <c r="G200" s="3" t="s">
        <v>3647</v>
      </c>
    </row>
    <row r="201" spans="1:7" ht="45" customHeight="1" x14ac:dyDescent="0.25">
      <c r="A201" s="3" t="s">
        <v>1016</v>
      </c>
      <c r="B201" s="3" t="s">
        <v>4787</v>
      </c>
      <c r="C201" s="3" t="s">
        <v>2703</v>
      </c>
      <c r="D201" s="3" t="s">
        <v>821</v>
      </c>
      <c r="E201" s="3" t="s">
        <v>821</v>
      </c>
      <c r="F201" s="3" t="s">
        <v>4590</v>
      </c>
      <c r="G201" s="3" t="s">
        <v>3647</v>
      </c>
    </row>
    <row r="202" spans="1:7" ht="45" customHeight="1" x14ac:dyDescent="0.25">
      <c r="A202" s="3" t="s">
        <v>1019</v>
      </c>
      <c r="B202" s="3" t="s">
        <v>4788</v>
      </c>
      <c r="C202" s="3" t="s">
        <v>2703</v>
      </c>
      <c r="D202" s="3" t="s">
        <v>821</v>
      </c>
      <c r="E202" s="3" t="s">
        <v>821</v>
      </c>
      <c r="F202" s="3" t="s">
        <v>4590</v>
      </c>
      <c r="G202" s="3" t="s">
        <v>3647</v>
      </c>
    </row>
    <row r="203" spans="1:7" ht="45" customHeight="1" x14ac:dyDescent="0.25">
      <c r="A203" s="3" t="s">
        <v>1026</v>
      </c>
      <c r="B203" s="3" t="s">
        <v>4789</v>
      </c>
      <c r="C203" s="3" t="s">
        <v>2703</v>
      </c>
      <c r="D203" s="3" t="s">
        <v>821</v>
      </c>
      <c r="E203" s="3" t="s">
        <v>821</v>
      </c>
      <c r="F203" s="3" t="s">
        <v>4590</v>
      </c>
      <c r="G203" s="3" t="s">
        <v>3647</v>
      </c>
    </row>
    <row r="204" spans="1:7" ht="45" customHeight="1" x14ac:dyDescent="0.25">
      <c r="A204" s="3" t="s">
        <v>1030</v>
      </c>
      <c r="B204" s="3" t="s">
        <v>4790</v>
      </c>
      <c r="C204" s="3" t="s">
        <v>2703</v>
      </c>
      <c r="D204" s="3" t="s">
        <v>821</v>
      </c>
      <c r="E204" s="3" t="s">
        <v>821</v>
      </c>
      <c r="F204" s="3" t="s">
        <v>4590</v>
      </c>
      <c r="G204" s="3" t="s">
        <v>3647</v>
      </c>
    </row>
    <row r="205" spans="1:7" ht="45" customHeight="1" x14ac:dyDescent="0.25">
      <c r="A205" s="3" t="s">
        <v>1034</v>
      </c>
      <c r="B205" s="3" t="s">
        <v>4791</v>
      </c>
      <c r="C205" s="3" t="s">
        <v>2703</v>
      </c>
      <c r="D205" s="3" t="s">
        <v>821</v>
      </c>
      <c r="E205" s="3" t="s">
        <v>821</v>
      </c>
      <c r="F205" s="3" t="s">
        <v>4590</v>
      </c>
      <c r="G205" s="3" t="s">
        <v>3647</v>
      </c>
    </row>
    <row r="206" spans="1:7" ht="45" customHeight="1" x14ac:dyDescent="0.25">
      <c r="A206" s="3" t="s">
        <v>1039</v>
      </c>
      <c r="B206" s="3" t="s">
        <v>4792</v>
      </c>
      <c r="C206" s="3" t="s">
        <v>2703</v>
      </c>
      <c r="D206" s="3" t="s">
        <v>821</v>
      </c>
      <c r="E206" s="3" t="s">
        <v>821</v>
      </c>
      <c r="F206" s="3" t="s">
        <v>4590</v>
      </c>
      <c r="G206" s="3" t="s">
        <v>3647</v>
      </c>
    </row>
    <row r="207" spans="1:7" ht="45" customHeight="1" x14ac:dyDescent="0.25">
      <c r="A207" s="3" t="s">
        <v>1045</v>
      </c>
      <c r="B207" s="3" t="s">
        <v>4793</v>
      </c>
      <c r="C207" s="3" t="s">
        <v>2703</v>
      </c>
      <c r="D207" s="3" t="s">
        <v>821</v>
      </c>
      <c r="E207" s="3" t="s">
        <v>821</v>
      </c>
      <c r="F207" s="3" t="s">
        <v>4590</v>
      </c>
      <c r="G207" s="3" t="s">
        <v>3647</v>
      </c>
    </row>
    <row r="208" spans="1:7" ht="45" customHeight="1" x14ac:dyDescent="0.25">
      <c r="A208" s="3" t="s">
        <v>1048</v>
      </c>
      <c r="B208" s="3" t="s">
        <v>4794</v>
      </c>
      <c r="C208" s="3" t="s">
        <v>2703</v>
      </c>
      <c r="D208" s="3" t="s">
        <v>821</v>
      </c>
      <c r="E208" s="3" t="s">
        <v>821</v>
      </c>
      <c r="F208" s="3" t="s">
        <v>4590</v>
      </c>
      <c r="G208" s="3" t="s">
        <v>3647</v>
      </c>
    </row>
    <row r="209" spans="1:7" ht="45" customHeight="1" x14ac:dyDescent="0.25">
      <c r="A209" s="3" t="s">
        <v>1053</v>
      </c>
      <c r="B209" s="3" t="s">
        <v>4795</v>
      </c>
      <c r="C209" s="3" t="s">
        <v>2703</v>
      </c>
      <c r="D209" s="3" t="s">
        <v>821</v>
      </c>
      <c r="E209" s="3" t="s">
        <v>821</v>
      </c>
      <c r="F209" s="3" t="s">
        <v>4590</v>
      </c>
      <c r="G209" s="3" t="s">
        <v>3647</v>
      </c>
    </row>
    <row r="210" spans="1:7" ht="45" customHeight="1" x14ac:dyDescent="0.25">
      <c r="A210" s="3" t="s">
        <v>1060</v>
      </c>
      <c r="B210" s="3" t="s">
        <v>4796</v>
      </c>
      <c r="C210" s="3" t="s">
        <v>2703</v>
      </c>
      <c r="D210" s="3" t="s">
        <v>821</v>
      </c>
      <c r="E210" s="3" t="s">
        <v>821</v>
      </c>
      <c r="F210" s="3" t="s">
        <v>4590</v>
      </c>
      <c r="G210" s="3" t="s">
        <v>3647</v>
      </c>
    </row>
    <row r="211" spans="1:7" ht="45" customHeight="1" x14ac:dyDescent="0.25">
      <c r="A211" s="3" t="s">
        <v>1063</v>
      </c>
      <c r="B211" s="3" t="s">
        <v>4797</v>
      </c>
      <c r="C211" s="3" t="s">
        <v>2703</v>
      </c>
      <c r="D211" s="3" t="s">
        <v>821</v>
      </c>
      <c r="E211" s="3" t="s">
        <v>821</v>
      </c>
      <c r="F211" s="3" t="s">
        <v>4590</v>
      </c>
      <c r="G211" s="3" t="s">
        <v>3647</v>
      </c>
    </row>
    <row r="212" spans="1:7" ht="45" customHeight="1" x14ac:dyDescent="0.25">
      <c r="A212" s="3" t="s">
        <v>1066</v>
      </c>
      <c r="B212" s="3" t="s">
        <v>4798</v>
      </c>
      <c r="C212" s="3" t="s">
        <v>2703</v>
      </c>
      <c r="D212" s="3" t="s">
        <v>821</v>
      </c>
      <c r="E212" s="3" t="s">
        <v>821</v>
      </c>
      <c r="F212" s="3" t="s">
        <v>4590</v>
      </c>
      <c r="G212" s="3" t="s">
        <v>3647</v>
      </c>
    </row>
    <row r="213" spans="1:7" ht="45" customHeight="1" x14ac:dyDescent="0.25">
      <c r="A213" s="3" t="s">
        <v>1069</v>
      </c>
      <c r="B213" s="3" t="s">
        <v>4799</v>
      </c>
      <c r="C213" s="3" t="s">
        <v>2703</v>
      </c>
      <c r="D213" s="3" t="s">
        <v>821</v>
      </c>
      <c r="E213" s="3" t="s">
        <v>821</v>
      </c>
      <c r="F213" s="3" t="s">
        <v>4590</v>
      </c>
      <c r="G213" s="3" t="s">
        <v>3647</v>
      </c>
    </row>
    <row r="214" spans="1:7" ht="45" customHeight="1" x14ac:dyDescent="0.25">
      <c r="A214" s="3" t="s">
        <v>1073</v>
      </c>
      <c r="B214" s="3" t="s">
        <v>4800</v>
      </c>
      <c r="C214" s="3" t="s">
        <v>2703</v>
      </c>
      <c r="D214" s="3" t="s">
        <v>821</v>
      </c>
      <c r="E214" s="3" t="s">
        <v>821</v>
      </c>
      <c r="F214" s="3" t="s">
        <v>4590</v>
      </c>
      <c r="G214" s="3" t="s">
        <v>3647</v>
      </c>
    </row>
    <row r="215" spans="1:7" ht="45" customHeight="1" x14ac:dyDescent="0.25">
      <c r="A215" s="3" t="s">
        <v>1076</v>
      </c>
      <c r="B215" s="3" t="s">
        <v>4801</v>
      </c>
      <c r="C215" s="3" t="s">
        <v>2703</v>
      </c>
      <c r="D215" s="3" t="s">
        <v>821</v>
      </c>
      <c r="E215" s="3" t="s">
        <v>821</v>
      </c>
      <c r="F215" s="3" t="s">
        <v>4590</v>
      </c>
      <c r="G215" s="3" t="s">
        <v>3647</v>
      </c>
    </row>
    <row r="216" spans="1:7" ht="45" customHeight="1" x14ac:dyDescent="0.25">
      <c r="A216" s="3" t="s">
        <v>1079</v>
      </c>
      <c r="B216" s="3" t="s">
        <v>4802</v>
      </c>
      <c r="C216" s="3" t="s">
        <v>2703</v>
      </c>
      <c r="D216" s="3" t="s">
        <v>821</v>
      </c>
      <c r="E216" s="3" t="s">
        <v>821</v>
      </c>
      <c r="F216" s="3" t="s">
        <v>4590</v>
      </c>
      <c r="G216" s="3" t="s">
        <v>3647</v>
      </c>
    </row>
    <row r="217" spans="1:7" ht="45" customHeight="1" x14ac:dyDescent="0.25">
      <c r="A217" s="3" t="s">
        <v>1082</v>
      </c>
      <c r="B217" s="3" t="s">
        <v>4803</v>
      </c>
      <c r="C217" s="3" t="s">
        <v>2703</v>
      </c>
      <c r="D217" s="3" t="s">
        <v>821</v>
      </c>
      <c r="E217" s="3" t="s">
        <v>821</v>
      </c>
      <c r="F217" s="3" t="s">
        <v>4590</v>
      </c>
      <c r="G217" s="3" t="s">
        <v>3647</v>
      </c>
    </row>
    <row r="218" spans="1:7" ht="45" customHeight="1" x14ac:dyDescent="0.25">
      <c r="A218" s="3" t="s">
        <v>1085</v>
      </c>
      <c r="B218" s="3" t="s">
        <v>4804</v>
      </c>
      <c r="C218" s="3" t="s">
        <v>2703</v>
      </c>
      <c r="D218" s="3" t="s">
        <v>821</v>
      </c>
      <c r="E218" s="3" t="s">
        <v>821</v>
      </c>
      <c r="F218" s="3" t="s">
        <v>4590</v>
      </c>
      <c r="G218" s="3" t="s">
        <v>3647</v>
      </c>
    </row>
    <row r="219" spans="1:7" ht="45" customHeight="1" x14ac:dyDescent="0.25">
      <c r="A219" s="3" t="s">
        <v>1087</v>
      </c>
      <c r="B219" s="3" t="s">
        <v>4805</v>
      </c>
      <c r="C219" s="3" t="s">
        <v>2703</v>
      </c>
      <c r="D219" s="3" t="s">
        <v>821</v>
      </c>
      <c r="E219" s="3" t="s">
        <v>821</v>
      </c>
      <c r="F219" s="3" t="s">
        <v>4590</v>
      </c>
      <c r="G219" s="3" t="s">
        <v>3647</v>
      </c>
    </row>
    <row r="220" spans="1:7" ht="45" customHeight="1" x14ac:dyDescent="0.25">
      <c r="A220" s="3" t="s">
        <v>1090</v>
      </c>
      <c r="B220" s="3" t="s">
        <v>4806</v>
      </c>
      <c r="C220" s="3" t="s">
        <v>2703</v>
      </c>
      <c r="D220" s="3" t="s">
        <v>821</v>
      </c>
      <c r="E220" s="3" t="s">
        <v>821</v>
      </c>
      <c r="F220" s="3" t="s">
        <v>4590</v>
      </c>
      <c r="G220" s="3" t="s">
        <v>3647</v>
      </c>
    </row>
    <row r="221" spans="1:7" ht="45" customHeight="1" x14ac:dyDescent="0.25">
      <c r="A221" s="3" t="s">
        <v>1094</v>
      </c>
      <c r="B221" s="3" t="s">
        <v>4807</v>
      </c>
      <c r="C221" s="3" t="s">
        <v>2703</v>
      </c>
      <c r="D221" s="3" t="s">
        <v>821</v>
      </c>
      <c r="E221" s="3" t="s">
        <v>821</v>
      </c>
      <c r="F221" s="3" t="s">
        <v>4590</v>
      </c>
      <c r="G221" s="3" t="s">
        <v>3647</v>
      </c>
    </row>
    <row r="222" spans="1:7" ht="45" customHeight="1" x14ac:dyDescent="0.25">
      <c r="A222" s="3" t="s">
        <v>1098</v>
      </c>
      <c r="B222" s="3" t="s">
        <v>4808</v>
      </c>
      <c r="C222" s="3" t="s">
        <v>2703</v>
      </c>
      <c r="D222" s="3" t="s">
        <v>821</v>
      </c>
      <c r="E222" s="3" t="s">
        <v>821</v>
      </c>
      <c r="F222" s="3" t="s">
        <v>4590</v>
      </c>
      <c r="G222" s="3" t="s">
        <v>3647</v>
      </c>
    </row>
    <row r="223" spans="1:7" ht="45" customHeight="1" x14ac:dyDescent="0.25">
      <c r="A223" s="3" t="s">
        <v>1102</v>
      </c>
      <c r="B223" s="3" t="s">
        <v>4809</v>
      </c>
      <c r="C223" s="3" t="s">
        <v>2703</v>
      </c>
      <c r="D223" s="3" t="s">
        <v>821</v>
      </c>
      <c r="E223" s="3" t="s">
        <v>821</v>
      </c>
      <c r="F223" s="3" t="s">
        <v>4590</v>
      </c>
      <c r="G223" s="3" t="s">
        <v>3647</v>
      </c>
    </row>
    <row r="224" spans="1:7" ht="45" customHeight="1" x14ac:dyDescent="0.25">
      <c r="A224" s="3" t="s">
        <v>1105</v>
      </c>
      <c r="B224" s="3" t="s">
        <v>4810</v>
      </c>
      <c r="C224" s="3" t="s">
        <v>2703</v>
      </c>
      <c r="D224" s="3" t="s">
        <v>821</v>
      </c>
      <c r="E224" s="3" t="s">
        <v>821</v>
      </c>
      <c r="F224" s="3" t="s">
        <v>4590</v>
      </c>
      <c r="G224" s="3" t="s">
        <v>3647</v>
      </c>
    </row>
    <row r="225" spans="1:7" ht="45" customHeight="1" x14ac:dyDescent="0.25">
      <c r="A225" s="3" t="s">
        <v>1107</v>
      </c>
      <c r="B225" s="3" t="s">
        <v>4811</v>
      </c>
      <c r="C225" s="3" t="s">
        <v>2703</v>
      </c>
      <c r="D225" s="3" t="s">
        <v>821</v>
      </c>
      <c r="E225" s="3" t="s">
        <v>821</v>
      </c>
      <c r="F225" s="3" t="s">
        <v>4590</v>
      </c>
      <c r="G225" s="3" t="s">
        <v>3647</v>
      </c>
    </row>
    <row r="226" spans="1:7" ht="45" customHeight="1" x14ac:dyDescent="0.25">
      <c r="A226" s="3" t="s">
        <v>1111</v>
      </c>
      <c r="B226" s="3" t="s">
        <v>4812</v>
      </c>
      <c r="C226" s="3" t="s">
        <v>2703</v>
      </c>
      <c r="D226" s="3" t="s">
        <v>821</v>
      </c>
      <c r="E226" s="3" t="s">
        <v>821</v>
      </c>
      <c r="F226" s="3" t="s">
        <v>4590</v>
      </c>
      <c r="G226" s="3" t="s">
        <v>3647</v>
      </c>
    </row>
    <row r="227" spans="1:7" ht="45" customHeight="1" x14ac:dyDescent="0.25">
      <c r="A227" s="3" t="s">
        <v>1118</v>
      </c>
      <c r="B227" s="3" t="s">
        <v>4813</v>
      </c>
      <c r="C227" s="3" t="s">
        <v>2703</v>
      </c>
      <c r="D227" s="3" t="s">
        <v>821</v>
      </c>
      <c r="E227" s="3" t="s">
        <v>821</v>
      </c>
      <c r="F227" s="3" t="s">
        <v>4590</v>
      </c>
      <c r="G227" s="3" t="s">
        <v>3647</v>
      </c>
    </row>
    <row r="228" spans="1:7" ht="45" customHeight="1" x14ac:dyDescent="0.25">
      <c r="A228" s="3" t="s">
        <v>1123</v>
      </c>
      <c r="B228" s="3" t="s">
        <v>4814</v>
      </c>
      <c r="C228" s="3" t="s">
        <v>2703</v>
      </c>
      <c r="D228" s="3" t="s">
        <v>821</v>
      </c>
      <c r="E228" s="3" t="s">
        <v>821</v>
      </c>
      <c r="F228" s="3" t="s">
        <v>4590</v>
      </c>
      <c r="G228" s="3" t="s">
        <v>3647</v>
      </c>
    </row>
    <row r="229" spans="1:7" ht="45" customHeight="1" x14ac:dyDescent="0.25">
      <c r="A229" s="3" t="s">
        <v>1130</v>
      </c>
      <c r="B229" s="3" t="s">
        <v>4815</v>
      </c>
      <c r="C229" s="3" t="s">
        <v>2703</v>
      </c>
      <c r="D229" s="3" t="s">
        <v>821</v>
      </c>
      <c r="E229" s="3" t="s">
        <v>821</v>
      </c>
      <c r="F229" s="3" t="s">
        <v>4590</v>
      </c>
      <c r="G229" s="3" t="s">
        <v>3647</v>
      </c>
    </row>
    <row r="230" spans="1:7" ht="45" customHeight="1" x14ac:dyDescent="0.25">
      <c r="A230" s="3" t="s">
        <v>1134</v>
      </c>
      <c r="B230" s="3" t="s">
        <v>4816</v>
      </c>
      <c r="C230" s="3" t="s">
        <v>2703</v>
      </c>
      <c r="D230" s="3" t="s">
        <v>821</v>
      </c>
      <c r="E230" s="3" t="s">
        <v>821</v>
      </c>
      <c r="F230" s="3" t="s">
        <v>4590</v>
      </c>
      <c r="G230" s="3" t="s">
        <v>3647</v>
      </c>
    </row>
    <row r="231" spans="1:7" ht="45" customHeight="1" x14ac:dyDescent="0.25">
      <c r="A231" s="3" t="s">
        <v>1138</v>
      </c>
      <c r="B231" s="3" t="s">
        <v>4817</v>
      </c>
      <c r="C231" s="3" t="s">
        <v>2703</v>
      </c>
      <c r="D231" s="3" t="s">
        <v>821</v>
      </c>
      <c r="E231" s="3" t="s">
        <v>821</v>
      </c>
      <c r="F231" s="3" t="s">
        <v>4590</v>
      </c>
      <c r="G231" s="3" t="s">
        <v>3647</v>
      </c>
    </row>
    <row r="232" spans="1:7" ht="45" customHeight="1" x14ac:dyDescent="0.25">
      <c r="A232" s="3" t="s">
        <v>1141</v>
      </c>
      <c r="B232" s="3" t="s">
        <v>4818</v>
      </c>
      <c r="C232" s="3" t="s">
        <v>2703</v>
      </c>
      <c r="D232" s="3" t="s">
        <v>821</v>
      </c>
      <c r="E232" s="3" t="s">
        <v>821</v>
      </c>
      <c r="F232" s="3" t="s">
        <v>4590</v>
      </c>
      <c r="G232" s="3" t="s">
        <v>3647</v>
      </c>
    </row>
    <row r="233" spans="1:7" ht="45" customHeight="1" x14ac:dyDescent="0.25">
      <c r="A233" s="3" t="s">
        <v>1145</v>
      </c>
      <c r="B233" s="3" t="s">
        <v>4819</v>
      </c>
      <c r="C233" s="3" t="s">
        <v>2703</v>
      </c>
      <c r="D233" s="3" t="s">
        <v>821</v>
      </c>
      <c r="E233" s="3" t="s">
        <v>821</v>
      </c>
      <c r="F233" s="3" t="s">
        <v>4590</v>
      </c>
      <c r="G233" s="3" t="s">
        <v>3647</v>
      </c>
    </row>
    <row r="234" spans="1:7" ht="45" customHeight="1" x14ac:dyDescent="0.25">
      <c r="A234" s="3" t="s">
        <v>1152</v>
      </c>
      <c r="B234" s="3" t="s">
        <v>4820</v>
      </c>
      <c r="C234" s="3" t="s">
        <v>2703</v>
      </c>
      <c r="D234" s="3" t="s">
        <v>821</v>
      </c>
      <c r="E234" s="3" t="s">
        <v>821</v>
      </c>
      <c r="F234" s="3" t="s">
        <v>4590</v>
      </c>
      <c r="G234" s="3" t="s">
        <v>3647</v>
      </c>
    </row>
    <row r="235" spans="1:7" ht="45" customHeight="1" x14ac:dyDescent="0.25">
      <c r="A235" s="3" t="s">
        <v>1157</v>
      </c>
      <c r="B235" s="3" t="s">
        <v>4821</v>
      </c>
      <c r="C235" s="3" t="s">
        <v>2703</v>
      </c>
      <c r="D235" s="3" t="s">
        <v>821</v>
      </c>
      <c r="E235" s="3" t="s">
        <v>821</v>
      </c>
      <c r="F235" s="3" t="s">
        <v>4590</v>
      </c>
      <c r="G235" s="3" t="s">
        <v>3647</v>
      </c>
    </row>
    <row r="236" spans="1:7" ht="45" customHeight="1" x14ac:dyDescent="0.25">
      <c r="A236" s="3" t="s">
        <v>1159</v>
      </c>
      <c r="B236" s="3" t="s">
        <v>4822</v>
      </c>
      <c r="C236" s="3" t="s">
        <v>2703</v>
      </c>
      <c r="D236" s="3" t="s">
        <v>821</v>
      </c>
      <c r="E236" s="3" t="s">
        <v>821</v>
      </c>
      <c r="F236" s="3" t="s">
        <v>4590</v>
      </c>
      <c r="G236" s="3" t="s">
        <v>3647</v>
      </c>
    </row>
    <row r="237" spans="1:7" ht="45" customHeight="1" x14ac:dyDescent="0.25">
      <c r="A237" s="3" t="s">
        <v>1164</v>
      </c>
      <c r="B237" s="3" t="s">
        <v>4823</v>
      </c>
      <c r="C237" s="3" t="s">
        <v>2703</v>
      </c>
      <c r="D237" s="3" t="s">
        <v>821</v>
      </c>
      <c r="E237" s="3" t="s">
        <v>821</v>
      </c>
      <c r="F237" s="3" t="s">
        <v>4590</v>
      </c>
      <c r="G237" s="3" t="s">
        <v>3647</v>
      </c>
    </row>
    <row r="238" spans="1:7" ht="45" customHeight="1" x14ac:dyDescent="0.25">
      <c r="A238" s="3" t="s">
        <v>1168</v>
      </c>
      <c r="B238" s="3" t="s">
        <v>4824</v>
      </c>
      <c r="C238" s="3" t="s">
        <v>2703</v>
      </c>
      <c r="D238" s="3" t="s">
        <v>821</v>
      </c>
      <c r="E238" s="3" t="s">
        <v>821</v>
      </c>
      <c r="F238" s="3" t="s">
        <v>4590</v>
      </c>
      <c r="G238" s="3" t="s">
        <v>3647</v>
      </c>
    </row>
    <row r="239" spans="1:7" ht="45" customHeight="1" x14ac:dyDescent="0.25">
      <c r="A239" s="3" t="s">
        <v>1171</v>
      </c>
      <c r="B239" s="3" t="s">
        <v>4825</v>
      </c>
      <c r="C239" s="3" t="s">
        <v>2703</v>
      </c>
      <c r="D239" s="3" t="s">
        <v>821</v>
      </c>
      <c r="E239" s="3" t="s">
        <v>821</v>
      </c>
      <c r="F239" s="3" t="s">
        <v>4590</v>
      </c>
      <c r="G239" s="3" t="s">
        <v>3647</v>
      </c>
    </row>
    <row r="240" spans="1:7" ht="45" customHeight="1" x14ac:dyDescent="0.25">
      <c r="A240" s="3" t="s">
        <v>1175</v>
      </c>
      <c r="B240" s="3" t="s">
        <v>4826</v>
      </c>
      <c r="C240" s="3" t="s">
        <v>2703</v>
      </c>
      <c r="D240" s="3" t="s">
        <v>821</v>
      </c>
      <c r="E240" s="3" t="s">
        <v>821</v>
      </c>
      <c r="F240" s="3" t="s">
        <v>4590</v>
      </c>
      <c r="G240" s="3" t="s">
        <v>3647</v>
      </c>
    </row>
    <row r="241" spans="1:7" ht="45" customHeight="1" x14ac:dyDescent="0.25">
      <c r="A241" s="3" t="s">
        <v>1179</v>
      </c>
      <c r="B241" s="3" t="s">
        <v>4827</v>
      </c>
      <c r="C241" s="3" t="s">
        <v>2703</v>
      </c>
      <c r="D241" s="3" t="s">
        <v>821</v>
      </c>
      <c r="E241" s="3" t="s">
        <v>821</v>
      </c>
      <c r="F241" s="3" t="s">
        <v>4590</v>
      </c>
      <c r="G241" s="3" t="s">
        <v>3647</v>
      </c>
    </row>
    <row r="242" spans="1:7" ht="45" customHeight="1" x14ac:dyDescent="0.25">
      <c r="A242" s="3" t="s">
        <v>1182</v>
      </c>
      <c r="B242" s="3" t="s">
        <v>4828</v>
      </c>
      <c r="C242" s="3" t="s">
        <v>2703</v>
      </c>
      <c r="D242" s="3" t="s">
        <v>821</v>
      </c>
      <c r="E242" s="3" t="s">
        <v>821</v>
      </c>
      <c r="F242" s="3" t="s">
        <v>4590</v>
      </c>
      <c r="G242" s="3" t="s">
        <v>3647</v>
      </c>
    </row>
    <row r="243" spans="1:7" ht="45" customHeight="1" x14ac:dyDescent="0.25">
      <c r="A243" s="3" t="s">
        <v>1185</v>
      </c>
      <c r="B243" s="3" t="s">
        <v>4829</v>
      </c>
      <c r="C243" s="3" t="s">
        <v>2703</v>
      </c>
      <c r="D243" s="3" t="s">
        <v>821</v>
      </c>
      <c r="E243" s="3" t="s">
        <v>821</v>
      </c>
      <c r="F243" s="3" t="s">
        <v>4590</v>
      </c>
      <c r="G243" s="3" t="s">
        <v>3647</v>
      </c>
    </row>
    <row r="244" spans="1:7" ht="45" customHeight="1" x14ac:dyDescent="0.25">
      <c r="A244" s="3" t="s">
        <v>1189</v>
      </c>
      <c r="B244" s="3" t="s">
        <v>4830</v>
      </c>
      <c r="C244" s="3" t="s">
        <v>2703</v>
      </c>
      <c r="D244" s="3" t="s">
        <v>821</v>
      </c>
      <c r="E244" s="3" t="s">
        <v>821</v>
      </c>
      <c r="F244" s="3" t="s">
        <v>4590</v>
      </c>
      <c r="G244" s="3" t="s">
        <v>3647</v>
      </c>
    </row>
    <row r="245" spans="1:7" ht="45" customHeight="1" x14ac:dyDescent="0.25">
      <c r="A245" s="3" t="s">
        <v>1194</v>
      </c>
      <c r="B245" s="3" t="s">
        <v>4831</v>
      </c>
      <c r="C245" s="3" t="s">
        <v>2703</v>
      </c>
      <c r="D245" s="3" t="s">
        <v>821</v>
      </c>
      <c r="E245" s="3" t="s">
        <v>821</v>
      </c>
      <c r="F245" s="3" t="s">
        <v>4590</v>
      </c>
      <c r="G245" s="3" t="s">
        <v>3647</v>
      </c>
    </row>
    <row r="246" spans="1:7" ht="45" customHeight="1" x14ac:dyDescent="0.25">
      <c r="A246" s="3" t="s">
        <v>1197</v>
      </c>
      <c r="B246" s="3" t="s">
        <v>4832</v>
      </c>
      <c r="C246" s="3" t="s">
        <v>2703</v>
      </c>
      <c r="D246" s="3" t="s">
        <v>821</v>
      </c>
      <c r="E246" s="3" t="s">
        <v>821</v>
      </c>
      <c r="F246" s="3" t="s">
        <v>4590</v>
      </c>
      <c r="G246" s="3" t="s">
        <v>3647</v>
      </c>
    </row>
    <row r="247" spans="1:7" ht="45" customHeight="1" x14ac:dyDescent="0.25">
      <c r="A247" s="3" t="s">
        <v>1201</v>
      </c>
      <c r="B247" s="3" t="s">
        <v>4833</v>
      </c>
      <c r="C247" s="3" t="s">
        <v>2703</v>
      </c>
      <c r="D247" s="3" t="s">
        <v>821</v>
      </c>
      <c r="E247" s="3" t="s">
        <v>821</v>
      </c>
      <c r="F247" s="3" t="s">
        <v>4590</v>
      </c>
      <c r="G247" s="3" t="s">
        <v>3647</v>
      </c>
    </row>
    <row r="248" spans="1:7" ht="45" customHeight="1" x14ac:dyDescent="0.25">
      <c r="A248" s="3" t="s">
        <v>1204</v>
      </c>
      <c r="B248" s="3" t="s">
        <v>4834</v>
      </c>
      <c r="C248" s="3" t="s">
        <v>2703</v>
      </c>
      <c r="D248" s="3" t="s">
        <v>821</v>
      </c>
      <c r="E248" s="3" t="s">
        <v>821</v>
      </c>
      <c r="F248" s="3" t="s">
        <v>4590</v>
      </c>
      <c r="G248" s="3" t="s">
        <v>3647</v>
      </c>
    </row>
    <row r="249" spans="1:7" ht="45" customHeight="1" x14ac:dyDescent="0.25">
      <c r="A249" s="3" t="s">
        <v>1208</v>
      </c>
      <c r="B249" s="3" t="s">
        <v>4835</v>
      </c>
      <c r="C249" s="3" t="s">
        <v>2703</v>
      </c>
      <c r="D249" s="3" t="s">
        <v>821</v>
      </c>
      <c r="E249" s="3" t="s">
        <v>821</v>
      </c>
      <c r="F249" s="3" t="s">
        <v>4590</v>
      </c>
      <c r="G249" s="3" t="s">
        <v>3647</v>
      </c>
    </row>
    <row r="250" spans="1:7" ht="45" customHeight="1" x14ac:dyDescent="0.25">
      <c r="A250" s="3" t="s">
        <v>1212</v>
      </c>
      <c r="B250" s="3" t="s">
        <v>4836</v>
      </c>
      <c r="C250" s="3" t="s">
        <v>2703</v>
      </c>
      <c r="D250" s="3" t="s">
        <v>821</v>
      </c>
      <c r="E250" s="3" t="s">
        <v>821</v>
      </c>
      <c r="F250" s="3" t="s">
        <v>4590</v>
      </c>
      <c r="G250" s="3" t="s">
        <v>3647</v>
      </c>
    </row>
    <row r="251" spans="1:7" ht="45" customHeight="1" x14ac:dyDescent="0.25">
      <c r="A251" s="3" t="s">
        <v>1216</v>
      </c>
      <c r="B251" s="3" t="s">
        <v>4837</v>
      </c>
      <c r="C251" s="3" t="s">
        <v>2703</v>
      </c>
      <c r="D251" s="3" t="s">
        <v>821</v>
      </c>
      <c r="E251" s="3" t="s">
        <v>821</v>
      </c>
      <c r="F251" s="3" t="s">
        <v>4590</v>
      </c>
      <c r="G251" s="3" t="s">
        <v>3647</v>
      </c>
    </row>
    <row r="252" spans="1:7" ht="45" customHeight="1" x14ac:dyDescent="0.25">
      <c r="A252" s="3" t="s">
        <v>1218</v>
      </c>
      <c r="B252" s="3" t="s">
        <v>4838</v>
      </c>
      <c r="C252" s="3" t="s">
        <v>2703</v>
      </c>
      <c r="D252" s="3" t="s">
        <v>821</v>
      </c>
      <c r="E252" s="3" t="s">
        <v>821</v>
      </c>
      <c r="F252" s="3" t="s">
        <v>4590</v>
      </c>
      <c r="G252" s="3" t="s">
        <v>3647</v>
      </c>
    </row>
    <row r="253" spans="1:7" ht="45" customHeight="1" x14ac:dyDescent="0.25">
      <c r="A253" s="3" t="s">
        <v>1222</v>
      </c>
      <c r="B253" s="3" t="s">
        <v>4839</v>
      </c>
      <c r="C253" s="3" t="s">
        <v>2703</v>
      </c>
      <c r="D253" s="3" t="s">
        <v>821</v>
      </c>
      <c r="E253" s="3" t="s">
        <v>821</v>
      </c>
      <c r="F253" s="3" t="s">
        <v>4590</v>
      </c>
      <c r="G253" s="3" t="s">
        <v>3647</v>
      </c>
    </row>
    <row r="254" spans="1:7" ht="45" customHeight="1" x14ac:dyDescent="0.25">
      <c r="A254" s="3" t="s">
        <v>1226</v>
      </c>
      <c r="B254" s="3" t="s">
        <v>4840</v>
      </c>
      <c r="C254" s="3" t="s">
        <v>2703</v>
      </c>
      <c r="D254" s="3" t="s">
        <v>821</v>
      </c>
      <c r="E254" s="3" t="s">
        <v>821</v>
      </c>
      <c r="F254" s="3" t="s">
        <v>4590</v>
      </c>
      <c r="G254" s="3" t="s">
        <v>3647</v>
      </c>
    </row>
    <row r="255" spans="1:7" ht="45" customHeight="1" x14ac:dyDescent="0.25">
      <c r="A255" s="3" t="s">
        <v>1232</v>
      </c>
      <c r="B255" s="3" t="s">
        <v>4841</v>
      </c>
      <c r="C255" s="3" t="s">
        <v>2703</v>
      </c>
      <c r="D255" s="3" t="s">
        <v>821</v>
      </c>
      <c r="E255" s="3" t="s">
        <v>821</v>
      </c>
      <c r="F255" s="3" t="s">
        <v>4590</v>
      </c>
      <c r="G255" s="3" t="s">
        <v>3647</v>
      </c>
    </row>
    <row r="256" spans="1:7" ht="45" customHeight="1" x14ac:dyDescent="0.25">
      <c r="A256" s="3" t="s">
        <v>1237</v>
      </c>
      <c r="B256" s="3" t="s">
        <v>4842</v>
      </c>
      <c r="C256" s="3" t="s">
        <v>2703</v>
      </c>
      <c r="D256" s="3" t="s">
        <v>821</v>
      </c>
      <c r="E256" s="3" t="s">
        <v>821</v>
      </c>
      <c r="F256" s="3" t="s">
        <v>4590</v>
      </c>
      <c r="G256" s="3" t="s">
        <v>3647</v>
      </c>
    </row>
    <row r="257" spans="1:7" ht="45" customHeight="1" x14ac:dyDescent="0.25">
      <c r="A257" s="3" t="s">
        <v>1240</v>
      </c>
      <c r="B257" s="3" t="s">
        <v>4843</v>
      </c>
      <c r="C257" s="3" t="s">
        <v>2703</v>
      </c>
      <c r="D257" s="3" t="s">
        <v>821</v>
      </c>
      <c r="E257" s="3" t="s">
        <v>821</v>
      </c>
      <c r="F257" s="3" t="s">
        <v>4590</v>
      </c>
      <c r="G257" s="3" t="s">
        <v>3647</v>
      </c>
    </row>
    <row r="258" spans="1:7" ht="45" customHeight="1" x14ac:dyDescent="0.25">
      <c r="A258" s="3" t="s">
        <v>1243</v>
      </c>
      <c r="B258" s="3" t="s">
        <v>4844</v>
      </c>
      <c r="C258" s="3" t="s">
        <v>2703</v>
      </c>
      <c r="D258" s="3" t="s">
        <v>821</v>
      </c>
      <c r="E258" s="3" t="s">
        <v>821</v>
      </c>
      <c r="F258" s="3" t="s">
        <v>4590</v>
      </c>
      <c r="G258" s="3" t="s">
        <v>3647</v>
      </c>
    </row>
    <row r="259" spans="1:7" ht="45" customHeight="1" x14ac:dyDescent="0.25">
      <c r="A259" s="3" t="s">
        <v>1246</v>
      </c>
      <c r="B259" s="3" t="s">
        <v>4845</v>
      </c>
      <c r="C259" s="3" t="s">
        <v>2703</v>
      </c>
      <c r="D259" s="3" t="s">
        <v>821</v>
      </c>
      <c r="E259" s="3" t="s">
        <v>821</v>
      </c>
      <c r="F259" s="3" t="s">
        <v>4590</v>
      </c>
      <c r="G259" s="3" t="s">
        <v>3647</v>
      </c>
    </row>
    <row r="260" spans="1:7" ht="45" customHeight="1" x14ac:dyDescent="0.25">
      <c r="A260" s="3" t="s">
        <v>1250</v>
      </c>
      <c r="B260" s="3" t="s">
        <v>4846</v>
      </c>
      <c r="C260" s="3" t="s">
        <v>2703</v>
      </c>
      <c r="D260" s="3" t="s">
        <v>821</v>
      </c>
      <c r="E260" s="3" t="s">
        <v>821</v>
      </c>
      <c r="F260" s="3" t="s">
        <v>4590</v>
      </c>
      <c r="G260" s="3" t="s">
        <v>3647</v>
      </c>
    </row>
    <row r="261" spans="1:7" ht="45" customHeight="1" x14ac:dyDescent="0.25">
      <c r="A261" s="3" t="s">
        <v>1252</v>
      </c>
      <c r="B261" s="3" t="s">
        <v>4847</v>
      </c>
      <c r="C261" s="3" t="s">
        <v>2703</v>
      </c>
      <c r="D261" s="3" t="s">
        <v>821</v>
      </c>
      <c r="E261" s="3" t="s">
        <v>821</v>
      </c>
      <c r="F261" s="3" t="s">
        <v>4590</v>
      </c>
      <c r="G261" s="3" t="s">
        <v>3647</v>
      </c>
    </row>
    <row r="262" spans="1:7" ht="45" customHeight="1" x14ac:dyDescent="0.25">
      <c r="A262" s="3" t="s">
        <v>1255</v>
      </c>
      <c r="B262" s="3" t="s">
        <v>4848</v>
      </c>
      <c r="C262" s="3" t="s">
        <v>2703</v>
      </c>
      <c r="D262" s="3" t="s">
        <v>821</v>
      </c>
      <c r="E262" s="3" t="s">
        <v>821</v>
      </c>
      <c r="F262" s="3" t="s">
        <v>4590</v>
      </c>
      <c r="G262" s="3" t="s">
        <v>3647</v>
      </c>
    </row>
    <row r="263" spans="1:7" ht="45" customHeight="1" x14ac:dyDescent="0.25">
      <c r="A263" s="3" t="s">
        <v>1258</v>
      </c>
      <c r="B263" s="3" t="s">
        <v>4849</v>
      </c>
      <c r="C263" s="3" t="s">
        <v>2703</v>
      </c>
      <c r="D263" s="3" t="s">
        <v>821</v>
      </c>
      <c r="E263" s="3" t="s">
        <v>821</v>
      </c>
      <c r="F263" s="3" t="s">
        <v>4590</v>
      </c>
      <c r="G263" s="3" t="s">
        <v>3647</v>
      </c>
    </row>
    <row r="264" spans="1:7" ht="45" customHeight="1" x14ac:dyDescent="0.25">
      <c r="A264" s="3" t="s">
        <v>1262</v>
      </c>
      <c r="B264" s="3" t="s">
        <v>4850</v>
      </c>
      <c r="C264" s="3" t="s">
        <v>2703</v>
      </c>
      <c r="D264" s="3" t="s">
        <v>821</v>
      </c>
      <c r="E264" s="3" t="s">
        <v>821</v>
      </c>
      <c r="F264" s="3" t="s">
        <v>4590</v>
      </c>
      <c r="G264" s="3" t="s">
        <v>3647</v>
      </c>
    </row>
    <row r="265" spans="1:7" ht="45" customHeight="1" x14ac:dyDescent="0.25">
      <c r="A265" s="3" t="s">
        <v>1265</v>
      </c>
      <c r="B265" s="3" t="s">
        <v>4851</v>
      </c>
      <c r="C265" s="3" t="s">
        <v>2703</v>
      </c>
      <c r="D265" s="3" t="s">
        <v>821</v>
      </c>
      <c r="E265" s="3" t="s">
        <v>821</v>
      </c>
      <c r="F265" s="3" t="s">
        <v>4590</v>
      </c>
      <c r="G265" s="3" t="s">
        <v>3647</v>
      </c>
    </row>
    <row r="266" spans="1:7" ht="45" customHeight="1" x14ac:dyDescent="0.25">
      <c r="A266" s="3" t="s">
        <v>1269</v>
      </c>
      <c r="B266" s="3" t="s">
        <v>4852</v>
      </c>
      <c r="C266" s="3" t="s">
        <v>2703</v>
      </c>
      <c r="D266" s="3" t="s">
        <v>821</v>
      </c>
      <c r="E266" s="3" t="s">
        <v>821</v>
      </c>
      <c r="F266" s="3" t="s">
        <v>4590</v>
      </c>
      <c r="G266" s="3" t="s">
        <v>3647</v>
      </c>
    </row>
    <row r="267" spans="1:7" ht="45" customHeight="1" x14ac:dyDescent="0.25">
      <c r="A267" s="3" t="s">
        <v>1273</v>
      </c>
      <c r="B267" s="3" t="s">
        <v>4853</v>
      </c>
      <c r="C267" s="3" t="s">
        <v>2703</v>
      </c>
      <c r="D267" s="3" t="s">
        <v>821</v>
      </c>
      <c r="E267" s="3" t="s">
        <v>821</v>
      </c>
      <c r="F267" s="3" t="s">
        <v>4590</v>
      </c>
      <c r="G267" s="3" t="s">
        <v>3647</v>
      </c>
    </row>
    <row r="268" spans="1:7" ht="45" customHeight="1" x14ac:dyDescent="0.25">
      <c r="A268" s="3" t="s">
        <v>1279</v>
      </c>
      <c r="B268" s="3" t="s">
        <v>4854</v>
      </c>
      <c r="C268" s="3" t="s">
        <v>2703</v>
      </c>
      <c r="D268" s="3" t="s">
        <v>821</v>
      </c>
      <c r="E268" s="3" t="s">
        <v>821</v>
      </c>
      <c r="F268" s="3" t="s">
        <v>4590</v>
      </c>
      <c r="G268" s="3" t="s">
        <v>3647</v>
      </c>
    </row>
    <row r="269" spans="1:7" ht="45" customHeight="1" x14ac:dyDescent="0.25">
      <c r="A269" s="3" t="s">
        <v>1283</v>
      </c>
      <c r="B269" s="3" t="s">
        <v>4855</v>
      </c>
      <c r="C269" s="3" t="s">
        <v>2703</v>
      </c>
      <c r="D269" s="3" t="s">
        <v>821</v>
      </c>
      <c r="E269" s="3" t="s">
        <v>821</v>
      </c>
      <c r="F269" s="3" t="s">
        <v>4590</v>
      </c>
      <c r="G269" s="3" t="s">
        <v>3647</v>
      </c>
    </row>
    <row r="270" spans="1:7" ht="45" customHeight="1" x14ac:dyDescent="0.25">
      <c r="A270" s="3" t="s">
        <v>1288</v>
      </c>
      <c r="B270" s="3" t="s">
        <v>4856</v>
      </c>
      <c r="C270" s="3" t="s">
        <v>2703</v>
      </c>
      <c r="D270" s="3" t="s">
        <v>821</v>
      </c>
      <c r="E270" s="3" t="s">
        <v>821</v>
      </c>
      <c r="F270" s="3" t="s">
        <v>4590</v>
      </c>
      <c r="G270" s="3" t="s">
        <v>3647</v>
      </c>
    </row>
    <row r="271" spans="1:7" ht="45" customHeight="1" x14ac:dyDescent="0.25">
      <c r="A271" s="3" t="s">
        <v>1292</v>
      </c>
      <c r="B271" s="3" t="s">
        <v>4857</v>
      </c>
      <c r="C271" s="3" t="s">
        <v>2703</v>
      </c>
      <c r="D271" s="3" t="s">
        <v>821</v>
      </c>
      <c r="E271" s="3" t="s">
        <v>821</v>
      </c>
      <c r="F271" s="3" t="s">
        <v>4590</v>
      </c>
      <c r="G271" s="3" t="s">
        <v>3647</v>
      </c>
    </row>
    <row r="272" spans="1:7" ht="45" customHeight="1" x14ac:dyDescent="0.25">
      <c r="A272" s="3" t="s">
        <v>1295</v>
      </c>
      <c r="B272" s="3" t="s">
        <v>4858</v>
      </c>
      <c r="C272" s="3" t="s">
        <v>2703</v>
      </c>
      <c r="D272" s="3" t="s">
        <v>821</v>
      </c>
      <c r="E272" s="3" t="s">
        <v>821</v>
      </c>
      <c r="F272" s="3" t="s">
        <v>4590</v>
      </c>
      <c r="G272" s="3" t="s">
        <v>3647</v>
      </c>
    </row>
    <row r="273" spans="1:7" ht="45" customHeight="1" x14ac:dyDescent="0.25">
      <c r="A273" s="3" t="s">
        <v>1302</v>
      </c>
      <c r="B273" s="3" t="s">
        <v>4859</v>
      </c>
      <c r="C273" s="3" t="s">
        <v>2703</v>
      </c>
      <c r="D273" s="3" t="s">
        <v>821</v>
      </c>
      <c r="E273" s="3" t="s">
        <v>821</v>
      </c>
      <c r="F273" s="3" t="s">
        <v>4590</v>
      </c>
      <c r="G273" s="3" t="s">
        <v>3647</v>
      </c>
    </row>
    <row r="274" spans="1:7" ht="45" customHeight="1" x14ac:dyDescent="0.25">
      <c r="A274" s="3" t="s">
        <v>1306</v>
      </c>
      <c r="B274" s="3" t="s">
        <v>4860</v>
      </c>
      <c r="C274" s="3" t="s">
        <v>2703</v>
      </c>
      <c r="D274" s="3" t="s">
        <v>821</v>
      </c>
      <c r="E274" s="3" t="s">
        <v>821</v>
      </c>
      <c r="F274" s="3" t="s">
        <v>4590</v>
      </c>
      <c r="G274" s="3" t="s">
        <v>3647</v>
      </c>
    </row>
    <row r="275" spans="1:7" ht="45" customHeight="1" x14ac:dyDescent="0.25">
      <c r="A275" s="3" t="s">
        <v>1312</v>
      </c>
      <c r="B275" s="3" t="s">
        <v>4861</v>
      </c>
      <c r="C275" s="3" t="s">
        <v>2703</v>
      </c>
      <c r="D275" s="3" t="s">
        <v>821</v>
      </c>
      <c r="E275" s="3" t="s">
        <v>821</v>
      </c>
      <c r="F275" s="3" t="s">
        <v>4590</v>
      </c>
      <c r="G275" s="3" t="s">
        <v>3647</v>
      </c>
    </row>
    <row r="276" spans="1:7" ht="45" customHeight="1" x14ac:dyDescent="0.25">
      <c r="A276" s="3" t="s">
        <v>1317</v>
      </c>
      <c r="B276" s="3" t="s">
        <v>4862</v>
      </c>
      <c r="C276" s="3" t="s">
        <v>2703</v>
      </c>
      <c r="D276" s="3" t="s">
        <v>821</v>
      </c>
      <c r="E276" s="3" t="s">
        <v>821</v>
      </c>
      <c r="F276" s="3" t="s">
        <v>4590</v>
      </c>
      <c r="G276" s="3" t="s">
        <v>3647</v>
      </c>
    </row>
    <row r="277" spans="1:7" ht="45" customHeight="1" x14ac:dyDescent="0.25">
      <c r="A277" s="3" t="s">
        <v>1322</v>
      </c>
      <c r="B277" s="3" t="s">
        <v>4863</v>
      </c>
      <c r="C277" s="3" t="s">
        <v>2703</v>
      </c>
      <c r="D277" s="3" t="s">
        <v>821</v>
      </c>
      <c r="E277" s="3" t="s">
        <v>821</v>
      </c>
      <c r="F277" s="3" t="s">
        <v>4590</v>
      </c>
      <c r="G277" s="3" t="s">
        <v>3647</v>
      </c>
    </row>
    <row r="278" spans="1:7" ht="45" customHeight="1" x14ac:dyDescent="0.25">
      <c r="A278" s="3" t="s">
        <v>1329</v>
      </c>
      <c r="B278" s="3" t="s">
        <v>4864</v>
      </c>
      <c r="C278" s="3" t="s">
        <v>2703</v>
      </c>
      <c r="D278" s="3" t="s">
        <v>821</v>
      </c>
      <c r="E278" s="3" t="s">
        <v>821</v>
      </c>
      <c r="F278" s="3" t="s">
        <v>4590</v>
      </c>
      <c r="G278" s="3" t="s">
        <v>3647</v>
      </c>
    </row>
    <row r="279" spans="1:7" ht="45" customHeight="1" x14ac:dyDescent="0.25">
      <c r="A279" s="3" t="s">
        <v>1335</v>
      </c>
      <c r="B279" s="3" t="s">
        <v>4865</v>
      </c>
      <c r="C279" s="3" t="s">
        <v>2703</v>
      </c>
      <c r="D279" s="3" t="s">
        <v>821</v>
      </c>
      <c r="E279" s="3" t="s">
        <v>821</v>
      </c>
      <c r="F279" s="3" t="s">
        <v>4590</v>
      </c>
      <c r="G279" s="3" t="s">
        <v>3647</v>
      </c>
    </row>
    <row r="280" spans="1:7" ht="45" customHeight="1" x14ac:dyDescent="0.25">
      <c r="A280" s="3" t="s">
        <v>1337</v>
      </c>
      <c r="B280" s="3" t="s">
        <v>4866</v>
      </c>
      <c r="C280" s="3" t="s">
        <v>2703</v>
      </c>
      <c r="D280" s="3" t="s">
        <v>821</v>
      </c>
      <c r="E280" s="3" t="s">
        <v>821</v>
      </c>
      <c r="F280" s="3" t="s">
        <v>4590</v>
      </c>
      <c r="G280" s="3" t="s">
        <v>3647</v>
      </c>
    </row>
    <row r="281" spans="1:7" ht="45" customHeight="1" x14ac:dyDescent="0.25">
      <c r="A281" s="3" t="s">
        <v>1342</v>
      </c>
      <c r="B281" s="3" t="s">
        <v>4867</v>
      </c>
      <c r="C281" s="3" t="s">
        <v>2703</v>
      </c>
      <c r="D281" s="3" t="s">
        <v>821</v>
      </c>
      <c r="E281" s="3" t="s">
        <v>821</v>
      </c>
      <c r="F281" s="3" t="s">
        <v>4590</v>
      </c>
      <c r="G281" s="3" t="s">
        <v>3647</v>
      </c>
    </row>
    <row r="282" spans="1:7" ht="45" customHeight="1" x14ac:dyDescent="0.25">
      <c r="A282" s="3" t="s">
        <v>1346</v>
      </c>
      <c r="B282" s="3" t="s">
        <v>4868</v>
      </c>
      <c r="C282" s="3" t="s">
        <v>2703</v>
      </c>
      <c r="D282" s="3" t="s">
        <v>821</v>
      </c>
      <c r="E282" s="3" t="s">
        <v>821</v>
      </c>
      <c r="F282" s="3" t="s">
        <v>4590</v>
      </c>
      <c r="G282" s="3" t="s">
        <v>3647</v>
      </c>
    </row>
    <row r="283" spans="1:7" ht="45" customHeight="1" x14ac:dyDescent="0.25">
      <c r="A283" s="3" t="s">
        <v>1348</v>
      </c>
      <c r="B283" s="3" t="s">
        <v>4869</v>
      </c>
      <c r="C283" s="3" t="s">
        <v>2703</v>
      </c>
      <c r="D283" s="3" t="s">
        <v>821</v>
      </c>
      <c r="E283" s="3" t="s">
        <v>821</v>
      </c>
      <c r="F283" s="3" t="s">
        <v>4590</v>
      </c>
      <c r="G283" s="3" t="s">
        <v>3647</v>
      </c>
    </row>
    <row r="284" spans="1:7" ht="45" customHeight="1" x14ac:dyDescent="0.25">
      <c r="A284" s="3" t="s">
        <v>1353</v>
      </c>
      <c r="B284" s="3" t="s">
        <v>4870</v>
      </c>
      <c r="C284" s="3" t="s">
        <v>2703</v>
      </c>
      <c r="D284" s="3" t="s">
        <v>821</v>
      </c>
      <c r="E284" s="3" t="s">
        <v>821</v>
      </c>
      <c r="F284" s="3" t="s">
        <v>4590</v>
      </c>
      <c r="G284" s="3" t="s">
        <v>3647</v>
      </c>
    </row>
    <row r="285" spans="1:7" ht="45" customHeight="1" x14ac:dyDescent="0.25">
      <c r="A285" s="3" t="s">
        <v>1356</v>
      </c>
      <c r="B285" s="3" t="s">
        <v>4871</v>
      </c>
      <c r="C285" s="3" t="s">
        <v>2703</v>
      </c>
      <c r="D285" s="3" t="s">
        <v>821</v>
      </c>
      <c r="E285" s="3" t="s">
        <v>821</v>
      </c>
      <c r="F285" s="3" t="s">
        <v>4590</v>
      </c>
      <c r="G285" s="3" t="s">
        <v>3647</v>
      </c>
    </row>
    <row r="286" spans="1:7" ht="45" customHeight="1" x14ac:dyDescent="0.25">
      <c r="A286" s="3" t="s">
        <v>1360</v>
      </c>
      <c r="B286" s="3" t="s">
        <v>4872</v>
      </c>
      <c r="C286" s="3" t="s">
        <v>2703</v>
      </c>
      <c r="D286" s="3" t="s">
        <v>821</v>
      </c>
      <c r="E286" s="3" t="s">
        <v>821</v>
      </c>
      <c r="F286" s="3" t="s">
        <v>4590</v>
      </c>
      <c r="G286" s="3" t="s">
        <v>3647</v>
      </c>
    </row>
    <row r="287" spans="1:7" ht="45" customHeight="1" x14ac:dyDescent="0.25">
      <c r="A287" s="3" t="s">
        <v>1365</v>
      </c>
      <c r="B287" s="3" t="s">
        <v>4873</v>
      </c>
      <c r="C287" s="3" t="s">
        <v>2703</v>
      </c>
      <c r="D287" s="3" t="s">
        <v>821</v>
      </c>
      <c r="E287" s="3" t="s">
        <v>821</v>
      </c>
      <c r="F287" s="3" t="s">
        <v>4590</v>
      </c>
      <c r="G287" s="3" t="s">
        <v>3647</v>
      </c>
    </row>
    <row r="288" spans="1:7" ht="45" customHeight="1" x14ac:dyDescent="0.25">
      <c r="A288" s="3" t="s">
        <v>1367</v>
      </c>
      <c r="B288" s="3" t="s">
        <v>4874</v>
      </c>
      <c r="C288" s="3" t="s">
        <v>2703</v>
      </c>
      <c r="D288" s="3" t="s">
        <v>821</v>
      </c>
      <c r="E288" s="3" t="s">
        <v>821</v>
      </c>
      <c r="F288" s="3" t="s">
        <v>4590</v>
      </c>
      <c r="G288" s="3" t="s">
        <v>3647</v>
      </c>
    </row>
    <row r="289" spans="1:7" ht="45" customHeight="1" x14ac:dyDescent="0.25">
      <c r="A289" s="3" t="s">
        <v>1370</v>
      </c>
      <c r="B289" s="3" t="s">
        <v>4875</v>
      </c>
      <c r="C289" s="3" t="s">
        <v>2703</v>
      </c>
      <c r="D289" s="3" t="s">
        <v>821</v>
      </c>
      <c r="E289" s="3" t="s">
        <v>821</v>
      </c>
      <c r="F289" s="3" t="s">
        <v>4590</v>
      </c>
      <c r="G289" s="3" t="s">
        <v>3647</v>
      </c>
    </row>
    <row r="290" spans="1:7" ht="45" customHeight="1" x14ac:dyDescent="0.25">
      <c r="A290" s="3" t="s">
        <v>1373</v>
      </c>
      <c r="B290" s="3" t="s">
        <v>4876</v>
      </c>
      <c r="C290" s="3" t="s">
        <v>2703</v>
      </c>
      <c r="D290" s="3" t="s">
        <v>821</v>
      </c>
      <c r="E290" s="3" t="s">
        <v>821</v>
      </c>
      <c r="F290" s="3" t="s">
        <v>4590</v>
      </c>
      <c r="G290" s="3" t="s">
        <v>3647</v>
      </c>
    </row>
    <row r="291" spans="1:7" ht="45" customHeight="1" x14ac:dyDescent="0.25">
      <c r="A291" s="3" t="s">
        <v>1377</v>
      </c>
      <c r="B291" s="3" t="s">
        <v>4877</v>
      </c>
      <c r="C291" s="3" t="s">
        <v>2703</v>
      </c>
      <c r="D291" s="3" t="s">
        <v>821</v>
      </c>
      <c r="E291" s="3" t="s">
        <v>821</v>
      </c>
      <c r="F291" s="3" t="s">
        <v>4590</v>
      </c>
      <c r="G291" s="3" t="s">
        <v>3647</v>
      </c>
    </row>
    <row r="292" spans="1:7" ht="45" customHeight="1" x14ac:dyDescent="0.25">
      <c r="A292" s="3" t="s">
        <v>1381</v>
      </c>
      <c r="B292" s="3" t="s">
        <v>4878</v>
      </c>
      <c r="C292" s="3" t="s">
        <v>2703</v>
      </c>
      <c r="D292" s="3" t="s">
        <v>821</v>
      </c>
      <c r="E292" s="3" t="s">
        <v>821</v>
      </c>
      <c r="F292" s="3" t="s">
        <v>4590</v>
      </c>
      <c r="G292" s="3" t="s">
        <v>3647</v>
      </c>
    </row>
    <row r="293" spans="1:7" ht="45" customHeight="1" x14ac:dyDescent="0.25">
      <c r="A293" s="3" t="s">
        <v>1384</v>
      </c>
      <c r="B293" s="3" t="s">
        <v>4879</v>
      </c>
      <c r="C293" s="3" t="s">
        <v>2703</v>
      </c>
      <c r="D293" s="3" t="s">
        <v>821</v>
      </c>
      <c r="E293" s="3" t="s">
        <v>821</v>
      </c>
      <c r="F293" s="3" t="s">
        <v>4590</v>
      </c>
      <c r="G293" s="3" t="s">
        <v>3647</v>
      </c>
    </row>
    <row r="294" spans="1:7" ht="45" customHeight="1" x14ac:dyDescent="0.25">
      <c r="A294" s="3" t="s">
        <v>1388</v>
      </c>
      <c r="B294" s="3" t="s">
        <v>4880</v>
      </c>
      <c r="C294" s="3" t="s">
        <v>2703</v>
      </c>
      <c r="D294" s="3" t="s">
        <v>821</v>
      </c>
      <c r="E294" s="3" t="s">
        <v>821</v>
      </c>
      <c r="F294" s="3" t="s">
        <v>4590</v>
      </c>
      <c r="G294" s="3" t="s">
        <v>3647</v>
      </c>
    </row>
    <row r="295" spans="1:7" ht="45" customHeight="1" x14ac:dyDescent="0.25">
      <c r="A295" s="3" t="s">
        <v>1390</v>
      </c>
      <c r="B295" s="3" t="s">
        <v>4881</v>
      </c>
      <c r="C295" s="3" t="s">
        <v>2703</v>
      </c>
      <c r="D295" s="3" t="s">
        <v>821</v>
      </c>
      <c r="E295" s="3" t="s">
        <v>821</v>
      </c>
      <c r="F295" s="3" t="s">
        <v>4590</v>
      </c>
      <c r="G295" s="3" t="s">
        <v>3647</v>
      </c>
    </row>
    <row r="296" spans="1:7" ht="45" customHeight="1" x14ac:dyDescent="0.25">
      <c r="A296" s="3" t="s">
        <v>1393</v>
      </c>
      <c r="B296" s="3" t="s">
        <v>4882</v>
      </c>
      <c r="C296" s="3" t="s">
        <v>2703</v>
      </c>
      <c r="D296" s="3" t="s">
        <v>821</v>
      </c>
      <c r="E296" s="3" t="s">
        <v>821</v>
      </c>
      <c r="F296" s="3" t="s">
        <v>4590</v>
      </c>
      <c r="G296" s="3" t="s">
        <v>3647</v>
      </c>
    </row>
    <row r="297" spans="1:7" ht="45" customHeight="1" x14ac:dyDescent="0.25">
      <c r="A297" s="3" t="s">
        <v>1398</v>
      </c>
      <c r="B297" s="3" t="s">
        <v>4883</v>
      </c>
      <c r="C297" s="3" t="s">
        <v>2703</v>
      </c>
      <c r="D297" s="3" t="s">
        <v>821</v>
      </c>
      <c r="E297" s="3" t="s">
        <v>821</v>
      </c>
      <c r="F297" s="3" t="s">
        <v>4590</v>
      </c>
      <c r="G297" s="3" t="s">
        <v>3647</v>
      </c>
    </row>
    <row r="298" spans="1:7" ht="45" customHeight="1" x14ac:dyDescent="0.25">
      <c r="A298" s="3" t="s">
        <v>1401</v>
      </c>
      <c r="B298" s="3" t="s">
        <v>4884</v>
      </c>
      <c r="C298" s="3" t="s">
        <v>2703</v>
      </c>
      <c r="D298" s="3" t="s">
        <v>821</v>
      </c>
      <c r="E298" s="3" t="s">
        <v>821</v>
      </c>
      <c r="F298" s="3" t="s">
        <v>4590</v>
      </c>
      <c r="G298" s="3" t="s">
        <v>3647</v>
      </c>
    </row>
    <row r="299" spans="1:7" ht="45" customHeight="1" x14ac:dyDescent="0.25">
      <c r="A299" s="3" t="s">
        <v>1405</v>
      </c>
      <c r="B299" s="3" t="s">
        <v>4885</v>
      </c>
      <c r="C299" s="3" t="s">
        <v>2703</v>
      </c>
      <c r="D299" s="3" t="s">
        <v>821</v>
      </c>
      <c r="E299" s="3" t="s">
        <v>821</v>
      </c>
      <c r="F299" s="3" t="s">
        <v>4590</v>
      </c>
      <c r="G299" s="3" t="s">
        <v>3647</v>
      </c>
    </row>
    <row r="300" spans="1:7" ht="45" customHeight="1" x14ac:dyDescent="0.25">
      <c r="A300" s="3" t="s">
        <v>1411</v>
      </c>
      <c r="B300" s="3" t="s">
        <v>4886</v>
      </c>
      <c r="C300" s="3" t="s">
        <v>2703</v>
      </c>
      <c r="D300" s="3" t="s">
        <v>821</v>
      </c>
      <c r="E300" s="3" t="s">
        <v>821</v>
      </c>
      <c r="F300" s="3" t="s">
        <v>4590</v>
      </c>
      <c r="G300" s="3" t="s">
        <v>3647</v>
      </c>
    </row>
    <row r="301" spans="1:7" ht="45" customHeight="1" x14ac:dyDescent="0.25">
      <c r="A301" s="3" t="s">
        <v>1415</v>
      </c>
      <c r="B301" s="3" t="s">
        <v>4887</v>
      </c>
      <c r="C301" s="3" t="s">
        <v>2703</v>
      </c>
      <c r="D301" s="3" t="s">
        <v>821</v>
      </c>
      <c r="E301" s="3" t="s">
        <v>821</v>
      </c>
      <c r="F301" s="3" t="s">
        <v>4590</v>
      </c>
      <c r="G301" s="3" t="s">
        <v>3647</v>
      </c>
    </row>
    <row r="302" spans="1:7" ht="45" customHeight="1" x14ac:dyDescent="0.25">
      <c r="A302" s="3" t="s">
        <v>1418</v>
      </c>
      <c r="B302" s="3" t="s">
        <v>4888</v>
      </c>
      <c r="C302" s="3" t="s">
        <v>2703</v>
      </c>
      <c r="D302" s="3" t="s">
        <v>821</v>
      </c>
      <c r="E302" s="3" t="s">
        <v>821</v>
      </c>
      <c r="F302" s="3" t="s">
        <v>4590</v>
      </c>
      <c r="G302" s="3" t="s">
        <v>3647</v>
      </c>
    </row>
    <row r="303" spans="1:7" ht="45" customHeight="1" x14ac:dyDescent="0.25">
      <c r="A303" s="3" t="s">
        <v>1421</v>
      </c>
      <c r="B303" s="3" t="s">
        <v>4889</v>
      </c>
      <c r="C303" s="3" t="s">
        <v>2703</v>
      </c>
      <c r="D303" s="3" t="s">
        <v>821</v>
      </c>
      <c r="E303" s="3" t="s">
        <v>821</v>
      </c>
      <c r="F303" s="3" t="s">
        <v>4590</v>
      </c>
      <c r="G303" s="3" t="s">
        <v>3647</v>
      </c>
    </row>
    <row r="304" spans="1:7" ht="45" customHeight="1" x14ac:dyDescent="0.25">
      <c r="A304" s="3" t="s">
        <v>1426</v>
      </c>
      <c r="B304" s="3" t="s">
        <v>4890</v>
      </c>
      <c r="C304" s="3" t="s">
        <v>2703</v>
      </c>
      <c r="D304" s="3" t="s">
        <v>821</v>
      </c>
      <c r="E304" s="3" t="s">
        <v>821</v>
      </c>
      <c r="F304" s="3" t="s">
        <v>4590</v>
      </c>
      <c r="G304" s="3" t="s">
        <v>3647</v>
      </c>
    </row>
    <row r="305" spans="1:7" ht="45" customHeight="1" x14ac:dyDescent="0.25">
      <c r="A305" s="3" t="s">
        <v>1429</v>
      </c>
      <c r="B305" s="3" t="s">
        <v>4891</v>
      </c>
      <c r="C305" s="3" t="s">
        <v>2703</v>
      </c>
      <c r="D305" s="3" t="s">
        <v>821</v>
      </c>
      <c r="E305" s="3" t="s">
        <v>821</v>
      </c>
      <c r="F305" s="3" t="s">
        <v>4590</v>
      </c>
      <c r="G305" s="3" t="s">
        <v>3647</v>
      </c>
    </row>
    <row r="306" spans="1:7" ht="45" customHeight="1" x14ac:dyDescent="0.25">
      <c r="A306" s="3" t="s">
        <v>1435</v>
      </c>
      <c r="B306" s="3" t="s">
        <v>4892</v>
      </c>
      <c r="C306" s="3" t="s">
        <v>2703</v>
      </c>
      <c r="D306" s="3" t="s">
        <v>821</v>
      </c>
      <c r="E306" s="3" t="s">
        <v>821</v>
      </c>
      <c r="F306" s="3" t="s">
        <v>4590</v>
      </c>
      <c r="G306" s="3" t="s">
        <v>3647</v>
      </c>
    </row>
    <row r="307" spans="1:7" ht="45" customHeight="1" x14ac:dyDescent="0.25">
      <c r="A307" s="3" t="s">
        <v>1438</v>
      </c>
      <c r="B307" s="3" t="s">
        <v>4893</v>
      </c>
      <c r="C307" s="3" t="s">
        <v>2703</v>
      </c>
      <c r="D307" s="3" t="s">
        <v>821</v>
      </c>
      <c r="E307" s="3" t="s">
        <v>821</v>
      </c>
      <c r="F307" s="3" t="s">
        <v>4590</v>
      </c>
      <c r="G307" s="3" t="s">
        <v>3647</v>
      </c>
    </row>
    <row r="308" spans="1:7" ht="45" customHeight="1" x14ac:dyDescent="0.25">
      <c r="A308" s="3" t="s">
        <v>1442</v>
      </c>
      <c r="B308" s="3" t="s">
        <v>4894</v>
      </c>
      <c r="C308" s="3" t="s">
        <v>2703</v>
      </c>
      <c r="D308" s="3" t="s">
        <v>821</v>
      </c>
      <c r="E308" s="3" t="s">
        <v>821</v>
      </c>
      <c r="F308" s="3" t="s">
        <v>4590</v>
      </c>
      <c r="G308" s="3" t="s">
        <v>3647</v>
      </c>
    </row>
    <row r="309" spans="1:7" ht="45" customHeight="1" x14ac:dyDescent="0.25">
      <c r="A309" s="3" t="s">
        <v>1447</v>
      </c>
      <c r="B309" s="3" t="s">
        <v>4895</v>
      </c>
      <c r="C309" s="3" t="s">
        <v>2703</v>
      </c>
      <c r="D309" s="3" t="s">
        <v>821</v>
      </c>
      <c r="E309" s="3" t="s">
        <v>821</v>
      </c>
      <c r="F309" s="3" t="s">
        <v>4590</v>
      </c>
      <c r="G309" s="3" t="s">
        <v>3647</v>
      </c>
    </row>
    <row r="310" spans="1:7" ht="45" customHeight="1" x14ac:dyDescent="0.25">
      <c r="A310" s="3" t="s">
        <v>1451</v>
      </c>
      <c r="B310" s="3" t="s">
        <v>4896</v>
      </c>
      <c r="C310" s="3" t="s">
        <v>2703</v>
      </c>
      <c r="D310" s="3" t="s">
        <v>821</v>
      </c>
      <c r="E310" s="3" t="s">
        <v>821</v>
      </c>
      <c r="F310" s="3" t="s">
        <v>4590</v>
      </c>
      <c r="G310" s="3" t="s">
        <v>3647</v>
      </c>
    </row>
    <row r="311" spans="1:7" ht="45" customHeight="1" x14ac:dyDescent="0.25">
      <c r="A311" s="3" t="s">
        <v>1456</v>
      </c>
      <c r="B311" s="3" t="s">
        <v>4897</v>
      </c>
      <c r="C311" s="3" t="s">
        <v>2703</v>
      </c>
      <c r="D311" s="3" t="s">
        <v>821</v>
      </c>
      <c r="E311" s="3" t="s">
        <v>821</v>
      </c>
      <c r="F311" s="3" t="s">
        <v>4590</v>
      </c>
      <c r="G311" s="3" t="s">
        <v>3647</v>
      </c>
    </row>
    <row r="312" spans="1:7" ht="45" customHeight="1" x14ac:dyDescent="0.25">
      <c r="A312" s="3" t="s">
        <v>1459</v>
      </c>
      <c r="B312" s="3" t="s">
        <v>4898</v>
      </c>
      <c r="C312" s="3" t="s">
        <v>2703</v>
      </c>
      <c r="D312" s="3" t="s">
        <v>821</v>
      </c>
      <c r="E312" s="3" t="s">
        <v>821</v>
      </c>
      <c r="F312" s="3" t="s">
        <v>4590</v>
      </c>
      <c r="G312" s="3" t="s">
        <v>3647</v>
      </c>
    </row>
    <row r="313" spans="1:7" ht="45" customHeight="1" x14ac:dyDescent="0.25">
      <c r="A313" s="3" t="s">
        <v>1464</v>
      </c>
      <c r="B313" s="3" t="s">
        <v>4899</v>
      </c>
      <c r="C313" s="3" t="s">
        <v>2703</v>
      </c>
      <c r="D313" s="3" t="s">
        <v>821</v>
      </c>
      <c r="E313" s="3" t="s">
        <v>821</v>
      </c>
      <c r="F313" s="3" t="s">
        <v>4590</v>
      </c>
      <c r="G313" s="3" t="s">
        <v>3647</v>
      </c>
    </row>
    <row r="314" spans="1:7" ht="45" customHeight="1" x14ac:dyDescent="0.25">
      <c r="A314" s="3" t="s">
        <v>1471</v>
      </c>
      <c r="B314" s="3" t="s">
        <v>4900</v>
      </c>
      <c r="C314" s="3" t="s">
        <v>2703</v>
      </c>
      <c r="D314" s="3" t="s">
        <v>821</v>
      </c>
      <c r="E314" s="3" t="s">
        <v>821</v>
      </c>
      <c r="F314" s="3" t="s">
        <v>4590</v>
      </c>
      <c r="G314" s="3" t="s">
        <v>3647</v>
      </c>
    </row>
    <row r="315" spans="1:7" ht="45" customHeight="1" x14ac:dyDescent="0.25">
      <c r="A315" s="3" t="s">
        <v>1474</v>
      </c>
      <c r="B315" s="3" t="s">
        <v>4901</v>
      </c>
      <c r="C315" s="3" t="s">
        <v>2703</v>
      </c>
      <c r="D315" s="3" t="s">
        <v>821</v>
      </c>
      <c r="E315" s="3" t="s">
        <v>821</v>
      </c>
      <c r="F315" s="3" t="s">
        <v>4590</v>
      </c>
      <c r="G315" s="3" t="s">
        <v>3647</v>
      </c>
    </row>
    <row r="316" spans="1:7" ht="45" customHeight="1" x14ac:dyDescent="0.25">
      <c r="A316" s="3" t="s">
        <v>1477</v>
      </c>
      <c r="B316" s="3" t="s">
        <v>4902</v>
      </c>
      <c r="C316" s="3" t="s">
        <v>2703</v>
      </c>
      <c r="D316" s="3" t="s">
        <v>821</v>
      </c>
      <c r="E316" s="3" t="s">
        <v>821</v>
      </c>
      <c r="F316" s="3" t="s">
        <v>4590</v>
      </c>
      <c r="G316" s="3" t="s">
        <v>3647</v>
      </c>
    </row>
    <row r="317" spans="1:7" ht="45" customHeight="1" x14ac:dyDescent="0.25">
      <c r="A317" s="3" t="s">
        <v>1482</v>
      </c>
      <c r="B317" s="3" t="s">
        <v>4903</v>
      </c>
      <c r="C317" s="3" t="s">
        <v>2703</v>
      </c>
      <c r="D317" s="3" t="s">
        <v>821</v>
      </c>
      <c r="E317" s="3" t="s">
        <v>821</v>
      </c>
      <c r="F317" s="3" t="s">
        <v>4590</v>
      </c>
      <c r="G317" s="3" t="s">
        <v>3647</v>
      </c>
    </row>
    <row r="318" spans="1:7" ht="45" customHeight="1" x14ac:dyDescent="0.25">
      <c r="A318" s="3" t="s">
        <v>1485</v>
      </c>
      <c r="B318" s="3" t="s">
        <v>4904</v>
      </c>
      <c r="C318" s="3" t="s">
        <v>2703</v>
      </c>
      <c r="D318" s="3" t="s">
        <v>821</v>
      </c>
      <c r="E318" s="3" t="s">
        <v>821</v>
      </c>
      <c r="F318" s="3" t="s">
        <v>4590</v>
      </c>
      <c r="G318" s="3" t="s">
        <v>3647</v>
      </c>
    </row>
    <row r="319" spans="1:7" ht="45" customHeight="1" x14ac:dyDescent="0.25">
      <c r="A319" s="3" t="s">
        <v>1492</v>
      </c>
      <c r="B319" s="3" t="s">
        <v>4905</v>
      </c>
      <c r="C319" s="3" t="s">
        <v>2703</v>
      </c>
      <c r="D319" s="3" t="s">
        <v>821</v>
      </c>
      <c r="E319" s="3" t="s">
        <v>821</v>
      </c>
      <c r="F319" s="3" t="s">
        <v>4590</v>
      </c>
      <c r="G319" s="3" t="s">
        <v>3647</v>
      </c>
    </row>
    <row r="320" spans="1:7" ht="45" customHeight="1" x14ac:dyDescent="0.25">
      <c r="A320" s="3" t="s">
        <v>1497</v>
      </c>
      <c r="B320" s="3" t="s">
        <v>4906</v>
      </c>
      <c r="C320" s="3" t="s">
        <v>2703</v>
      </c>
      <c r="D320" s="3" t="s">
        <v>821</v>
      </c>
      <c r="E320" s="3" t="s">
        <v>821</v>
      </c>
      <c r="F320" s="3" t="s">
        <v>4590</v>
      </c>
      <c r="G320" s="3" t="s">
        <v>3647</v>
      </c>
    </row>
    <row r="321" spans="1:7" ht="45" customHeight="1" x14ac:dyDescent="0.25">
      <c r="A321" s="3" t="s">
        <v>1500</v>
      </c>
      <c r="B321" s="3" t="s">
        <v>4907</v>
      </c>
      <c r="C321" s="3" t="s">
        <v>2703</v>
      </c>
      <c r="D321" s="3" t="s">
        <v>821</v>
      </c>
      <c r="E321" s="3" t="s">
        <v>821</v>
      </c>
      <c r="F321" s="3" t="s">
        <v>4590</v>
      </c>
      <c r="G321" s="3" t="s">
        <v>3647</v>
      </c>
    </row>
    <row r="322" spans="1:7" ht="45" customHeight="1" x14ac:dyDescent="0.25">
      <c r="A322" s="3" t="s">
        <v>1505</v>
      </c>
      <c r="B322" s="3" t="s">
        <v>4908</v>
      </c>
      <c r="C322" s="3" t="s">
        <v>2703</v>
      </c>
      <c r="D322" s="3" t="s">
        <v>821</v>
      </c>
      <c r="E322" s="3" t="s">
        <v>821</v>
      </c>
      <c r="F322" s="3" t="s">
        <v>4590</v>
      </c>
      <c r="G322" s="3" t="s">
        <v>3647</v>
      </c>
    </row>
    <row r="323" spans="1:7" ht="45" customHeight="1" x14ac:dyDescent="0.25">
      <c r="A323" s="3" t="s">
        <v>1508</v>
      </c>
      <c r="B323" s="3" t="s">
        <v>4909</v>
      </c>
      <c r="C323" s="3" t="s">
        <v>2703</v>
      </c>
      <c r="D323" s="3" t="s">
        <v>821</v>
      </c>
      <c r="E323" s="3" t="s">
        <v>821</v>
      </c>
      <c r="F323" s="3" t="s">
        <v>4590</v>
      </c>
      <c r="G323" s="3" t="s">
        <v>3647</v>
      </c>
    </row>
    <row r="324" spans="1:7" ht="45" customHeight="1" x14ac:dyDescent="0.25">
      <c r="A324" s="3" t="s">
        <v>1512</v>
      </c>
      <c r="B324" s="3" t="s">
        <v>4910</v>
      </c>
      <c r="C324" s="3" t="s">
        <v>2703</v>
      </c>
      <c r="D324" s="3" t="s">
        <v>821</v>
      </c>
      <c r="E324" s="3" t="s">
        <v>821</v>
      </c>
      <c r="F324" s="3" t="s">
        <v>4590</v>
      </c>
      <c r="G324" s="3" t="s">
        <v>3647</v>
      </c>
    </row>
    <row r="325" spans="1:7" ht="45" customHeight="1" x14ac:dyDescent="0.25">
      <c r="A325" s="3" t="s">
        <v>1515</v>
      </c>
      <c r="B325" s="3" t="s">
        <v>4911</v>
      </c>
      <c r="C325" s="3" t="s">
        <v>2703</v>
      </c>
      <c r="D325" s="3" t="s">
        <v>821</v>
      </c>
      <c r="E325" s="3" t="s">
        <v>821</v>
      </c>
      <c r="F325" s="3" t="s">
        <v>4590</v>
      </c>
      <c r="G325" s="3" t="s">
        <v>3647</v>
      </c>
    </row>
    <row r="326" spans="1:7" ht="45" customHeight="1" x14ac:dyDescent="0.25">
      <c r="A326" s="3" t="s">
        <v>1518</v>
      </c>
      <c r="B326" s="3" t="s">
        <v>4912</v>
      </c>
      <c r="C326" s="3" t="s">
        <v>2703</v>
      </c>
      <c r="D326" s="3" t="s">
        <v>821</v>
      </c>
      <c r="E326" s="3" t="s">
        <v>821</v>
      </c>
      <c r="F326" s="3" t="s">
        <v>4590</v>
      </c>
      <c r="G326" s="3" t="s">
        <v>3647</v>
      </c>
    </row>
    <row r="327" spans="1:7" ht="45" customHeight="1" x14ac:dyDescent="0.25">
      <c r="A327" s="3" t="s">
        <v>1521</v>
      </c>
      <c r="B327" s="3" t="s">
        <v>4913</v>
      </c>
      <c r="C327" s="3" t="s">
        <v>2703</v>
      </c>
      <c r="D327" s="3" t="s">
        <v>821</v>
      </c>
      <c r="E327" s="3" t="s">
        <v>821</v>
      </c>
      <c r="F327" s="3" t="s">
        <v>4590</v>
      </c>
      <c r="G327" s="3" t="s">
        <v>3647</v>
      </c>
    </row>
    <row r="328" spans="1:7" ht="45" customHeight="1" x14ac:dyDescent="0.25">
      <c r="A328" s="3" t="s">
        <v>1523</v>
      </c>
      <c r="B328" s="3" t="s">
        <v>4914</v>
      </c>
      <c r="C328" s="3" t="s">
        <v>2703</v>
      </c>
      <c r="D328" s="3" t="s">
        <v>821</v>
      </c>
      <c r="E328" s="3" t="s">
        <v>821</v>
      </c>
      <c r="F328" s="3" t="s">
        <v>4590</v>
      </c>
      <c r="G328" s="3" t="s">
        <v>3647</v>
      </c>
    </row>
    <row r="329" spans="1:7" ht="45" customHeight="1" x14ac:dyDescent="0.25">
      <c r="A329" s="3" t="s">
        <v>1526</v>
      </c>
      <c r="B329" s="3" t="s">
        <v>4915</v>
      </c>
      <c r="C329" s="3" t="s">
        <v>2703</v>
      </c>
      <c r="D329" s="3" t="s">
        <v>821</v>
      </c>
      <c r="E329" s="3" t="s">
        <v>821</v>
      </c>
      <c r="F329" s="3" t="s">
        <v>4590</v>
      </c>
      <c r="G329" s="3" t="s">
        <v>3647</v>
      </c>
    </row>
    <row r="330" spans="1:7" ht="45" customHeight="1" x14ac:dyDescent="0.25">
      <c r="A330" s="3" t="s">
        <v>1529</v>
      </c>
      <c r="B330" s="3" t="s">
        <v>4916</v>
      </c>
      <c r="C330" s="3" t="s">
        <v>2703</v>
      </c>
      <c r="D330" s="3" t="s">
        <v>821</v>
      </c>
      <c r="E330" s="3" t="s">
        <v>821</v>
      </c>
      <c r="F330" s="3" t="s">
        <v>4590</v>
      </c>
      <c r="G330" s="3" t="s">
        <v>3647</v>
      </c>
    </row>
    <row r="331" spans="1:7" ht="45" customHeight="1" x14ac:dyDescent="0.25">
      <c r="A331" s="3" t="s">
        <v>1533</v>
      </c>
      <c r="B331" s="3" t="s">
        <v>4917</v>
      </c>
      <c r="C331" s="3" t="s">
        <v>2703</v>
      </c>
      <c r="D331" s="3" t="s">
        <v>821</v>
      </c>
      <c r="E331" s="3" t="s">
        <v>821</v>
      </c>
      <c r="F331" s="3" t="s">
        <v>4590</v>
      </c>
      <c r="G331" s="3" t="s">
        <v>3647</v>
      </c>
    </row>
    <row r="332" spans="1:7" ht="45" customHeight="1" x14ac:dyDescent="0.25">
      <c r="A332" s="3" t="s">
        <v>1536</v>
      </c>
      <c r="B332" s="3" t="s">
        <v>4918</v>
      </c>
      <c r="C332" s="3" t="s">
        <v>2703</v>
      </c>
      <c r="D332" s="3" t="s">
        <v>821</v>
      </c>
      <c r="E332" s="3" t="s">
        <v>821</v>
      </c>
      <c r="F332" s="3" t="s">
        <v>4590</v>
      </c>
      <c r="G332" s="3" t="s">
        <v>3647</v>
      </c>
    </row>
    <row r="333" spans="1:7" ht="45" customHeight="1" x14ac:dyDescent="0.25">
      <c r="A333" s="3" t="s">
        <v>1540</v>
      </c>
      <c r="B333" s="3" t="s">
        <v>4919</v>
      </c>
      <c r="C333" s="3" t="s">
        <v>2703</v>
      </c>
      <c r="D333" s="3" t="s">
        <v>821</v>
      </c>
      <c r="E333" s="3" t="s">
        <v>821</v>
      </c>
      <c r="F333" s="3" t="s">
        <v>4590</v>
      </c>
      <c r="G333" s="3" t="s">
        <v>3647</v>
      </c>
    </row>
    <row r="334" spans="1:7" ht="45" customHeight="1" x14ac:dyDescent="0.25">
      <c r="A334" s="3" t="s">
        <v>1543</v>
      </c>
      <c r="B334" s="3" t="s">
        <v>4920</v>
      </c>
      <c r="C334" s="3" t="s">
        <v>2703</v>
      </c>
      <c r="D334" s="3" t="s">
        <v>821</v>
      </c>
      <c r="E334" s="3" t="s">
        <v>821</v>
      </c>
      <c r="F334" s="3" t="s">
        <v>4590</v>
      </c>
      <c r="G334" s="3" t="s">
        <v>3647</v>
      </c>
    </row>
    <row r="335" spans="1:7" ht="45" customHeight="1" x14ac:dyDescent="0.25">
      <c r="A335" s="3" t="s">
        <v>1545</v>
      </c>
      <c r="B335" s="3" t="s">
        <v>4921</v>
      </c>
      <c r="C335" s="3" t="s">
        <v>2703</v>
      </c>
      <c r="D335" s="3" t="s">
        <v>821</v>
      </c>
      <c r="E335" s="3" t="s">
        <v>821</v>
      </c>
      <c r="F335" s="3" t="s">
        <v>4590</v>
      </c>
      <c r="G335" s="3" t="s">
        <v>3647</v>
      </c>
    </row>
    <row r="336" spans="1:7" ht="45" customHeight="1" x14ac:dyDescent="0.25">
      <c r="A336" s="3" t="s">
        <v>1550</v>
      </c>
      <c r="B336" s="3" t="s">
        <v>4922</v>
      </c>
      <c r="C336" s="3" t="s">
        <v>2703</v>
      </c>
      <c r="D336" s="3" t="s">
        <v>821</v>
      </c>
      <c r="E336" s="3" t="s">
        <v>821</v>
      </c>
      <c r="F336" s="3" t="s">
        <v>4590</v>
      </c>
      <c r="G336" s="3" t="s">
        <v>3647</v>
      </c>
    </row>
    <row r="337" spans="1:7" ht="45" customHeight="1" x14ac:dyDescent="0.25">
      <c r="A337" s="3" t="s">
        <v>1553</v>
      </c>
      <c r="B337" s="3" t="s">
        <v>4923</v>
      </c>
      <c r="C337" s="3" t="s">
        <v>2703</v>
      </c>
      <c r="D337" s="3" t="s">
        <v>821</v>
      </c>
      <c r="E337" s="3" t="s">
        <v>821</v>
      </c>
      <c r="F337" s="3" t="s">
        <v>4590</v>
      </c>
      <c r="G337" s="3" t="s">
        <v>3647</v>
      </c>
    </row>
    <row r="338" spans="1:7" ht="45" customHeight="1" x14ac:dyDescent="0.25">
      <c r="A338" s="3" t="s">
        <v>1559</v>
      </c>
      <c r="B338" s="3" t="s">
        <v>4924</v>
      </c>
      <c r="C338" s="3" t="s">
        <v>2703</v>
      </c>
      <c r="D338" s="3" t="s">
        <v>821</v>
      </c>
      <c r="E338" s="3" t="s">
        <v>821</v>
      </c>
      <c r="F338" s="3" t="s">
        <v>4590</v>
      </c>
      <c r="G338" s="3" t="s">
        <v>3647</v>
      </c>
    </row>
    <row r="339" spans="1:7" ht="45" customHeight="1" x14ac:dyDescent="0.25">
      <c r="A339" s="3" t="s">
        <v>1563</v>
      </c>
      <c r="B339" s="3" t="s">
        <v>4925</v>
      </c>
      <c r="C339" s="3" t="s">
        <v>2703</v>
      </c>
      <c r="D339" s="3" t="s">
        <v>821</v>
      </c>
      <c r="E339" s="3" t="s">
        <v>821</v>
      </c>
      <c r="F339" s="3" t="s">
        <v>4590</v>
      </c>
      <c r="G339" s="3" t="s">
        <v>3647</v>
      </c>
    </row>
    <row r="340" spans="1:7" ht="45" customHeight="1" x14ac:dyDescent="0.25">
      <c r="A340" s="3" t="s">
        <v>1567</v>
      </c>
      <c r="B340" s="3" t="s">
        <v>4926</v>
      </c>
      <c r="C340" s="3" t="s">
        <v>2703</v>
      </c>
      <c r="D340" s="3" t="s">
        <v>821</v>
      </c>
      <c r="E340" s="3" t="s">
        <v>821</v>
      </c>
      <c r="F340" s="3" t="s">
        <v>4590</v>
      </c>
      <c r="G340" s="3" t="s">
        <v>3647</v>
      </c>
    </row>
    <row r="341" spans="1:7" ht="45" customHeight="1" x14ac:dyDescent="0.25">
      <c r="A341" s="3" t="s">
        <v>1572</v>
      </c>
      <c r="B341" s="3" t="s">
        <v>4927</v>
      </c>
      <c r="C341" s="3" t="s">
        <v>2703</v>
      </c>
      <c r="D341" s="3" t="s">
        <v>821</v>
      </c>
      <c r="E341" s="3" t="s">
        <v>821</v>
      </c>
      <c r="F341" s="3" t="s">
        <v>4590</v>
      </c>
      <c r="G341" s="3" t="s">
        <v>3647</v>
      </c>
    </row>
    <row r="342" spans="1:7" ht="45" customHeight="1" x14ac:dyDescent="0.25">
      <c r="A342" s="3" t="s">
        <v>1577</v>
      </c>
      <c r="B342" s="3" t="s">
        <v>4928</v>
      </c>
      <c r="C342" s="3" t="s">
        <v>2703</v>
      </c>
      <c r="D342" s="3" t="s">
        <v>821</v>
      </c>
      <c r="E342" s="3" t="s">
        <v>821</v>
      </c>
      <c r="F342" s="3" t="s">
        <v>4590</v>
      </c>
      <c r="G342" s="3" t="s">
        <v>3647</v>
      </c>
    </row>
    <row r="343" spans="1:7" ht="45" customHeight="1" x14ac:dyDescent="0.25">
      <c r="A343" s="3" t="s">
        <v>1580</v>
      </c>
      <c r="B343" s="3" t="s">
        <v>4929</v>
      </c>
      <c r="C343" s="3" t="s">
        <v>2703</v>
      </c>
      <c r="D343" s="3" t="s">
        <v>821</v>
      </c>
      <c r="E343" s="3" t="s">
        <v>821</v>
      </c>
      <c r="F343" s="3" t="s">
        <v>4590</v>
      </c>
      <c r="G343" s="3" t="s">
        <v>3647</v>
      </c>
    </row>
    <row r="344" spans="1:7" ht="45" customHeight="1" x14ac:dyDescent="0.25">
      <c r="A344" s="3" t="s">
        <v>1583</v>
      </c>
      <c r="B344" s="3" t="s">
        <v>4930</v>
      </c>
      <c r="C344" s="3" t="s">
        <v>2703</v>
      </c>
      <c r="D344" s="3" t="s">
        <v>821</v>
      </c>
      <c r="E344" s="3" t="s">
        <v>821</v>
      </c>
      <c r="F344" s="3" t="s">
        <v>4590</v>
      </c>
      <c r="G344" s="3" t="s">
        <v>3647</v>
      </c>
    </row>
    <row r="345" spans="1:7" ht="45" customHeight="1" x14ac:dyDescent="0.25">
      <c r="A345" s="3" t="s">
        <v>1586</v>
      </c>
      <c r="B345" s="3" t="s">
        <v>4931</v>
      </c>
      <c r="C345" s="3" t="s">
        <v>2703</v>
      </c>
      <c r="D345" s="3" t="s">
        <v>821</v>
      </c>
      <c r="E345" s="3" t="s">
        <v>821</v>
      </c>
      <c r="F345" s="3" t="s">
        <v>4590</v>
      </c>
      <c r="G345" s="3" t="s">
        <v>3647</v>
      </c>
    </row>
    <row r="346" spans="1:7" ht="45" customHeight="1" x14ac:dyDescent="0.25">
      <c r="A346" s="3" t="s">
        <v>1590</v>
      </c>
      <c r="B346" s="3" t="s">
        <v>4932</v>
      </c>
      <c r="C346" s="3" t="s">
        <v>2703</v>
      </c>
      <c r="D346" s="3" t="s">
        <v>821</v>
      </c>
      <c r="E346" s="3" t="s">
        <v>821</v>
      </c>
      <c r="F346" s="3" t="s">
        <v>4590</v>
      </c>
      <c r="G346" s="3" t="s">
        <v>3647</v>
      </c>
    </row>
    <row r="347" spans="1:7" ht="45" customHeight="1" x14ac:dyDescent="0.25">
      <c r="A347" s="3" t="s">
        <v>1593</v>
      </c>
      <c r="B347" s="3" t="s">
        <v>4933</v>
      </c>
      <c r="C347" s="3" t="s">
        <v>2703</v>
      </c>
      <c r="D347" s="3" t="s">
        <v>821</v>
      </c>
      <c r="E347" s="3" t="s">
        <v>821</v>
      </c>
      <c r="F347" s="3" t="s">
        <v>4590</v>
      </c>
      <c r="G347" s="3" t="s">
        <v>3647</v>
      </c>
    </row>
    <row r="348" spans="1:7" ht="45" customHeight="1" x14ac:dyDescent="0.25">
      <c r="A348" s="3" t="s">
        <v>1595</v>
      </c>
      <c r="B348" s="3" t="s">
        <v>4934</v>
      </c>
      <c r="C348" s="3" t="s">
        <v>2703</v>
      </c>
      <c r="D348" s="3" t="s">
        <v>821</v>
      </c>
      <c r="E348" s="3" t="s">
        <v>821</v>
      </c>
      <c r="F348" s="3" t="s">
        <v>4590</v>
      </c>
      <c r="G348" s="3" t="s">
        <v>3647</v>
      </c>
    </row>
    <row r="349" spans="1:7" ht="45" customHeight="1" x14ac:dyDescent="0.25">
      <c r="A349" s="3" t="s">
        <v>1601</v>
      </c>
      <c r="B349" s="3" t="s">
        <v>4935</v>
      </c>
      <c r="C349" s="3" t="s">
        <v>2703</v>
      </c>
      <c r="D349" s="3" t="s">
        <v>821</v>
      </c>
      <c r="E349" s="3" t="s">
        <v>821</v>
      </c>
      <c r="F349" s="3" t="s">
        <v>4590</v>
      </c>
      <c r="G349" s="3" t="s">
        <v>3647</v>
      </c>
    </row>
    <row r="350" spans="1:7" ht="45" customHeight="1" x14ac:dyDescent="0.25">
      <c r="A350" s="3" t="s">
        <v>1603</v>
      </c>
      <c r="B350" s="3" t="s">
        <v>4936</v>
      </c>
      <c r="C350" s="3" t="s">
        <v>2703</v>
      </c>
      <c r="D350" s="3" t="s">
        <v>821</v>
      </c>
      <c r="E350" s="3" t="s">
        <v>821</v>
      </c>
      <c r="F350" s="3" t="s">
        <v>4590</v>
      </c>
      <c r="G350" s="3" t="s">
        <v>3647</v>
      </c>
    </row>
    <row r="351" spans="1:7" ht="45" customHeight="1" x14ac:dyDescent="0.25">
      <c r="A351" s="3" t="s">
        <v>1607</v>
      </c>
      <c r="B351" s="3" t="s">
        <v>4937</v>
      </c>
      <c r="C351" s="3" t="s">
        <v>2703</v>
      </c>
      <c r="D351" s="3" t="s">
        <v>821</v>
      </c>
      <c r="E351" s="3" t="s">
        <v>821</v>
      </c>
      <c r="F351" s="3" t="s">
        <v>4590</v>
      </c>
      <c r="G351" s="3" t="s">
        <v>3647</v>
      </c>
    </row>
    <row r="352" spans="1:7" ht="45" customHeight="1" x14ac:dyDescent="0.25">
      <c r="A352" s="3" t="s">
        <v>1610</v>
      </c>
      <c r="B352" s="3" t="s">
        <v>4938</v>
      </c>
      <c r="C352" s="3" t="s">
        <v>2703</v>
      </c>
      <c r="D352" s="3" t="s">
        <v>821</v>
      </c>
      <c r="E352" s="3" t="s">
        <v>821</v>
      </c>
      <c r="F352" s="3" t="s">
        <v>4590</v>
      </c>
      <c r="G352" s="3" t="s">
        <v>3647</v>
      </c>
    </row>
    <row r="353" spans="1:7" ht="45" customHeight="1" x14ac:dyDescent="0.25">
      <c r="A353" s="3" t="s">
        <v>1612</v>
      </c>
      <c r="B353" s="3" t="s">
        <v>4939</v>
      </c>
      <c r="C353" s="3" t="s">
        <v>2703</v>
      </c>
      <c r="D353" s="3" t="s">
        <v>821</v>
      </c>
      <c r="E353" s="3" t="s">
        <v>821</v>
      </c>
      <c r="F353" s="3" t="s">
        <v>4590</v>
      </c>
      <c r="G353" s="3" t="s">
        <v>3647</v>
      </c>
    </row>
    <row r="354" spans="1:7" ht="45" customHeight="1" x14ac:dyDescent="0.25">
      <c r="A354" s="3" t="s">
        <v>1615</v>
      </c>
      <c r="B354" s="3" t="s">
        <v>4940</v>
      </c>
      <c r="C354" s="3" t="s">
        <v>2703</v>
      </c>
      <c r="D354" s="3" t="s">
        <v>821</v>
      </c>
      <c r="E354" s="3" t="s">
        <v>821</v>
      </c>
      <c r="F354" s="3" t="s">
        <v>4590</v>
      </c>
      <c r="G354" s="3" t="s">
        <v>3647</v>
      </c>
    </row>
    <row r="355" spans="1:7" ht="45" customHeight="1" x14ac:dyDescent="0.25">
      <c r="A355" s="3" t="s">
        <v>1618</v>
      </c>
      <c r="B355" s="3" t="s">
        <v>4941</v>
      </c>
      <c r="C355" s="3" t="s">
        <v>2703</v>
      </c>
      <c r="D355" s="3" t="s">
        <v>821</v>
      </c>
      <c r="E355" s="3" t="s">
        <v>821</v>
      </c>
      <c r="F355" s="3" t="s">
        <v>4590</v>
      </c>
      <c r="G355" s="3" t="s">
        <v>3647</v>
      </c>
    </row>
    <row r="356" spans="1:7" ht="45" customHeight="1" x14ac:dyDescent="0.25">
      <c r="A356" s="3" t="s">
        <v>1621</v>
      </c>
      <c r="B356" s="3" t="s">
        <v>4942</v>
      </c>
      <c r="C356" s="3" t="s">
        <v>2703</v>
      </c>
      <c r="D356" s="3" t="s">
        <v>821</v>
      </c>
      <c r="E356" s="3" t="s">
        <v>821</v>
      </c>
      <c r="F356" s="3" t="s">
        <v>4590</v>
      </c>
      <c r="G356" s="3" t="s">
        <v>3647</v>
      </c>
    </row>
    <row r="357" spans="1:7" ht="45" customHeight="1" x14ac:dyDescent="0.25">
      <c r="A357" s="3" t="s">
        <v>1627</v>
      </c>
      <c r="B357" s="3" t="s">
        <v>4943</v>
      </c>
      <c r="C357" s="3" t="s">
        <v>2703</v>
      </c>
      <c r="D357" s="3" t="s">
        <v>821</v>
      </c>
      <c r="E357" s="3" t="s">
        <v>821</v>
      </c>
      <c r="F357" s="3" t="s">
        <v>4590</v>
      </c>
      <c r="G357" s="3" t="s">
        <v>3647</v>
      </c>
    </row>
    <row r="358" spans="1:7" ht="45" customHeight="1" x14ac:dyDescent="0.25">
      <c r="A358" s="3" t="s">
        <v>1630</v>
      </c>
      <c r="B358" s="3" t="s">
        <v>4944</v>
      </c>
      <c r="C358" s="3" t="s">
        <v>2703</v>
      </c>
      <c r="D358" s="3" t="s">
        <v>821</v>
      </c>
      <c r="E358" s="3" t="s">
        <v>821</v>
      </c>
      <c r="F358" s="3" t="s">
        <v>4590</v>
      </c>
      <c r="G358" s="3" t="s">
        <v>3647</v>
      </c>
    </row>
    <row r="359" spans="1:7" ht="45" customHeight="1" x14ac:dyDescent="0.25">
      <c r="A359" s="3" t="s">
        <v>1633</v>
      </c>
      <c r="B359" s="3" t="s">
        <v>4945</v>
      </c>
      <c r="C359" s="3" t="s">
        <v>2703</v>
      </c>
      <c r="D359" s="3" t="s">
        <v>821</v>
      </c>
      <c r="E359" s="3" t="s">
        <v>821</v>
      </c>
      <c r="F359" s="3" t="s">
        <v>4590</v>
      </c>
      <c r="G359" s="3" t="s">
        <v>3647</v>
      </c>
    </row>
    <row r="360" spans="1:7" ht="45" customHeight="1" x14ac:dyDescent="0.25">
      <c r="A360" s="3" t="s">
        <v>1638</v>
      </c>
      <c r="B360" s="3" t="s">
        <v>4946</v>
      </c>
      <c r="C360" s="3" t="s">
        <v>2703</v>
      </c>
      <c r="D360" s="3" t="s">
        <v>821</v>
      </c>
      <c r="E360" s="3" t="s">
        <v>821</v>
      </c>
      <c r="F360" s="3" t="s">
        <v>4590</v>
      </c>
      <c r="G360" s="3" t="s">
        <v>3647</v>
      </c>
    </row>
    <row r="361" spans="1:7" ht="45" customHeight="1" x14ac:dyDescent="0.25">
      <c r="A361" s="3" t="s">
        <v>1642</v>
      </c>
      <c r="B361" s="3" t="s">
        <v>4947</v>
      </c>
      <c r="C361" s="3" t="s">
        <v>2703</v>
      </c>
      <c r="D361" s="3" t="s">
        <v>821</v>
      </c>
      <c r="E361" s="3" t="s">
        <v>821</v>
      </c>
      <c r="F361" s="3" t="s">
        <v>4590</v>
      </c>
      <c r="G361" s="3" t="s">
        <v>3647</v>
      </c>
    </row>
    <row r="362" spans="1:7" ht="45" customHeight="1" x14ac:dyDescent="0.25">
      <c r="A362" s="3" t="s">
        <v>1646</v>
      </c>
      <c r="B362" s="3" t="s">
        <v>4948</v>
      </c>
      <c r="C362" s="3" t="s">
        <v>2703</v>
      </c>
      <c r="D362" s="3" t="s">
        <v>821</v>
      </c>
      <c r="E362" s="3" t="s">
        <v>821</v>
      </c>
      <c r="F362" s="3" t="s">
        <v>4590</v>
      </c>
      <c r="G362" s="3" t="s">
        <v>3647</v>
      </c>
    </row>
    <row r="363" spans="1:7" ht="45" customHeight="1" x14ac:dyDescent="0.25">
      <c r="A363" s="3" t="s">
        <v>1649</v>
      </c>
      <c r="B363" s="3" t="s">
        <v>4949</v>
      </c>
      <c r="C363" s="3" t="s">
        <v>2703</v>
      </c>
      <c r="D363" s="3" t="s">
        <v>821</v>
      </c>
      <c r="E363" s="3" t="s">
        <v>821</v>
      </c>
      <c r="F363" s="3" t="s">
        <v>4590</v>
      </c>
      <c r="G363" s="3" t="s">
        <v>3647</v>
      </c>
    </row>
    <row r="364" spans="1:7" ht="45" customHeight="1" x14ac:dyDescent="0.25">
      <c r="A364" s="3" t="s">
        <v>1653</v>
      </c>
      <c r="B364" s="3" t="s">
        <v>4950</v>
      </c>
      <c r="C364" s="3" t="s">
        <v>2703</v>
      </c>
      <c r="D364" s="3" t="s">
        <v>821</v>
      </c>
      <c r="E364" s="3" t="s">
        <v>821</v>
      </c>
      <c r="F364" s="3" t="s">
        <v>4590</v>
      </c>
      <c r="G364" s="3" t="s">
        <v>3647</v>
      </c>
    </row>
    <row r="365" spans="1:7" ht="45" customHeight="1" x14ac:dyDescent="0.25">
      <c r="A365" s="3" t="s">
        <v>1656</v>
      </c>
      <c r="B365" s="3" t="s">
        <v>4951</v>
      </c>
      <c r="C365" s="3" t="s">
        <v>2703</v>
      </c>
      <c r="D365" s="3" t="s">
        <v>821</v>
      </c>
      <c r="E365" s="3" t="s">
        <v>821</v>
      </c>
      <c r="F365" s="3" t="s">
        <v>4590</v>
      </c>
      <c r="G365" s="3" t="s">
        <v>3647</v>
      </c>
    </row>
    <row r="366" spans="1:7" ht="45" customHeight="1" x14ac:dyDescent="0.25">
      <c r="A366" s="3" t="s">
        <v>1658</v>
      </c>
      <c r="B366" s="3" t="s">
        <v>4952</v>
      </c>
      <c r="C366" s="3" t="s">
        <v>2703</v>
      </c>
      <c r="D366" s="3" t="s">
        <v>821</v>
      </c>
      <c r="E366" s="3" t="s">
        <v>821</v>
      </c>
      <c r="F366" s="3" t="s">
        <v>4590</v>
      </c>
      <c r="G366" s="3" t="s">
        <v>3647</v>
      </c>
    </row>
    <row r="367" spans="1:7" ht="45" customHeight="1" x14ac:dyDescent="0.25">
      <c r="A367" s="3" t="s">
        <v>1661</v>
      </c>
      <c r="B367" s="3" t="s">
        <v>4953</v>
      </c>
      <c r="C367" s="3" t="s">
        <v>2703</v>
      </c>
      <c r="D367" s="3" t="s">
        <v>821</v>
      </c>
      <c r="E367" s="3" t="s">
        <v>821</v>
      </c>
      <c r="F367" s="3" t="s">
        <v>4590</v>
      </c>
      <c r="G367" s="3" t="s">
        <v>3647</v>
      </c>
    </row>
    <row r="368" spans="1:7" ht="45" customHeight="1" x14ac:dyDescent="0.25">
      <c r="A368" s="3" t="s">
        <v>1664</v>
      </c>
      <c r="B368" s="3" t="s">
        <v>4954</v>
      </c>
      <c r="C368" s="3" t="s">
        <v>2703</v>
      </c>
      <c r="D368" s="3" t="s">
        <v>821</v>
      </c>
      <c r="E368" s="3" t="s">
        <v>821</v>
      </c>
      <c r="F368" s="3" t="s">
        <v>4590</v>
      </c>
      <c r="G368" s="3" t="s">
        <v>3647</v>
      </c>
    </row>
    <row r="369" spans="1:7" ht="45" customHeight="1" x14ac:dyDescent="0.25">
      <c r="A369" s="3" t="s">
        <v>1667</v>
      </c>
      <c r="B369" s="3" t="s">
        <v>4955</v>
      </c>
      <c r="C369" s="3" t="s">
        <v>2703</v>
      </c>
      <c r="D369" s="3" t="s">
        <v>821</v>
      </c>
      <c r="E369" s="3" t="s">
        <v>821</v>
      </c>
      <c r="F369" s="3" t="s">
        <v>4590</v>
      </c>
      <c r="G369" s="3" t="s">
        <v>3647</v>
      </c>
    </row>
    <row r="370" spans="1:7" ht="45" customHeight="1" x14ac:dyDescent="0.25">
      <c r="A370" s="3" t="s">
        <v>1670</v>
      </c>
      <c r="B370" s="3" t="s">
        <v>4956</v>
      </c>
      <c r="C370" s="3" t="s">
        <v>2703</v>
      </c>
      <c r="D370" s="3" t="s">
        <v>821</v>
      </c>
      <c r="E370" s="3" t="s">
        <v>821</v>
      </c>
      <c r="F370" s="3" t="s">
        <v>4590</v>
      </c>
      <c r="G370" s="3" t="s">
        <v>3647</v>
      </c>
    </row>
    <row r="371" spans="1:7" ht="45" customHeight="1" x14ac:dyDescent="0.25">
      <c r="A371" s="3" t="s">
        <v>1674</v>
      </c>
      <c r="B371" s="3" t="s">
        <v>4957</v>
      </c>
      <c r="C371" s="3" t="s">
        <v>2703</v>
      </c>
      <c r="D371" s="3" t="s">
        <v>821</v>
      </c>
      <c r="E371" s="3" t="s">
        <v>821</v>
      </c>
      <c r="F371" s="3" t="s">
        <v>4590</v>
      </c>
      <c r="G371" s="3" t="s">
        <v>3647</v>
      </c>
    </row>
    <row r="372" spans="1:7" ht="45" customHeight="1" x14ac:dyDescent="0.25">
      <c r="A372" s="3" t="s">
        <v>1678</v>
      </c>
      <c r="B372" s="3" t="s">
        <v>4958</v>
      </c>
      <c r="C372" s="3" t="s">
        <v>2703</v>
      </c>
      <c r="D372" s="3" t="s">
        <v>821</v>
      </c>
      <c r="E372" s="3" t="s">
        <v>821</v>
      </c>
      <c r="F372" s="3" t="s">
        <v>4590</v>
      </c>
      <c r="G372" s="3" t="s">
        <v>3647</v>
      </c>
    </row>
    <row r="373" spans="1:7" ht="45" customHeight="1" x14ac:dyDescent="0.25">
      <c r="A373" s="3" t="s">
        <v>1682</v>
      </c>
      <c r="B373" s="3" t="s">
        <v>4959</v>
      </c>
      <c r="C373" s="3" t="s">
        <v>2703</v>
      </c>
      <c r="D373" s="3" t="s">
        <v>821</v>
      </c>
      <c r="E373" s="3" t="s">
        <v>821</v>
      </c>
      <c r="F373" s="3" t="s">
        <v>4590</v>
      </c>
      <c r="G373" s="3" t="s">
        <v>3647</v>
      </c>
    </row>
    <row r="374" spans="1:7" ht="45" customHeight="1" x14ac:dyDescent="0.25">
      <c r="A374" s="3" t="s">
        <v>1685</v>
      </c>
      <c r="B374" s="3" t="s">
        <v>4960</v>
      </c>
      <c r="C374" s="3" t="s">
        <v>2703</v>
      </c>
      <c r="D374" s="3" t="s">
        <v>821</v>
      </c>
      <c r="E374" s="3" t="s">
        <v>821</v>
      </c>
      <c r="F374" s="3" t="s">
        <v>4590</v>
      </c>
      <c r="G374" s="3" t="s">
        <v>3647</v>
      </c>
    </row>
    <row r="375" spans="1:7" ht="45" customHeight="1" x14ac:dyDescent="0.25">
      <c r="A375" s="3" t="s">
        <v>1688</v>
      </c>
      <c r="B375" s="3" t="s">
        <v>4961</v>
      </c>
      <c r="C375" s="3" t="s">
        <v>2703</v>
      </c>
      <c r="D375" s="3" t="s">
        <v>821</v>
      </c>
      <c r="E375" s="3" t="s">
        <v>821</v>
      </c>
      <c r="F375" s="3" t="s">
        <v>4590</v>
      </c>
      <c r="G375" s="3" t="s">
        <v>3647</v>
      </c>
    </row>
    <row r="376" spans="1:7" ht="45" customHeight="1" x14ac:dyDescent="0.25">
      <c r="A376" s="3" t="s">
        <v>1693</v>
      </c>
      <c r="B376" s="3" t="s">
        <v>4962</v>
      </c>
      <c r="C376" s="3" t="s">
        <v>2703</v>
      </c>
      <c r="D376" s="3" t="s">
        <v>821</v>
      </c>
      <c r="E376" s="3" t="s">
        <v>821</v>
      </c>
      <c r="F376" s="3" t="s">
        <v>4590</v>
      </c>
      <c r="G376" s="3" t="s">
        <v>3647</v>
      </c>
    </row>
    <row r="377" spans="1:7" ht="45" customHeight="1" x14ac:dyDescent="0.25">
      <c r="A377" s="3" t="s">
        <v>1697</v>
      </c>
      <c r="B377" s="3" t="s">
        <v>4963</v>
      </c>
      <c r="C377" s="3" t="s">
        <v>2703</v>
      </c>
      <c r="D377" s="3" t="s">
        <v>821</v>
      </c>
      <c r="E377" s="3" t="s">
        <v>821</v>
      </c>
      <c r="F377" s="3" t="s">
        <v>4590</v>
      </c>
      <c r="G377" s="3" t="s">
        <v>3647</v>
      </c>
    </row>
    <row r="378" spans="1:7" ht="45" customHeight="1" x14ac:dyDescent="0.25">
      <c r="A378" s="3" t="s">
        <v>1703</v>
      </c>
      <c r="B378" s="3" t="s">
        <v>4964</v>
      </c>
      <c r="C378" s="3" t="s">
        <v>2703</v>
      </c>
      <c r="D378" s="3" t="s">
        <v>821</v>
      </c>
      <c r="E378" s="3" t="s">
        <v>821</v>
      </c>
      <c r="F378" s="3" t="s">
        <v>4590</v>
      </c>
      <c r="G378" s="3" t="s">
        <v>3647</v>
      </c>
    </row>
    <row r="379" spans="1:7" ht="45" customHeight="1" x14ac:dyDescent="0.25">
      <c r="A379" s="3" t="s">
        <v>1706</v>
      </c>
      <c r="B379" s="3" t="s">
        <v>4965</v>
      </c>
      <c r="C379" s="3" t="s">
        <v>2703</v>
      </c>
      <c r="D379" s="3" t="s">
        <v>821</v>
      </c>
      <c r="E379" s="3" t="s">
        <v>821</v>
      </c>
      <c r="F379" s="3" t="s">
        <v>4590</v>
      </c>
      <c r="G379" s="3" t="s">
        <v>3647</v>
      </c>
    </row>
    <row r="380" spans="1:7" ht="45" customHeight="1" x14ac:dyDescent="0.25">
      <c r="A380" s="3" t="s">
        <v>1710</v>
      </c>
      <c r="B380" s="3" t="s">
        <v>4966</v>
      </c>
      <c r="C380" s="3" t="s">
        <v>2703</v>
      </c>
      <c r="D380" s="3" t="s">
        <v>821</v>
      </c>
      <c r="E380" s="3" t="s">
        <v>821</v>
      </c>
      <c r="F380" s="3" t="s">
        <v>4590</v>
      </c>
      <c r="G380" s="3" t="s">
        <v>3647</v>
      </c>
    </row>
    <row r="381" spans="1:7" ht="45" customHeight="1" x14ac:dyDescent="0.25">
      <c r="A381" s="3" t="s">
        <v>1713</v>
      </c>
      <c r="B381" s="3" t="s">
        <v>4967</v>
      </c>
      <c r="C381" s="3" t="s">
        <v>2703</v>
      </c>
      <c r="D381" s="3" t="s">
        <v>821</v>
      </c>
      <c r="E381" s="3" t="s">
        <v>821</v>
      </c>
      <c r="F381" s="3" t="s">
        <v>4590</v>
      </c>
      <c r="G381" s="3" t="s">
        <v>3647</v>
      </c>
    </row>
    <row r="382" spans="1:7" ht="45" customHeight="1" x14ac:dyDescent="0.25">
      <c r="A382" s="3" t="s">
        <v>1717</v>
      </c>
      <c r="B382" s="3" t="s">
        <v>4968</v>
      </c>
      <c r="C382" s="3" t="s">
        <v>2703</v>
      </c>
      <c r="D382" s="3" t="s">
        <v>821</v>
      </c>
      <c r="E382" s="3" t="s">
        <v>821</v>
      </c>
      <c r="F382" s="3" t="s">
        <v>4590</v>
      </c>
      <c r="G382" s="3" t="s">
        <v>3647</v>
      </c>
    </row>
    <row r="383" spans="1:7" ht="45" customHeight="1" x14ac:dyDescent="0.25">
      <c r="A383" s="3" t="s">
        <v>1721</v>
      </c>
      <c r="B383" s="3" t="s">
        <v>4969</v>
      </c>
      <c r="C383" s="3" t="s">
        <v>2703</v>
      </c>
      <c r="D383" s="3" t="s">
        <v>821</v>
      </c>
      <c r="E383" s="3" t="s">
        <v>821</v>
      </c>
      <c r="F383" s="3" t="s">
        <v>4590</v>
      </c>
      <c r="G383" s="3" t="s">
        <v>3647</v>
      </c>
    </row>
    <row r="384" spans="1:7" ht="45" customHeight="1" x14ac:dyDescent="0.25">
      <c r="A384" s="3" t="s">
        <v>1724</v>
      </c>
      <c r="B384" s="3" t="s">
        <v>4970</v>
      </c>
      <c r="C384" s="3" t="s">
        <v>2703</v>
      </c>
      <c r="D384" s="3" t="s">
        <v>821</v>
      </c>
      <c r="E384" s="3" t="s">
        <v>821</v>
      </c>
      <c r="F384" s="3" t="s">
        <v>4590</v>
      </c>
      <c r="G384" s="3" t="s">
        <v>3647</v>
      </c>
    </row>
    <row r="385" spans="1:7" ht="45" customHeight="1" x14ac:dyDescent="0.25">
      <c r="A385" s="3" t="s">
        <v>1728</v>
      </c>
      <c r="B385" s="3" t="s">
        <v>4971</v>
      </c>
      <c r="C385" s="3" t="s">
        <v>2703</v>
      </c>
      <c r="D385" s="3" t="s">
        <v>821</v>
      </c>
      <c r="E385" s="3" t="s">
        <v>821</v>
      </c>
      <c r="F385" s="3" t="s">
        <v>4590</v>
      </c>
      <c r="G385" s="3" t="s">
        <v>3647</v>
      </c>
    </row>
    <row r="386" spans="1:7" ht="45" customHeight="1" x14ac:dyDescent="0.25">
      <c r="A386" s="3" t="s">
        <v>1731</v>
      </c>
      <c r="B386" s="3" t="s">
        <v>4972</v>
      </c>
      <c r="C386" s="3" t="s">
        <v>2703</v>
      </c>
      <c r="D386" s="3" t="s">
        <v>821</v>
      </c>
      <c r="E386" s="3" t="s">
        <v>821</v>
      </c>
      <c r="F386" s="3" t="s">
        <v>4590</v>
      </c>
      <c r="G386" s="3" t="s">
        <v>3647</v>
      </c>
    </row>
    <row r="387" spans="1:7" ht="45" customHeight="1" x14ac:dyDescent="0.25">
      <c r="A387" s="3" t="s">
        <v>1736</v>
      </c>
      <c r="B387" s="3" t="s">
        <v>4973</v>
      </c>
      <c r="C387" s="3" t="s">
        <v>2703</v>
      </c>
      <c r="D387" s="3" t="s">
        <v>821</v>
      </c>
      <c r="E387" s="3" t="s">
        <v>821</v>
      </c>
      <c r="F387" s="3" t="s">
        <v>4590</v>
      </c>
      <c r="G387" s="3" t="s">
        <v>3647</v>
      </c>
    </row>
    <row r="388" spans="1:7" ht="45" customHeight="1" x14ac:dyDescent="0.25">
      <c r="A388" s="3" t="s">
        <v>1742</v>
      </c>
      <c r="B388" s="3" t="s">
        <v>4974</v>
      </c>
      <c r="C388" s="3" t="s">
        <v>2703</v>
      </c>
      <c r="D388" s="3" t="s">
        <v>821</v>
      </c>
      <c r="E388" s="3" t="s">
        <v>821</v>
      </c>
      <c r="F388" s="3" t="s">
        <v>4590</v>
      </c>
      <c r="G388" s="3" t="s">
        <v>3647</v>
      </c>
    </row>
    <row r="389" spans="1:7" ht="45" customHeight="1" x14ac:dyDescent="0.25">
      <c r="A389" s="3" t="s">
        <v>1746</v>
      </c>
      <c r="B389" s="3" t="s">
        <v>4975</v>
      </c>
      <c r="C389" s="3" t="s">
        <v>2703</v>
      </c>
      <c r="D389" s="3" t="s">
        <v>821</v>
      </c>
      <c r="E389" s="3" t="s">
        <v>821</v>
      </c>
      <c r="F389" s="3" t="s">
        <v>4590</v>
      </c>
      <c r="G389" s="3" t="s">
        <v>3647</v>
      </c>
    </row>
    <row r="390" spans="1:7" ht="45" customHeight="1" x14ac:dyDescent="0.25">
      <c r="A390" s="3" t="s">
        <v>1749</v>
      </c>
      <c r="B390" s="3" t="s">
        <v>4976</v>
      </c>
      <c r="C390" s="3" t="s">
        <v>2703</v>
      </c>
      <c r="D390" s="3" t="s">
        <v>821</v>
      </c>
      <c r="E390" s="3" t="s">
        <v>821</v>
      </c>
      <c r="F390" s="3" t="s">
        <v>4590</v>
      </c>
      <c r="G390" s="3" t="s">
        <v>3647</v>
      </c>
    </row>
    <row r="391" spans="1:7" ht="45" customHeight="1" x14ac:dyDescent="0.25">
      <c r="A391" s="3" t="s">
        <v>1752</v>
      </c>
      <c r="B391" s="3" t="s">
        <v>4977</v>
      </c>
      <c r="C391" s="3" t="s">
        <v>2703</v>
      </c>
      <c r="D391" s="3" t="s">
        <v>821</v>
      </c>
      <c r="E391" s="3" t="s">
        <v>821</v>
      </c>
      <c r="F391" s="3" t="s">
        <v>4590</v>
      </c>
      <c r="G391" s="3" t="s">
        <v>3647</v>
      </c>
    </row>
    <row r="392" spans="1:7" ht="45" customHeight="1" x14ac:dyDescent="0.25">
      <c r="A392" s="3" t="s">
        <v>1758</v>
      </c>
      <c r="B392" s="3" t="s">
        <v>4978</v>
      </c>
      <c r="C392" s="3" t="s">
        <v>2703</v>
      </c>
      <c r="D392" s="3" t="s">
        <v>821</v>
      </c>
      <c r="E392" s="3" t="s">
        <v>821</v>
      </c>
      <c r="F392" s="3" t="s">
        <v>4590</v>
      </c>
      <c r="G392" s="3" t="s">
        <v>3647</v>
      </c>
    </row>
    <row r="393" spans="1:7" ht="45" customHeight="1" x14ac:dyDescent="0.25">
      <c r="A393" s="3" t="s">
        <v>1762</v>
      </c>
      <c r="B393" s="3" t="s">
        <v>4979</v>
      </c>
      <c r="C393" s="3" t="s">
        <v>2703</v>
      </c>
      <c r="D393" s="3" t="s">
        <v>821</v>
      </c>
      <c r="E393" s="3" t="s">
        <v>821</v>
      </c>
      <c r="F393" s="3" t="s">
        <v>4590</v>
      </c>
      <c r="G393" s="3" t="s">
        <v>3647</v>
      </c>
    </row>
    <row r="394" spans="1:7" ht="45" customHeight="1" x14ac:dyDescent="0.25">
      <c r="A394" s="3" t="s">
        <v>1768</v>
      </c>
      <c r="B394" s="3" t="s">
        <v>4980</v>
      </c>
      <c r="C394" s="3" t="s">
        <v>2703</v>
      </c>
      <c r="D394" s="3" t="s">
        <v>821</v>
      </c>
      <c r="E394" s="3" t="s">
        <v>821</v>
      </c>
      <c r="F394" s="3" t="s">
        <v>4590</v>
      </c>
      <c r="G394" s="3" t="s">
        <v>3647</v>
      </c>
    </row>
    <row r="395" spans="1:7" ht="45" customHeight="1" x14ac:dyDescent="0.25">
      <c r="A395" s="3" t="s">
        <v>1772</v>
      </c>
      <c r="B395" s="3" t="s">
        <v>4981</v>
      </c>
      <c r="C395" s="3" t="s">
        <v>2703</v>
      </c>
      <c r="D395" s="3" t="s">
        <v>821</v>
      </c>
      <c r="E395" s="3" t="s">
        <v>821</v>
      </c>
      <c r="F395" s="3" t="s">
        <v>4590</v>
      </c>
      <c r="G395" s="3" t="s">
        <v>3647</v>
      </c>
    </row>
    <row r="396" spans="1:7" ht="45" customHeight="1" x14ac:dyDescent="0.25">
      <c r="A396" s="3" t="s">
        <v>1775</v>
      </c>
      <c r="B396" s="3" t="s">
        <v>4982</v>
      </c>
      <c r="C396" s="3" t="s">
        <v>2703</v>
      </c>
      <c r="D396" s="3" t="s">
        <v>821</v>
      </c>
      <c r="E396" s="3" t="s">
        <v>821</v>
      </c>
      <c r="F396" s="3" t="s">
        <v>4590</v>
      </c>
      <c r="G396" s="3" t="s">
        <v>3647</v>
      </c>
    </row>
    <row r="397" spans="1:7" ht="45" customHeight="1" x14ac:dyDescent="0.25">
      <c r="A397" s="3" t="s">
        <v>1777</v>
      </c>
      <c r="B397" s="3" t="s">
        <v>4983</v>
      </c>
      <c r="C397" s="3" t="s">
        <v>2703</v>
      </c>
      <c r="D397" s="3" t="s">
        <v>821</v>
      </c>
      <c r="E397" s="3" t="s">
        <v>821</v>
      </c>
      <c r="F397" s="3" t="s">
        <v>4590</v>
      </c>
      <c r="G397" s="3" t="s">
        <v>3647</v>
      </c>
    </row>
    <row r="398" spans="1:7" ht="45" customHeight="1" x14ac:dyDescent="0.25">
      <c r="A398" s="3" t="s">
        <v>1781</v>
      </c>
      <c r="B398" s="3" t="s">
        <v>4984</v>
      </c>
      <c r="C398" s="3" t="s">
        <v>2703</v>
      </c>
      <c r="D398" s="3" t="s">
        <v>821</v>
      </c>
      <c r="E398" s="3" t="s">
        <v>821</v>
      </c>
      <c r="F398" s="3" t="s">
        <v>4590</v>
      </c>
      <c r="G398" s="3" t="s">
        <v>3647</v>
      </c>
    </row>
    <row r="399" spans="1:7" ht="45" customHeight="1" x14ac:dyDescent="0.25">
      <c r="A399" s="3" t="s">
        <v>1784</v>
      </c>
      <c r="B399" s="3" t="s">
        <v>4985</v>
      </c>
      <c r="C399" s="3" t="s">
        <v>2703</v>
      </c>
      <c r="D399" s="3" t="s">
        <v>821</v>
      </c>
      <c r="E399" s="3" t="s">
        <v>821</v>
      </c>
      <c r="F399" s="3" t="s">
        <v>4590</v>
      </c>
      <c r="G399" s="3" t="s">
        <v>3647</v>
      </c>
    </row>
    <row r="400" spans="1:7" ht="45" customHeight="1" x14ac:dyDescent="0.25">
      <c r="A400" s="3" t="s">
        <v>1787</v>
      </c>
      <c r="B400" s="3" t="s">
        <v>4986</v>
      </c>
      <c r="C400" s="3" t="s">
        <v>2703</v>
      </c>
      <c r="D400" s="3" t="s">
        <v>821</v>
      </c>
      <c r="E400" s="3" t="s">
        <v>821</v>
      </c>
      <c r="F400" s="3" t="s">
        <v>4590</v>
      </c>
      <c r="G400" s="3" t="s">
        <v>3647</v>
      </c>
    </row>
    <row r="401" spans="1:7" ht="45" customHeight="1" x14ac:dyDescent="0.25">
      <c r="A401" s="3" t="s">
        <v>1791</v>
      </c>
      <c r="B401" s="3" t="s">
        <v>4987</v>
      </c>
      <c r="C401" s="3" t="s">
        <v>2703</v>
      </c>
      <c r="D401" s="3" t="s">
        <v>821</v>
      </c>
      <c r="E401" s="3" t="s">
        <v>821</v>
      </c>
      <c r="F401" s="3" t="s">
        <v>4590</v>
      </c>
      <c r="G401" s="3" t="s">
        <v>3647</v>
      </c>
    </row>
    <row r="402" spans="1:7" ht="45" customHeight="1" x14ac:dyDescent="0.25">
      <c r="A402" s="3" t="s">
        <v>1793</v>
      </c>
      <c r="B402" s="3" t="s">
        <v>4988</v>
      </c>
      <c r="C402" s="3" t="s">
        <v>2703</v>
      </c>
      <c r="D402" s="3" t="s">
        <v>821</v>
      </c>
      <c r="E402" s="3" t="s">
        <v>821</v>
      </c>
      <c r="F402" s="3" t="s">
        <v>4590</v>
      </c>
      <c r="G402" s="3" t="s">
        <v>3647</v>
      </c>
    </row>
    <row r="403" spans="1:7" ht="45" customHeight="1" x14ac:dyDescent="0.25">
      <c r="A403" s="3" t="s">
        <v>1797</v>
      </c>
      <c r="B403" s="3" t="s">
        <v>4989</v>
      </c>
      <c r="C403" s="3" t="s">
        <v>2703</v>
      </c>
      <c r="D403" s="3" t="s">
        <v>821</v>
      </c>
      <c r="E403" s="3" t="s">
        <v>821</v>
      </c>
      <c r="F403" s="3" t="s">
        <v>4590</v>
      </c>
      <c r="G403" s="3" t="s">
        <v>3647</v>
      </c>
    </row>
    <row r="404" spans="1:7" ht="45" customHeight="1" x14ac:dyDescent="0.25">
      <c r="A404" s="3" t="s">
        <v>1801</v>
      </c>
      <c r="B404" s="3" t="s">
        <v>4990</v>
      </c>
      <c r="C404" s="3" t="s">
        <v>2703</v>
      </c>
      <c r="D404" s="3" t="s">
        <v>821</v>
      </c>
      <c r="E404" s="3" t="s">
        <v>821</v>
      </c>
      <c r="F404" s="3" t="s">
        <v>4590</v>
      </c>
      <c r="G404" s="3" t="s">
        <v>3647</v>
      </c>
    </row>
    <row r="405" spans="1:7" ht="45" customHeight="1" x14ac:dyDescent="0.25">
      <c r="A405" s="3" t="s">
        <v>1805</v>
      </c>
      <c r="B405" s="3" t="s">
        <v>4991</v>
      </c>
      <c r="C405" s="3" t="s">
        <v>2703</v>
      </c>
      <c r="D405" s="3" t="s">
        <v>821</v>
      </c>
      <c r="E405" s="3" t="s">
        <v>821</v>
      </c>
      <c r="F405" s="3" t="s">
        <v>4590</v>
      </c>
      <c r="G405" s="3" t="s">
        <v>3647</v>
      </c>
    </row>
    <row r="406" spans="1:7" ht="45" customHeight="1" x14ac:dyDescent="0.25">
      <c r="A406" s="3" t="s">
        <v>1811</v>
      </c>
      <c r="B406" s="3" t="s">
        <v>4992</v>
      </c>
      <c r="C406" s="3" t="s">
        <v>2703</v>
      </c>
      <c r="D406" s="3" t="s">
        <v>821</v>
      </c>
      <c r="E406" s="3" t="s">
        <v>821</v>
      </c>
      <c r="F406" s="3" t="s">
        <v>4590</v>
      </c>
      <c r="G406" s="3" t="s">
        <v>3647</v>
      </c>
    </row>
    <row r="407" spans="1:7" ht="45" customHeight="1" x14ac:dyDescent="0.25">
      <c r="A407" s="3" t="s">
        <v>1816</v>
      </c>
      <c r="B407" s="3" t="s">
        <v>4993</v>
      </c>
      <c r="C407" s="3" t="s">
        <v>2703</v>
      </c>
      <c r="D407" s="3" t="s">
        <v>821</v>
      </c>
      <c r="E407" s="3" t="s">
        <v>821</v>
      </c>
      <c r="F407" s="3" t="s">
        <v>4590</v>
      </c>
      <c r="G407" s="3" t="s">
        <v>3647</v>
      </c>
    </row>
    <row r="408" spans="1:7" ht="45" customHeight="1" x14ac:dyDescent="0.25">
      <c r="A408" s="3" t="s">
        <v>1821</v>
      </c>
      <c r="B408" s="3" t="s">
        <v>4994</v>
      </c>
      <c r="C408" s="3" t="s">
        <v>2703</v>
      </c>
      <c r="D408" s="3" t="s">
        <v>821</v>
      </c>
      <c r="E408" s="3" t="s">
        <v>821</v>
      </c>
      <c r="F408" s="3" t="s">
        <v>4590</v>
      </c>
      <c r="G408" s="3" t="s">
        <v>3647</v>
      </c>
    </row>
    <row r="409" spans="1:7" ht="45" customHeight="1" x14ac:dyDescent="0.25">
      <c r="A409" s="3" t="s">
        <v>1824</v>
      </c>
      <c r="B409" s="3" t="s">
        <v>4995</v>
      </c>
      <c r="C409" s="3" t="s">
        <v>2703</v>
      </c>
      <c r="D409" s="3" t="s">
        <v>821</v>
      </c>
      <c r="E409" s="3" t="s">
        <v>821</v>
      </c>
      <c r="F409" s="3" t="s">
        <v>4590</v>
      </c>
      <c r="G409" s="3" t="s">
        <v>3647</v>
      </c>
    </row>
    <row r="410" spans="1:7" ht="45" customHeight="1" x14ac:dyDescent="0.25">
      <c r="A410" s="3" t="s">
        <v>1828</v>
      </c>
      <c r="B410" s="3" t="s">
        <v>4996</v>
      </c>
      <c r="C410" s="3" t="s">
        <v>2703</v>
      </c>
      <c r="D410" s="3" t="s">
        <v>821</v>
      </c>
      <c r="E410" s="3" t="s">
        <v>821</v>
      </c>
      <c r="F410" s="3" t="s">
        <v>4590</v>
      </c>
      <c r="G410" s="3" t="s">
        <v>3647</v>
      </c>
    </row>
    <row r="411" spans="1:7" ht="45" customHeight="1" x14ac:dyDescent="0.25">
      <c r="A411" s="3" t="s">
        <v>1832</v>
      </c>
      <c r="B411" s="3" t="s">
        <v>4997</v>
      </c>
      <c r="C411" s="3" t="s">
        <v>2703</v>
      </c>
      <c r="D411" s="3" t="s">
        <v>821</v>
      </c>
      <c r="E411" s="3" t="s">
        <v>821</v>
      </c>
      <c r="F411" s="3" t="s">
        <v>4590</v>
      </c>
      <c r="G411" s="3" t="s">
        <v>3647</v>
      </c>
    </row>
    <row r="412" spans="1:7" ht="45" customHeight="1" x14ac:dyDescent="0.25">
      <c r="A412" s="3" t="s">
        <v>1836</v>
      </c>
      <c r="B412" s="3" t="s">
        <v>4998</v>
      </c>
      <c r="C412" s="3" t="s">
        <v>2703</v>
      </c>
      <c r="D412" s="3" t="s">
        <v>821</v>
      </c>
      <c r="E412" s="3" t="s">
        <v>821</v>
      </c>
      <c r="F412" s="3" t="s">
        <v>4590</v>
      </c>
      <c r="G412" s="3" t="s">
        <v>3647</v>
      </c>
    </row>
    <row r="413" spans="1:7" ht="45" customHeight="1" x14ac:dyDescent="0.25">
      <c r="A413" s="3" t="s">
        <v>1842</v>
      </c>
      <c r="B413" s="3" t="s">
        <v>4999</v>
      </c>
      <c r="C413" s="3" t="s">
        <v>2703</v>
      </c>
      <c r="D413" s="3" t="s">
        <v>821</v>
      </c>
      <c r="E413" s="3" t="s">
        <v>821</v>
      </c>
      <c r="F413" s="3" t="s">
        <v>4590</v>
      </c>
      <c r="G413" s="3" t="s">
        <v>3647</v>
      </c>
    </row>
    <row r="414" spans="1:7" ht="45" customHeight="1" x14ac:dyDescent="0.25">
      <c r="A414" s="3" t="s">
        <v>1845</v>
      </c>
      <c r="B414" s="3" t="s">
        <v>5000</v>
      </c>
      <c r="C414" s="3" t="s">
        <v>2703</v>
      </c>
      <c r="D414" s="3" t="s">
        <v>821</v>
      </c>
      <c r="E414" s="3" t="s">
        <v>821</v>
      </c>
      <c r="F414" s="3" t="s">
        <v>4590</v>
      </c>
      <c r="G414" s="3" t="s">
        <v>3647</v>
      </c>
    </row>
    <row r="415" spans="1:7" ht="45" customHeight="1" x14ac:dyDescent="0.25">
      <c r="A415" s="3" t="s">
        <v>1848</v>
      </c>
      <c r="B415" s="3" t="s">
        <v>5001</v>
      </c>
      <c r="C415" s="3" t="s">
        <v>2703</v>
      </c>
      <c r="D415" s="3" t="s">
        <v>821</v>
      </c>
      <c r="E415" s="3" t="s">
        <v>821</v>
      </c>
      <c r="F415" s="3" t="s">
        <v>4590</v>
      </c>
      <c r="G415" s="3" t="s">
        <v>3647</v>
      </c>
    </row>
    <row r="416" spans="1:7" ht="45" customHeight="1" x14ac:dyDescent="0.25">
      <c r="A416" s="3" t="s">
        <v>1852</v>
      </c>
      <c r="B416" s="3" t="s">
        <v>5002</v>
      </c>
      <c r="C416" s="3" t="s">
        <v>2703</v>
      </c>
      <c r="D416" s="3" t="s">
        <v>821</v>
      </c>
      <c r="E416" s="3" t="s">
        <v>821</v>
      </c>
      <c r="F416" s="3" t="s">
        <v>4590</v>
      </c>
      <c r="G416" s="3" t="s">
        <v>3647</v>
      </c>
    </row>
    <row r="417" spans="1:7" ht="45" customHeight="1" x14ac:dyDescent="0.25">
      <c r="A417" s="3" t="s">
        <v>1857</v>
      </c>
      <c r="B417" s="3" t="s">
        <v>5003</v>
      </c>
      <c r="C417" s="3" t="s">
        <v>2703</v>
      </c>
      <c r="D417" s="3" t="s">
        <v>821</v>
      </c>
      <c r="E417" s="3" t="s">
        <v>821</v>
      </c>
      <c r="F417" s="3" t="s">
        <v>4590</v>
      </c>
      <c r="G417" s="3" t="s">
        <v>3647</v>
      </c>
    </row>
    <row r="418" spans="1:7" ht="45" customHeight="1" x14ac:dyDescent="0.25">
      <c r="A418" s="3" t="s">
        <v>1859</v>
      </c>
      <c r="B418" s="3" t="s">
        <v>5004</v>
      </c>
      <c r="C418" s="3" t="s">
        <v>2703</v>
      </c>
      <c r="D418" s="3" t="s">
        <v>821</v>
      </c>
      <c r="E418" s="3" t="s">
        <v>821</v>
      </c>
      <c r="F418" s="3" t="s">
        <v>4590</v>
      </c>
      <c r="G418" s="3" t="s">
        <v>3647</v>
      </c>
    </row>
    <row r="419" spans="1:7" ht="45" customHeight="1" x14ac:dyDescent="0.25">
      <c r="A419" s="3" t="s">
        <v>1865</v>
      </c>
      <c r="B419" s="3" t="s">
        <v>5005</v>
      </c>
      <c r="C419" s="3" t="s">
        <v>2703</v>
      </c>
      <c r="D419" s="3" t="s">
        <v>821</v>
      </c>
      <c r="E419" s="3" t="s">
        <v>821</v>
      </c>
      <c r="F419" s="3" t="s">
        <v>4590</v>
      </c>
      <c r="G419" s="3" t="s">
        <v>3647</v>
      </c>
    </row>
    <row r="420" spans="1:7" ht="45" customHeight="1" x14ac:dyDescent="0.25">
      <c r="A420" s="3" t="s">
        <v>1868</v>
      </c>
      <c r="B420" s="3" t="s">
        <v>5006</v>
      </c>
      <c r="C420" s="3" t="s">
        <v>2703</v>
      </c>
      <c r="D420" s="3" t="s">
        <v>821</v>
      </c>
      <c r="E420" s="3" t="s">
        <v>821</v>
      </c>
      <c r="F420" s="3" t="s">
        <v>4590</v>
      </c>
      <c r="G420" s="3" t="s">
        <v>3647</v>
      </c>
    </row>
    <row r="421" spans="1:7" ht="45" customHeight="1" x14ac:dyDescent="0.25">
      <c r="A421" s="3" t="s">
        <v>1870</v>
      </c>
      <c r="B421" s="3" t="s">
        <v>5007</v>
      </c>
      <c r="C421" s="3" t="s">
        <v>2703</v>
      </c>
      <c r="D421" s="3" t="s">
        <v>821</v>
      </c>
      <c r="E421" s="3" t="s">
        <v>821</v>
      </c>
      <c r="F421" s="3" t="s">
        <v>4590</v>
      </c>
      <c r="G421" s="3" t="s">
        <v>3647</v>
      </c>
    </row>
    <row r="422" spans="1:7" ht="45" customHeight="1" x14ac:dyDescent="0.25">
      <c r="A422" s="3" t="s">
        <v>1873</v>
      </c>
      <c r="B422" s="3" t="s">
        <v>5008</v>
      </c>
      <c r="C422" s="3" t="s">
        <v>2703</v>
      </c>
      <c r="D422" s="3" t="s">
        <v>821</v>
      </c>
      <c r="E422" s="3" t="s">
        <v>821</v>
      </c>
      <c r="F422" s="3" t="s">
        <v>4590</v>
      </c>
      <c r="G422" s="3" t="s">
        <v>3647</v>
      </c>
    </row>
    <row r="423" spans="1:7" ht="45" customHeight="1" x14ac:dyDescent="0.25">
      <c r="A423" s="3" t="s">
        <v>1878</v>
      </c>
      <c r="B423" s="3" t="s">
        <v>5009</v>
      </c>
      <c r="C423" s="3" t="s">
        <v>2703</v>
      </c>
      <c r="D423" s="3" t="s">
        <v>821</v>
      </c>
      <c r="E423" s="3" t="s">
        <v>821</v>
      </c>
      <c r="F423" s="3" t="s">
        <v>4590</v>
      </c>
      <c r="G423" s="3" t="s">
        <v>3647</v>
      </c>
    </row>
    <row r="424" spans="1:7" ht="45" customHeight="1" x14ac:dyDescent="0.25">
      <c r="A424" s="3" t="s">
        <v>1881</v>
      </c>
      <c r="B424" s="3" t="s">
        <v>5010</v>
      </c>
      <c r="C424" s="3" t="s">
        <v>2703</v>
      </c>
      <c r="D424" s="3" t="s">
        <v>821</v>
      </c>
      <c r="E424" s="3" t="s">
        <v>821</v>
      </c>
      <c r="F424" s="3" t="s">
        <v>4590</v>
      </c>
      <c r="G424" s="3" t="s">
        <v>3647</v>
      </c>
    </row>
    <row r="425" spans="1:7" ht="45" customHeight="1" x14ac:dyDescent="0.25">
      <c r="A425" s="3" t="s">
        <v>1885</v>
      </c>
      <c r="B425" s="3" t="s">
        <v>5011</v>
      </c>
      <c r="C425" s="3" t="s">
        <v>2703</v>
      </c>
      <c r="D425" s="3" t="s">
        <v>821</v>
      </c>
      <c r="E425" s="3" t="s">
        <v>821</v>
      </c>
      <c r="F425" s="3" t="s">
        <v>4590</v>
      </c>
      <c r="G425" s="3" t="s">
        <v>3647</v>
      </c>
    </row>
    <row r="426" spans="1:7" ht="45" customHeight="1" x14ac:dyDescent="0.25">
      <c r="A426" s="3" t="s">
        <v>1890</v>
      </c>
      <c r="B426" s="3" t="s">
        <v>5012</v>
      </c>
      <c r="C426" s="3" t="s">
        <v>2703</v>
      </c>
      <c r="D426" s="3" t="s">
        <v>821</v>
      </c>
      <c r="E426" s="3" t="s">
        <v>821</v>
      </c>
      <c r="F426" s="3" t="s">
        <v>4590</v>
      </c>
      <c r="G426" s="3" t="s">
        <v>3647</v>
      </c>
    </row>
    <row r="427" spans="1:7" ht="45" customHeight="1" x14ac:dyDescent="0.25">
      <c r="A427" s="3" t="s">
        <v>1893</v>
      </c>
      <c r="B427" s="3" t="s">
        <v>5013</v>
      </c>
      <c r="C427" s="3" t="s">
        <v>2703</v>
      </c>
      <c r="D427" s="3" t="s">
        <v>821</v>
      </c>
      <c r="E427" s="3" t="s">
        <v>821</v>
      </c>
      <c r="F427" s="3" t="s">
        <v>4590</v>
      </c>
      <c r="G427" s="3" t="s">
        <v>3647</v>
      </c>
    </row>
    <row r="428" spans="1:7" ht="45" customHeight="1" x14ac:dyDescent="0.25">
      <c r="A428" s="3" t="s">
        <v>1897</v>
      </c>
      <c r="B428" s="3" t="s">
        <v>5014</v>
      </c>
      <c r="C428" s="3" t="s">
        <v>2703</v>
      </c>
      <c r="D428" s="3" t="s">
        <v>821</v>
      </c>
      <c r="E428" s="3" t="s">
        <v>821</v>
      </c>
      <c r="F428" s="3" t="s">
        <v>4590</v>
      </c>
      <c r="G428" s="3" t="s">
        <v>3647</v>
      </c>
    </row>
    <row r="429" spans="1:7" ht="45" customHeight="1" x14ac:dyDescent="0.25">
      <c r="A429" s="3" t="s">
        <v>1900</v>
      </c>
      <c r="B429" s="3" t="s">
        <v>5015</v>
      </c>
      <c r="C429" s="3" t="s">
        <v>2703</v>
      </c>
      <c r="D429" s="3" t="s">
        <v>821</v>
      </c>
      <c r="E429" s="3" t="s">
        <v>821</v>
      </c>
      <c r="F429" s="3" t="s">
        <v>4590</v>
      </c>
      <c r="G429" s="3" t="s">
        <v>3647</v>
      </c>
    </row>
    <row r="430" spans="1:7" ht="45" customHeight="1" x14ac:dyDescent="0.25">
      <c r="A430" s="3" t="s">
        <v>1902</v>
      </c>
      <c r="B430" s="3" t="s">
        <v>5016</v>
      </c>
      <c r="C430" s="3" t="s">
        <v>2703</v>
      </c>
      <c r="D430" s="3" t="s">
        <v>821</v>
      </c>
      <c r="E430" s="3" t="s">
        <v>821</v>
      </c>
      <c r="F430" s="3" t="s">
        <v>4590</v>
      </c>
      <c r="G430" s="3" t="s">
        <v>3647</v>
      </c>
    </row>
    <row r="431" spans="1:7" ht="45" customHeight="1" x14ac:dyDescent="0.25">
      <c r="A431" s="3" t="s">
        <v>1907</v>
      </c>
      <c r="B431" s="3" t="s">
        <v>5017</v>
      </c>
      <c r="C431" s="3" t="s">
        <v>2703</v>
      </c>
      <c r="D431" s="3" t="s">
        <v>821</v>
      </c>
      <c r="E431" s="3" t="s">
        <v>821</v>
      </c>
      <c r="F431" s="3" t="s">
        <v>4590</v>
      </c>
      <c r="G431" s="3" t="s">
        <v>3647</v>
      </c>
    </row>
    <row r="432" spans="1:7" ht="45" customHeight="1" x14ac:dyDescent="0.25">
      <c r="A432" s="3" t="s">
        <v>1911</v>
      </c>
      <c r="B432" s="3" t="s">
        <v>5018</v>
      </c>
      <c r="C432" s="3" t="s">
        <v>2703</v>
      </c>
      <c r="D432" s="3" t="s">
        <v>821</v>
      </c>
      <c r="E432" s="3" t="s">
        <v>821</v>
      </c>
      <c r="F432" s="3" t="s">
        <v>4590</v>
      </c>
      <c r="G432" s="3" t="s">
        <v>3647</v>
      </c>
    </row>
    <row r="433" spans="1:7" ht="45" customHeight="1" x14ac:dyDescent="0.25">
      <c r="A433" s="3" t="s">
        <v>1914</v>
      </c>
      <c r="B433" s="3" t="s">
        <v>5019</v>
      </c>
      <c r="C433" s="3" t="s">
        <v>2703</v>
      </c>
      <c r="D433" s="3" t="s">
        <v>821</v>
      </c>
      <c r="E433" s="3" t="s">
        <v>821</v>
      </c>
      <c r="F433" s="3" t="s">
        <v>4590</v>
      </c>
      <c r="G433" s="3" t="s">
        <v>3647</v>
      </c>
    </row>
    <row r="434" spans="1:7" ht="45" customHeight="1" x14ac:dyDescent="0.25">
      <c r="A434" s="3" t="s">
        <v>1917</v>
      </c>
      <c r="B434" s="3" t="s">
        <v>5020</v>
      </c>
      <c r="C434" s="3" t="s">
        <v>2703</v>
      </c>
      <c r="D434" s="3" t="s">
        <v>821</v>
      </c>
      <c r="E434" s="3" t="s">
        <v>821</v>
      </c>
      <c r="F434" s="3" t="s">
        <v>4590</v>
      </c>
      <c r="G434" s="3" t="s">
        <v>3647</v>
      </c>
    </row>
    <row r="435" spans="1:7" ht="45" customHeight="1" x14ac:dyDescent="0.25">
      <c r="A435" s="3" t="s">
        <v>1921</v>
      </c>
      <c r="B435" s="3" t="s">
        <v>5021</v>
      </c>
      <c r="C435" s="3" t="s">
        <v>2703</v>
      </c>
      <c r="D435" s="3" t="s">
        <v>821</v>
      </c>
      <c r="E435" s="3" t="s">
        <v>821</v>
      </c>
      <c r="F435" s="3" t="s">
        <v>4590</v>
      </c>
      <c r="G435" s="3" t="s">
        <v>3647</v>
      </c>
    </row>
    <row r="436" spans="1:7" ht="45" customHeight="1" x14ac:dyDescent="0.25">
      <c r="A436" s="3" t="s">
        <v>1925</v>
      </c>
      <c r="B436" s="3" t="s">
        <v>5022</v>
      </c>
      <c r="C436" s="3" t="s">
        <v>2703</v>
      </c>
      <c r="D436" s="3" t="s">
        <v>821</v>
      </c>
      <c r="E436" s="3" t="s">
        <v>821</v>
      </c>
      <c r="F436" s="3" t="s">
        <v>4590</v>
      </c>
      <c r="G436" s="3" t="s">
        <v>3647</v>
      </c>
    </row>
    <row r="437" spans="1:7" ht="45" customHeight="1" x14ac:dyDescent="0.25">
      <c r="A437" s="3" t="s">
        <v>1927</v>
      </c>
      <c r="B437" s="3" t="s">
        <v>5023</v>
      </c>
      <c r="C437" s="3" t="s">
        <v>2703</v>
      </c>
      <c r="D437" s="3" t="s">
        <v>821</v>
      </c>
      <c r="E437" s="3" t="s">
        <v>821</v>
      </c>
      <c r="F437" s="3" t="s">
        <v>4590</v>
      </c>
      <c r="G437" s="3" t="s">
        <v>3647</v>
      </c>
    </row>
    <row r="438" spans="1:7" ht="45" customHeight="1" x14ac:dyDescent="0.25">
      <c r="A438" s="3" t="s">
        <v>1930</v>
      </c>
      <c r="B438" s="3" t="s">
        <v>5024</v>
      </c>
      <c r="C438" s="3" t="s">
        <v>2703</v>
      </c>
      <c r="D438" s="3" t="s">
        <v>821</v>
      </c>
      <c r="E438" s="3" t="s">
        <v>821</v>
      </c>
      <c r="F438" s="3" t="s">
        <v>4590</v>
      </c>
      <c r="G438" s="3" t="s">
        <v>3647</v>
      </c>
    </row>
    <row r="439" spans="1:7" ht="45" customHeight="1" x14ac:dyDescent="0.25">
      <c r="A439" s="3" t="s">
        <v>1932</v>
      </c>
      <c r="B439" s="3" t="s">
        <v>5025</v>
      </c>
      <c r="C439" s="3" t="s">
        <v>2703</v>
      </c>
      <c r="D439" s="3" t="s">
        <v>821</v>
      </c>
      <c r="E439" s="3" t="s">
        <v>821</v>
      </c>
      <c r="F439" s="3" t="s">
        <v>4590</v>
      </c>
      <c r="G439" s="3" t="s">
        <v>3647</v>
      </c>
    </row>
    <row r="440" spans="1:7" ht="45" customHeight="1" x14ac:dyDescent="0.25">
      <c r="A440" s="3" t="s">
        <v>1936</v>
      </c>
      <c r="B440" s="3" t="s">
        <v>5026</v>
      </c>
      <c r="C440" s="3" t="s">
        <v>2703</v>
      </c>
      <c r="D440" s="3" t="s">
        <v>821</v>
      </c>
      <c r="E440" s="3" t="s">
        <v>821</v>
      </c>
      <c r="F440" s="3" t="s">
        <v>4590</v>
      </c>
      <c r="G440" s="3" t="s">
        <v>3647</v>
      </c>
    </row>
    <row r="441" spans="1:7" ht="45" customHeight="1" x14ac:dyDescent="0.25">
      <c r="A441" s="3" t="s">
        <v>1939</v>
      </c>
      <c r="B441" s="3" t="s">
        <v>5027</v>
      </c>
      <c r="C441" s="3" t="s">
        <v>2703</v>
      </c>
      <c r="D441" s="3" t="s">
        <v>821</v>
      </c>
      <c r="E441" s="3" t="s">
        <v>821</v>
      </c>
      <c r="F441" s="3" t="s">
        <v>4590</v>
      </c>
      <c r="G441" s="3" t="s">
        <v>3647</v>
      </c>
    </row>
    <row r="442" spans="1:7" ht="45" customHeight="1" x14ac:dyDescent="0.25">
      <c r="A442" s="3" t="s">
        <v>1942</v>
      </c>
      <c r="B442" s="3" t="s">
        <v>5028</v>
      </c>
      <c r="C442" s="3" t="s">
        <v>2703</v>
      </c>
      <c r="D442" s="3" t="s">
        <v>821</v>
      </c>
      <c r="E442" s="3" t="s">
        <v>821</v>
      </c>
      <c r="F442" s="3" t="s">
        <v>4590</v>
      </c>
      <c r="G442" s="3" t="s">
        <v>3647</v>
      </c>
    </row>
    <row r="443" spans="1:7" ht="45" customHeight="1" x14ac:dyDescent="0.25">
      <c r="A443" s="3" t="s">
        <v>1946</v>
      </c>
      <c r="B443" s="3" t="s">
        <v>5029</v>
      </c>
      <c r="C443" s="3" t="s">
        <v>2703</v>
      </c>
      <c r="D443" s="3" t="s">
        <v>821</v>
      </c>
      <c r="E443" s="3" t="s">
        <v>821</v>
      </c>
      <c r="F443" s="3" t="s">
        <v>4590</v>
      </c>
      <c r="G443" s="3" t="s">
        <v>3647</v>
      </c>
    </row>
    <row r="444" spans="1:7" ht="45" customHeight="1" x14ac:dyDescent="0.25">
      <c r="A444" s="3" t="s">
        <v>1948</v>
      </c>
      <c r="B444" s="3" t="s">
        <v>5030</v>
      </c>
      <c r="C444" s="3" t="s">
        <v>2703</v>
      </c>
      <c r="D444" s="3" t="s">
        <v>821</v>
      </c>
      <c r="E444" s="3" t="s">
        <v>821</v>
      </c>
      <c r="F444" s="3" t="s">
        <v>4590</v>
      </c>
      <c r="G444" s="3" t="s">
        <v>3647</v>
      </c>
    </row>
    <row r="445" spans="1:7" ht="45" customHeight="1" x14ac:dyDescent="0.25">
      <c r="A445" s="3" t="s">
        <v>1951</v>
      </c>
      <c r="B445" s="3" t="s">
        <v>5031</v>
      </c>
      <c r="C445" s="3" t="s">
        <v>2703</v>
      </c>
      <c r="D445" s="3" t="s">
        <v>821</v>
      </c>
      <c r="E445" s="3" t="s">
        <v>821</v>
      </c>
      <c r="F445" s="3" t="s">
        <v>4590</v>
      </c>
      <c r="G445" s="3" t="s">
        <v>3647</v>
      </c>
    </row>
    <row r="446" spans="1:7" ht="45" customHeight="1" x14ac:dyDescent="0.25">
      <c r="A446" s="3" t="s">
        <v>1955</v>
      </c>
      <c r="B446" s="3" t="s">
        <v>5032</v>
      </c>
      <c r="C446" s="3" t="s">
        <v>2703</v>
      </c>
      <c r="D446" s="3" t="s">
        <v>821</v>
      </c>
      <c r="E446" s="3" t="s">
        <v>821</v>
      </c>
      <c r="F446" s="3" t="s">
        <v>4590</v>
      </c>
      <c r="G446" s="3" t="s">
        <v>3647</v>
      </c>
    </row>
    <row r="447" spans="1:7" ht="45" customHeight="1" x14ac:dyDescent="0.25">
      <c r="A447" s="3" t="s">
        <v>1957</v>
      </c>
      <c r="B447" s="3" t="s">
        <v>5033</v>
      </c>
      <c r="C447" s="3" t="s">
        <v>2703</v>
      </c>
      <c r="D447" s="3" t="s">
        <v>821</v>
      </c>
      <c r="E447" s="3" t="s">
        <v>821</v>
      </c>
      <c r="F447" s="3" t="s">
        <v>4590</v>
      </c>
      <c r="G447" s="3" t="s">
        <v>3647</v>
      </c>
    </row>
    <row r="448" spans="1:7" ht="45" customHeight="1" x14ac:dyDescent="0.25">
      <c r="A448" s="3" t="s">
        <v>1959</v>
      </c>
      <c r="B448" s="3" t="s">
        <v>5034</v>
      </c>
      <c r="C448" s="3" t="s">
        <v>2703</v>
      </c>
      <c r="D448" s="3" t="s">
        <v>821</v>
      </c>
      <c r="E448" s="3" t="s">
        <v>821</v>
      </c>
      <c r="F448" s="3" t="s">
        <v>4590</v>
      </c>
      <c r="G448" s="3" t="s">
        <v>3647</v>
      </c>
    </row>
    <row r="449" spans="1:7" ht="45" customHeight="1" x14ac:dyDescent="0.25">
      <c r="A449" s="3" t="s">
        <v>1965</v>
      </c>
      <c r="B449" s="3" t="s">
        <v>5035</v>
      </c>
      <c r="C449" s="3" t="s">
        <v>2703</v>
      </c>
      <c r="D449" s="3" t="s">
        <v>821</v>
      </c>
      <c r="E449" s="3" t="s">
        <v>821</v>
      </c>
      <c r="F449" s="3" t="s">
        <v>4590</v>
      </c>
      <c r="G449" s="3" t="s">
        <v>3647</v>
      </c>
    </row>
    <row r="450" spans="1:7" ht="45" customHeight="1" x14ac:dyDescent="0.25">
      <c r="A450" s="3" t="s">
        <v>1971</v>
      </c>
      <c r="B450" s="3" t="s">
        <v>5036</v>
      </c>
      <c r="C450" s="3" t="s">
        <v>2703</v>
      </c>
      <c r="D450" s="3" t="s">
        <v>821</v>
      </c>
      <c r="E450" s="3" t="s">
        <v>821</v>
      </c>
      <c r="F450" s="3" t="s">
        <v>4590</v>
      </c>
      <c r="G450" s="3" t="s">
        <v>3647</v>
      </c>
    </row>
    <row r="451" spans="1:7" ht="45" customHeight="1" x14ac:dyDescent="0.25">
      <c r="A451" s="3" t="s">
        <v>1973</v>
      </c>
      <c r="B451" s="3" t="s">
        <v>5037</v>
      </c>
      <c r="C451" s="3" t="s">
        <v>2703</v>
      </c>
      <c r="D451" s="3" t="s">
        <v>821</v>
      </c>
      <c r="E451" s="3" t="s">
        <v>821</v>
      </c>
      <c r="F451" s="3" t="s">
        <v>4590</v>
      </c>
      <c r="G451" s="3" t="s">
        <v>3647</v>
      </c>
    </row>
    <row r="452" spans="1:7" ht="45" customHeight="1" x14ac:dyDescent="0.25">
      <c r="A452" s="3" t="s">
        <v>1976</v>
      </c>
      <c r="B452" s="3" t="s">
        <v>5038</v>
      </c>
      <c r="C452" s="3" t="s">
        <v>2703</v>
      </c>
      <c r="D452" s="3" t="s">
        <v>821</v>
      </c>
      <c r="E452" s="3" t="s">
        <v>821</v>
      </c>
      <c r="F452" s="3" t="s">
        <v>4590</v>
      </c>
      <c r="G452" s="3" t="s">
        <v>3647</v>
      </c>
    </row>
    <row r="453" spans="1:7" ht="45" customHeight="1" x14ac:dyDescent="0.25">
      <c r="A453" s="3" t="s">
        <v>1978</v>
      </c>
      <c r="B453" s="3" t="s">
        <v>5039</v>
      </c>
      <c r="C453" s="3" t="s">
        <v>2703</v>
      </c>
      <c r="D453" s="3" t="s">
        <v>821</v>
      </c>
      <c r="E453" s="3" t="s">
        <v>821</v>
      </c>
      <c r="F453" s="3" t="s">
        <v>4590</v>
      </c>
      <c r="G453" s="3" t="s">
        <v>3647</v>
      </c>
    </row>
    <row r="454" spans="1:7" ht="45" customHeight="1" x14ac:dyDescent="0.25">
      <c r="A454" s="3" t="s">
        <v>1981</v>
      </c>
      <c r="B454" s="3" t="s">
        <v>5040</v>
      </c>
      <c r="C454" s="3" t="s">
        <v>2703</v>
      </c>
      <c r="D454" s="3" t="s">
        <v>821</v>
      </c>
      <c r="E454" s="3" t="s">
        <v>821</v>
      </c>
      <c r="F454" s="3" t="s">
        <v>4590</v>
      </c>
      <c r="G454" s="3" t="s">
        <v>3647</v>
      </c>
    </row>
    <row r="455" spans="1:7" ht="45" customHeight="1" x14ac:dyDescent="0.25">
      <c r="A455" s="3" t="s">
        <v>1983</v>
      </c>
      <c r="B455" s="3" t="s">
        <v>5041</v>
      </c>
      <c r="C455" s="3" t="s">
        <v>2703</v>
      </c>
      <c r="D455" s="3" t="s">
        <v>821</v>
      </c>
      <c r="E455" s="3" t="s">
        <v>821</v>
      </c>
      <c r="F455" s="3" t="s">
        <v>4590</v>
      </c>
      <c r="G455" s="3" t="s">
        <v>3647</v>
      </c>
    </row>
    <row r="456" spans="1:7" ht="45" customHeight="1" x14ac:dyDescent="0.25">
      <c r="A456" s="3" t="s">
        <v>1986</v>
      </c>
      <c r="B456" s="3" t="s">
        <v>5042</v>
      </c>
      <c r="C456" s="3" t="s">
        <v>2703</v>
      </c>
      <c r="D456" s="3" t="s">
        <v>821</v>
      </c>
      <c r="E456" s="3" t="s">
        <v>821</v>
      </c>
      <c r="F456" s="3" t="s">
        <v>4590</v>
      </c>
      <c r="G456" s="3" t="s">
        <v>3647</v>
      </c>
    </row>
    <row r="457" spans="1:7" ht="45" customHeight="1" x14ac:dyDescent="0.25">
      <c r="A457" s="3" t="s">
        <v>1990</v>
      </c>
      <c r="B457" s="3" t="s">
        <v>5043</v>
      </c>
      <c r="C457" s="3" t="s">
        <v>2703</v>
      </c>
      <c r="D457" s="3" t="s">
        <v>821</v>
      </c>
      <c r="E457" s="3" t="s">
        <v>821</v>
      </c>
      <c r="F457" s="3" t="s">
        <v>4590</v>
      </c>
      <c r="G457" s="3" t="s">
        <v>3647</v>
      </c>
    </row>
    <row r="458" spans="1:7" ht="45" customHeight="1" x14ac:dyDescent="0.25">
      <c r="A458" s="3" t="s">
        <v>1993</v>
      </c>
      <c r="B458" s="3" t="s">
        <v>5044</v>
      </c>
      <c r="C458" s="3" t="s">
        <v>2703</v>
      </c>
      <c r="D458" s="3" t="s">
        <v>821</v>
      </c>
      <c r="E458" s="3" t="s">
        <v>821</v>
      </c>
      <c r="F458" s="3" t="s">
        <v>4590</v>
      </c>
      <c r="G458" s="3" t="s">
        <v>3647</v>
      </c>
    </row>
    <row r="459" spans="1:7" ht="45" customHeight="1" x14ac:dyDescent="0.25">
      <c r="A459" s="3" t="s">
        <v>1996</v>
      </c>
      <c r="B459" s="3" t="s">
        <v>5045</v>
      </c>
      <c r="C459" s="3" t="s">
        <v>2703</v>
      </c>
      <c r="D459" s="3" t="s">
        <v>821</v>
      </c>
      <c r="E459" s="3" t="s">
        <v>821</v>
      </c>
      <c r="F459" s="3" t="s">
        <v>4590</v>
      </c>
      <c r="G459" s="3" t="s">
        <v>3647</v>
      </c>
    </row>
    <row r="460" spans="1:7" ht="45" customHeight="1" x14ac:dyDescent="0.25">
      <c r="A460" s="3" t="s">
        <v>1999</v>
      </c>
      <c r="B460" s="3" t="s">
        <v>5046</v>
      </c>
      <c r="C460" s="3" t="s">
        <v>2703</v>
      </c>
      <c r="D460" s="3" t="s">
        <v>821</v>
      </c>
      <c r="E460" s="3" t="s">
        <v>821</v>
      </c>
      <c r="F460" s="3" t="s">
        <v>4590</v>
      </c>
      <c r="G460" s="3" t="s">
        <v>3647</v>
      </c>
    </row>
    <row r="461" spans="1:7" ht="45" customHeight="1" x14ac:dyDescent="0.25">
      <c r="A461" s="3" t="s">
        <v>2003</v>
      </c>
      <c r="B461" s="3" t="s">
        <v>5047</v>
      </c>
      <c r="C461" s="3" t="s">
        <v>2703</v>
      </c>
      <c r="D461" s="3" t="s">
        <v>821</v>
      </c>
      <c r="E461" s="3" t="s">
        <v>821</v>
      </c>
      <c r="F461" s="3" t="s">
        <v>4590</v>
      </c>
      <c r="G461" s="3" t="s">
        <v>3647</v>
      </c>
    </row>
    <row r="462" spans="1:7" ht="45" customHeight="1" x14ac:dyDescent="0.25">
      <c r="A462" s="3" t="s">
        <v>2006</v>
      </c>
      <c r="B462" s="3" t="s">
        <v>5048</v>
      </c>
      <c r="C462" s="3" t="s">
        <v>2703</v>
      </c>
      <c r="D462" s="3" t="s">
        <v>821</v>
      </c>
      <c r="E462" s="3" t="s">
        <v>821</v>
      </c>
      <c r="F462" s="3" t="s">
        <v>4590</v>
      </c>
      <c r="G462" s="3" t="s">
        <v>3647</v>
      </c>
    </row>
    <row r="463" spans="1:7" ht="45" customHeight="1" x14ac:dyDescent="0.25">
      <c r="A463" s="3" t="s">
        <v>2010</v>
      </c>
      <c r="B463" s="3" t="s">
        <v>5049</v>
      </c>
      <c r="C463" s="3" t="s">
        <v>2703</v>
      </c>
      <c r="D463" s="3" t="s">
        <v>821</v>
      </c>
      <c r="E463" s="3" t="s">
        <v>821</v>
      </c>
      <c r="F463" s="3" t="s">
        <v>4590</v>
      </c>
      <c r="G463" s="3" t="s">
        <v>3647</v>
      </c>
    </row>
    <row r="464" spans="1:7" ht="45" customHeight="1" x14ac:dyDescent="0.25">
      <c r="A464" s="3" t="s">
        <v>2013</v>
      </c>
      <c r="B464" s="3" t="s">
        <v>5050</v>
      </c>
      <c r="C464" s="3" t="s">
        <v>2703</v>
      </c>
      <c r="D464" s="3" t="s">
        <v>821</v>
      </c>
      <c r="E464" s="3" t="s">
        <v>821</v>
      </c>
      <c r="F464" s="3" t="s">
        <v>4590</v>
      </c>
      <c r="G464" s="3" t="s">
        <v>3647</v>
      </c>
    </row>
    <row r="465" spans="1:7" ht="45" customHeight="1" x14ac:dyDescent="0.25">
      <c r="A465" s="3" t="s">
        <v>2016</v>
      </c>
      <c r="B465" s="3" t="s">
        <v>5051</v>
      </c>
      <c r="C465" s="3" t="s">
        <v>2703</v>
      </c>
      <c r="D465" s="3" t="s">
        <v>821</v>
      </c>
      <c r="E465" s="3" t="s">
        <v>821</v>
      </c>
      <c r="F465" s="3" t="s">
        <v>4590</v>
      </c>
      <c r="G465" s="3" t="s">
        <v>3647</v>
      </c>
    </row>
    <row r="466" spans="1:7" ht="45" customHeight="1" x14ac:dyDescent="0.25">
      <c r="A466" s="3" t="s">
        <v>2019</v>
      </c>
      <c r="B466" s="3" t="s">
        <v>5052</v>
      </c>
      <c r="C466" s="3" t="s">
        <v>2703</v>
      </c>
      <c r="D466" s="3" t="s">
        <v>821</v>
      </c>
      <c r="E466" s="3" t="s">
        <v>821</v>
      </c>
      <c r="F466" s="3" t="s">
        <v>4590</v>
      </c>
      <c r="G466" s="3" t="s">
        <v>3647</v>
      </c>
    </row>
    <row r="467" spans="1:7" ht="45" customHeight="1" x14ac:dyDescent="0.25">
      <c r="A467" s="3" t="s">
        <v>2023</v>
      </c>
      <c r="B467" s="3" t="s">
        <v>5053</v>
      </c>
      <c r="C467" s="3" t="s">
        <v>2703</v>
      </c>
      <c r="D467" s="3" t="s">
        <v>821</v>
      </c>
      <c r="E467" s="3" t="s">
        <v>821</v>
      </c>
      <c r="F467" s="3" t="s">
        <v>4590</v>
      </c>
      <c r="G467" s="3" t="s">
        <v>3647</v>
      </c>
    </row>
    <row r="468" spans="1:7" ht="45" customHeight="1" x14ac:dyDescent="0.25">
      <c r="A468" s="3" t="s">
        <v>2027</v>
      </c>
      <c r="B468" s="3" t="s">
        <v>5054</v>
      </c>
      <c r="C468" s="3" t="s">
        <v>2703</v>
      </c>
      <c r="D468" s="3" t="s">
        <v>821</v>
      </c>
      <c r="E468" s="3" t="s">
        <v>821</v>
      </c>
      <c r="F468" s="3" t="s">
        <v>4590</v>
      </c>
      <c r="G468" s="3" t="s">
        <v>3647</v>
      </c>
    </row>
    <row r="469" spans="1:7" ht="45" customHeight="1" x14ac:dyDescent="0.25">
      <c r="A469" s="3" t="s">
        <v>2031</v>
      </c>
      <c r="B469" s="3" t="s">
        <v>5055</v>
      </c>
      <c r="C469" s="3" t="s">
        <v>2703</v>
      </c>
      <c r="D469" s="3" t="s">
        <v>821</v>
      </c>
      <c r="E469" s="3" t="s">
        <v>821</v>
      </c>
      <c r="F469" s="3" t="s">
        <v>4590</v>
      </c>
      <c r="G469" s="3" t="s">
        <v>3647</v>
      </c>
    </row>
    <row r="470" spans="1:7" ht="45" customHeight="1" x14ac:dyDescent="0.25">
      <c r="A470" s="3" t="s">
        <v>2032</v>
      </c>
      <c r="B470" s="3" t="s">
        <v>5056</v>
      </c>
      <c r="C470" s="3" t="s">
        <v>2703</v>
      </c>
      <c r="D470" s="3" t="s">
        <v>821</v>
      </c>
      <c r="E470" s="3" t="s">
        <v>821</v>
      </c>
      <c r="F470" s="3" t="s">
        <v>4590</v>
      </c>
      <c r="G470" s="3" t="s">
        <v>3647</v>
      </c>
    </row>
    <row r="471" spans="1:7" ht="45" customHeight="1" x14ac:dyDescent="0.25">
      <c r="A471" s="3" t="s">
        <v>2034</v>
      </c>
      <c r="B471" s="3" t="s">
        <v>5057</v>
      </c>
      <c r="C471" s="3" t="s">
        <v>2703</v>
      </c>
      <c r="D471" s="3" t="s">
        <v>821</v>
      </c>
      <c r="E471" s="3" t="s">
        <v>821</v>
      </c>
      <c r="F471" s="3" t="s">
        <v>4590</v>
      </c>
      <c r="G471" s="3" t="s">
        <v>3647</v>
      </c>
    </row>
    <row r="472" spans="1:7" ht="45" customHeight="1" x14ac:dyDescent="0.25">
      <c r="A472" s="3" t="s">
        <v>2035</v>
      </c>
      <c r="B472" s="3" t="s">
        <v>5058</v>
      </c>
      <c r="C472" s="3" t="s">
        <v>2703</v>
      </c>
      <c r="D472" s="3" t="s">
        <v>821</v>
      </c>
      <c r="E472" s="3" t="s">
        <v>821</v>
      </c>
      <c r="F472" s="3" t="s">
        <v>4590</v>
      </c>
      <c r="G472" s="3" t="s">
        <v>3647</v>
      </c>
    </row>
    <row r="473" spans="1:7" ht="45" customHeight="1" x14ac:dyDescent="0.25">
      <c r="A473" s="3" t="s">
        <v>2036</v>
      </c>
      <c r="B473" s="3" t="s">
        <v>5059</v>
      </c>
      <c r="C473" s="3" t="s">
        <v>2703</v>
      </c>
      <c r="D473" s="3" t="s">
        <v>821</v>
      </c>
      <c r="E473" s="3" t="s">
        <v>821</v>
      </c>
      <c r="F473" s="3" t="s">
        <v>4590</v>
      </c>
      <c r="G473" s="3" t="s">
        <v>3647</v>
      </c>
    </row>
    <row r="474" spans="1:7" ht="45" customHeight="1" x14ac:dyDescent="0.25">
      <c r="A474" s="3" t="s">
        <v>2037</v>
      </c>
      <c r="B474" s="3" t="s">
        <v>5060</v>
      </c>
      <c r="C474" s="3" t="s">
        <v>2703</v>
      </c>
      <c r="D474" s="3" t="s">
        <v>821</v>
      </c>
      <c r="E474" s="3" t="s">
        <v>821</v>
      </c>
      <c r="F474" s="3" t="s">
        <v>4590</v>
      </c>
      <c r="G474" s="3" t="s">
        <v>3647</v>
      </c>
    </row>
    <row r="475" spans="1:7" ht="45" customHeight="1" x14ac:dyDescent="0.25">
      <c r="A475" s="3" t="s">
        <v>2038</v>
      </c>
      <c r="B475" s="3" t="s">
        <v>5061</v>
      </c>
      <c r="C475" s="3" t="s">
        <v>2703</v>
      </c>
      <c r="D475" s="3" t="s">
        <v>821</v>
      </c>
      <c r="E475" s="3" t="s">
        <v>821</v>
      </c>
      <c r="F475" s="3" t="s">
        <v>4590</v>
      </c>
      <c r="G475" s="3" t="s">
        <v>3647</v>
      </c>
    </row>
    <row r="476" spans="1:7" ht="45" customHeight="1" x14ac:dyDescent="0.25">
      <c r="A476" s="3" t="s">
        <v>2039</v>
      </c>
      <c r="B476" s="3" t="s">
        <v>5062</v>
      </c>
      <c r="C476" s="3" t="s">
        <v>2703</v>
      </c>
      <c r="D476" s="3" t="s">
        <v>821</v>
      </c>
      <c r="E476" s="3" t="s">
        <v>821</v>
      </c>
      <c r="F476" s="3" t="s">
        <v>4590</v>
      </c>
      <c r="G476" s="3" t="s">
        <v>3647</v>
      </c>
    </row>
    <row r="477" spans="1:7" ht="45" customHeight="1" x14ac:dyDescent="0.25">
      <c r="A477" s="3" t="s">
        <v>2040</v>
      </c>
      <c r="B477" s="3" t="s">
        <v>5063</v>
      </c>
      <c r="C477" s="3" t="s">
        <v>2703</v>
      </c>
      <c r="D477" s="3" t="s">
        <v>821</v>
      </c>
      <c r="E477" s="3" t="s">
        <v>821</v>
      </c>
      <c r="F477" s="3" t="s">
        <v>4590</v>
      </c>
      <c r="G477" s="3" t="s">
        <v>3647</v>
      </c>
    </row>
    <row r="478" spans="1:7" ht="45" customHeight="1" x14ac:dyDescent="0.25">
      <c r="A478" s="3" t="s">
        <v>2042</v>
      </c>
      <c r="B478" s="3" t="s">
        <v>5064</v>
      </c>
      <c r="C478" s="3" t="s">
        <v>2703</v>
      </c>
      <c r="D478" s="3" t="s">
        <v>821</v>
      </c>
      <c r="E478" s="3" t="s">
        <v>821</v>
      </c>
      <c r="F478" s="3" t="s">
        <v>4590</v>
      </c>
      <c r="G478" s="3" t="s">
        <v>3647</v>
      </c>
    </row>
    <row r="479" spans="1:7" ht="45" customHeight="1" x14ac:dyDescent="0.25">
      <c r="A479" s="3" t="s">
        <v>2044</v>
      </c>
      <c r="B479" s="3" t="s">
        <v>5065</v>
      </c>
      <c r="C479" s="3" t="s">
        <v>2703</v>
      </c>
      <c r="D479" s="3" t="s">
        <v>821</v>
      </c>
      <c r="E479" s="3" t="s">
        <v>821</v>
      </c>
      <c r="F479" s="3" t="s">
        <v>4590</v>
      </c>
      <c r="G479" s="3" t="s">
        <v>3647</v>
      </c>
    </row>
    <row r="480" spans="1:7" ht="45" customHeight="1" x14ac:dyDescent="0.25">
      <c r="A480" s="3" t="s">
        <v>2046</v>
      </c>
      <c r="B480" s="3" t="s">
        <v>5066</v>
      </c>
      <c r="C480" s="3" t="s">
        <v>2703</v>
      </c>
      <c r="D480" s="3" t="s">
        <v>821</v>
      </c>
      <c r="E480" s="3" t="s">
        <v>821</v>
      </c>
      <c r="F480" s="3" t="s">
        <v>4590</v>
      </c>
      <c r="G480" s="3" t="s">
        <v>3647</v>
      </c>
    </row>
    <row r="481" spans="1:7" ht="45" customHeight="1" x14ac:dyDescent="0.25">
      <c r="A481" s="3" t="s">
        <v>2047</v>
      </c>
      <c r="B481" s="3" t="s">
        <v>5067</v>
      </c>
      <c r="C481" s="3" t="s">
        <v>2703</v>
      </c>
      <c r="D481" s="3" t="s">
        <v>821</v>
      </c>
      <c r="E481" s="3" t="s">
        <v>821</v>
      </c>
      <c r="F481" s="3" t="s">
        <v>4590</v>
      </c>
      <c r="G481" s="3" t="s">
        <v>3647</v>
      </c>
    </row>
    <row r="482" spans="1:7" ht="45" customHeight="1" x14ac:dyDescent="0.25">
      <c r="A482" s="3" t="s">
        <v>2048</v>
      </c>
      <c r="B482" s="3" t="s">
        <v>5068</v>
      </c>
      <c r="C482" s="3" t="s">
        <v>2703</v>
      </c>
      <c r="D482" s="3" t="s">
        <v>821</v>
      </c>
      <c r="E482" s="3" t="s">
        <v>821</v>
      </c>
      <c r="F482" s="3" t="s">
        <v>4590</v>
      </c>
      <c r="G482" s="3" t="s">
        <v>3647</v>
      </c>
    </row>
    <row r="483" spans="1:7" ht="45" customHeight="1" x14ac:dyDescent="0.25">
      <c r="A483" s="3" t="s">
        <v>2049</v>
      </c>
      <c r="B483" s="3" t="s">
        <v>5069</v>
      </c>
      <c r="C483" s="3" t="s">
        <v>2703</v>
      </c>
      <c r="D483" s="3" t="s">
        <v>821</v>
      </c>
      <c r="E483" s="3" t="s">
        <v>821</v>
      </c>
      <c r="F483" s="3" t="s">
        <v>4590</v>
      </c>
      <c r="G483" s="3" t="s">
        <v>3647</v>
      </c>
    </row>
    <row r="484" spans="1:7" ht="45" customHeight="1" x14ac:dyDescent="0.25">
      <c r="A484" s="3" t="s">
        <v>2050</v>
      </c>
      <c r="B484" s="3" t="s">
        <v>5070</v>
      </c>
      <c r="C484" s="3" t="s">
        <v>2703</v>
      </c>
      <c r="D484" s="3" t="s">
        <v>821</v>
      </c>
      <c r="E484" s="3" t="s">
        <v>821</v>
      </c>
      <c r="F484" s="3" t="s">
        <v>4590</v>
      </c>
      <c r="G484" s="3" t="s">
        <v>3647</v>
      </c>
    </row>
    <row r="485" spans="1:7" ht="45" customHeight="1" x14ac:dyDescent="0.25">
      <c r="A485" s="3" t="s">
        <v>2051</v>
      </c>
      <c r="B485" s="3" t="s">
        <v>5071</v>
      </c>
      <c r="C485" s="3" t="s">
        <v>2703</v>
      </c>
      <c r="D485" s="3" t="s">
        <v>821</v>
      </c>
      <c r="E485" s="3" t="s">
        <v>821</v>
      </c>
      <c r="F485" s="3" t="s">
        <v>4590</v>
      </c>
      <c r="G485" s="3" t="s">
        <v>3647</v>
      </c>
    </row>
    <row r="486" spans="1:7" ht="45" customHeight="1" x14ac:dyDescent="0.25">
      <c r="A486" s="3" t="s">
        <v>2052</v>
      </c>
      <c r="B486" s="3" t="s">
        <v>5072</v>
      </c>
      <c r="C486" s="3" t="s">
        <v>2703</v>
      </c>
      <c r="D486" s="3" t="s">
        <v>821</v>
      </c>
      <c r="E486" s="3" t="s">
        <v>821</v>
      </c>
      <c r="F486" s="3" t="s">
        <v>4590</v>
      </c>
      <c r="G486" s="3" t="s">
        <v>3647</v>
      </c>
    </row>
    <row r="487" spans="1:7" ht="45" customHeight="1" x14ac:dyDescent="0.25">
      <c r="A487" s="3" t="s">
        <v>2053</v>
      </c>
      <c r="B487" s="3" t="s">
        <v>5073</v>
      </c>
      <c r="C487" s="3" t="s">
        <v>2703</v>
      </c>
      <c r="D487" s="3" t="s">
        <v>821</v>
      </c>
      <c r="E487" s="3" t="s">
        <v>821</v>
      </c>
      <c r="F487" s="3" t="s">
        <v>4590</v>
      </c>
      <c r="G487" s="3" t="s">
        <v>3647</v>
      </c>
    </row>
    <row r="488" spans="1:7" ht="45" customHeight="1" x14ac:dyDescent="0.25">
      <c r="A488" s="3" t="s">
        <v>2054</v>
      </c>
      <c r="B488" s="3" t="s">
        <v>5074</v>
      </c>
      <c r="C488" s="3" t="s">
        <v>2703</v>
      </c>
      <c r="D488" s="3" t="s">
        <v>821</v>
      </c>
      <c r="E488" s="3" t="s">
        <v>821</v>
      </c>
      <c r="F488" s="3" t="s">
        <v>4590</v>
      </c>
      <c r="G488" s="3" t="s">
        <v>3647</v>
      </c>
    </row>
    <row r="489" spans="1:7" ht="45" customHeight="1" x14ac:dyDescent="0.25">
      <c r="A489" s="3" t="s">
        <v>2055</v>
      </c>
      <c r="B489" s="3" t="s">
        <v>5075</v>
      </c>
      <c r="C489" s="3" t="s">
        <v>2703</v>
      </c>
      <c r="D489" s="3" t="s">
        <v>821</v>
      </c>
      <c r="E489" s="3" t="s">
        <v>821</v>
      </c>
      <c r="F489" s="3" t="s">
        <v>4590</v>
      </c>
      <c r="G489" s="3" t="s">
        <v>3647</v>
      </c>
    </row>
    <row r="490" spans="1:7" ht="45" customHeight="1" x14ac:dyDescent="0.25">
      <c r="A490" s="3" t="s">
        <v>2057</v>
      </c>
      <c r="B490" s="3" t="s">
        <v>5076</v>
      </c>
      <c r="C490" s="3" t="s">
        <v>2703</v>
      </c>
      <c r="D490" s="3" t="s">
        <v>821</v>
      </c>
      <c r="E490" s="3" t="s">
        <v>821</v>
      </c>
      <c r="F490" s="3" t="s">
        <v>4590</v>
      </c>
      <c r="G490" s="3" t="s">
        <v>3647</v>
      </c>
    </row>
    <row r="491" spans="1:7" ht="45" customHeight="1" x14ac:dyDescent="0.25">
      <c r="A491" s="3" t="s">
        <v>2059</v>
      </c>
      <c r="B491" s="3" t="s">
        <v>5077</v>
      </c>
      <c r="C491" s="3" t="s">
        <v>2703</v>
      </c>
      <c r="D491" s="3" t="s">
        <v>821</v>
      </c>
      <c r="E491" s="3" t="s">
        <v>821</v>
      </c>
      <c r="F491" s="3" t="s">
        <v>4590</v>
      </c>
      <c r="G491" s="3" t="s">
        <v>3647</v>
      </c>
    </row>
    <row r="492" spans="1:7" ht="45" customHeight="1" x14ac:dyDescent="0.25">
      <c r="A492" s="3" t="s">
        <v>2061</v>
      </c>
      <c r="B492" s="3" t="s">
        <v>5078</v>
      </c>
      <c r="C492" s="3" t="s">
        <v>2703</v>
      </c>
      <c r="D492" s="3" t="s">
        <v>821</v>
      </c>
      <c r="E492" s="3" t="s">
        <v>821</v>
      </c>
      <c r="F492" s="3" t="s">
        <v>4590</v>
      </c>
      <c r="G492" s="3" t="s">
        <v>3647</v>
      </c>
    </row>
    <row r="493" spans="1:7" ht="45" customHeight="1" x14ac:dyDescent="0.25">
      <c r="A493" s="3" t="s">
        <v>2062</v>
      </c>
      <c r="B493" s="3" t="s">
        <v>5079</v>
      </c>
      <c r="C493" s="3" t="s">
        <v>2703</v>
      </c>
      <c r="D493" s="3" t="s">
        <v>821</v>
      </c>
      <c r="E493" s="3" t="s">
        <v>821</v>
      </c>
      <c r="F493" s="3" t="s">
        <v>4590</v>
      </c>
      <c r="G493" s="3" t="s">
        <v>3647</v>
      </c>
    </row>
    <row r="494" spans="1:7" ht="45" customHeight="1" x14ac:dyDescent="0.25">
      <c r="A494" s="3" t="s">
        <v>2063</v>
      </c>
      <c r="B494" s="3" t="s">
        <v>5080</v>
      </c>
      <c r="C494" s="3" t="s">
        <v>2703</v>
      </c>
      <c r="D494" s="3" t="s">
        <v>821</v>
      </c>
      <c r="E494" s="3" t="s">
        <v>821</v>
      </c>
      <c r="F494" s="3" t="s">
        <v>4590</v>
      </c>
      <c r="G494" s="3" t="s">
        <v>3647</v>
      </c>
    </row>
    <row r="495" spans="1:7" ht="45" customHeight="1" x14ac:dyDescent="0.25">
      <c r="A495" s="3" t="s">
        <v>2065</v>
      </c>
      <c r="B495" s="3" t="s">
        <v>5081</v>
      </c>
      <c r="C495" s="3" t="s">
        <v>2703</v>
      </c>
      <c r="D495" s="3" t="s">
        <v>821</v>
      </c>
      <c r="E495" s="3" t="s">
        <v>821</v>
      </c>
      <c r="F495" s="3" t="s">
        <v>4590</v>
      </c>
      <c r="G495" s="3" t="s">
        <v>3647</v>
      </c>
    </row>
    <row r="496" spans="1:7" ht="45" customHeight="1" x14ac:dyDescent="0.25">
      <c r="A496" s="3" t="s">
        <v>2066</v>
      </c>
      <c r="B496" s="3" t="s">
        <v>5082</v>
      </c>
      <c r="C496" s="3" t="s">
        <v>2703</v>
      </c>
      <c r="D496" s="3" t="s">
        <v>821</v>
      </c>
      <c r="E496" s="3" t="s">
        <v>821</v>
      </c>
      <c r="F496" s="3" t="s">
        <v>4590</v>
      </c>
      <c r="G496" s="3" t="s">
        <v>3647</v>
      </c>
    </row>
    <row r="497" spans="1:7" ht="45" customHeight="1" x14ac:dyDescent="0.25">
      <c r="A497" s="3" t="s">
        <v>2067</v>
      </c>
      <c r="B497" s="3" t="s">
        <v>5083</v>
      </c>
      <c r="C497" s="3" t="s">
        <v>2703</v>
      </c>
      <c r="D497" s="3" t="s">
        <v>821</v>
      </c>
      <c r="E497" s="3" t="s">
        <v>821</v>
      </c>
      <c r="F497" s="3" t="s">
        <v>4590</v>
      </c>
      <c r="G497" s="3" t="s">
        <v>3647</v>
      </c>
    </row>
    <row r="498" spans="1:7" ht="45" customHeight="1" x14ac:dyDescent="0.25">
      <c r="A498" s="3" t="s">
        <v>2068</v>
      </c>
      <c r="B498" s="3" t="s">
        <v>5084</v>
      </c>
      <c r="C498" s="3" t="s">
        <v>2703</v>
      </c>
      <c r="D498" s="3" t="s">
        <v>821</v>
      </c>
      <c r="E498" s="3" t="s">
        <v>821</v>
      </c>
      <c r="F498" s="3" t="s">
        <v>4590</v>
      </c>
      <c r="G498" s="3" t="s">
        <v>3647</v>
      </c>
    </row>
    <row r="499" spans="1:7" ht="45" customHeight="1" x14ac:dyDescent="0.25">
      <c r="A499" s="3" t="s">
        <v>2069</v>
      </c>
      <c r="B499" s="3" t="s">
        <v>5085</v>
      </c>
      <c r="C499" s="3" t="s">
        <v>2703</v>
      </c>
      <c r="D499" s="3" t="s">
        <v>821</v>
      </c>
      <c r="E499" s="3" t="s">
        <v>821</v>
      </c>
      <c r="F499" s="3" t="s">
        <v>4590</v>
      </c>
      <c r="G499" s="3" t="s">
        <v>3647</v>
      </c>
    </row>
    <row r="500" spans="1:7" ht="45" customHeight="1" x14ac:dyDescent="0.25">
      <c r="A500" s="3" t="s">
        <v>2071</v>
      </c>
      <c r="B500" s="3" t="s">
        <v>5086</v>
      </c>
      <c r="C500" s="3" t="s">
        <v>2703</v>
      </c>
      <c r="D500" s="3" t="s">
        <v>821</v>
      </c>
      <c r="E500" s="3" t="s">
        <v>821</v>
      </c>
      <c r="F500" s="3" t="s">
        <v>4590</v>
      </c>
      <c r="G500" s="3" t="s">
        <v>3647</v>
      </c>
    </row>
    <row r="501" spans="1:7" ht="45" customHeight="1" x14ac:dyDescent="0.25">
      <c r="A501" s="3" t="s">
        <v>2073</v>
      </c>
      <c r="B501" s="3" t="s">
        <v>5087</v>
      </c>
      <c r="C501" s="3" t="s">
        <v>2703</v>
      </c>
      <c r="D501" s="3" t="s">
        <v>821</v>
      </c>
      <c r="E501" s="3" t="s">
        <v>821</v>
      </c>
      <c r="F501" s="3" t="s">
        <v>4590</v>
      </c>
      <c r="G501" s="3" t="s">
        <v>3647</v>
      </c>
    </row>
    <row r="502" spans="1:7" ht="45" customHeight="1" x14ac:dyDescent="0.25">
      <c r="A502" s="3" t="s">
        <v>2074</v>
      </c>
      <c r="B502" s="3" t="s">
        <v>5088</v>
      </c>
      <c r="C502" s="3" t="s">
        <v>2703</v>
      </c>
      <c r="D502" s="3" t="s">
        <v>821</v>
      </c>
      <c r="E502" s="3" t="s">
        <v>821</v>
      </c>
      <c r="F502" s="3" t="s">
        <v>4590</v>
      </c>
      <c r="G502" s="3" t="s">
        <v>3647</v>
      </c>
    </row>
    <row r="503" spans="1:7" ht="45" customHeight="1" x14ac:dyDescent="0.25">
      <c r="A503" s="3" t="s">
        <v>2075</v>
      </c>
      <c r="B503" s="3" t="s">
        <v>5089</v>
      </c>
      <c r="C503" s="3" t="s">
        <v>2703</v>
      </c>
      <c r="D503" s="3" t="s">
        <v>821</v>
      </c>
      <c r="E503" s="3" t="s">
        <v>821</v>
      </c>
      <c r="F503" s="3" t="s">
        <v>4590</v>
      </c>
      <c r="G503" s="3" t="s">
        <v>3647</v>
      </c>
    </row>
    <row r="504" spans="1:7" ht="45" customHeight="1" x14ac:dyDescent="0.25">
      <c r="A504" s="3" t="s">
        <v>2076</v>
      </c>
      <c r="B504" s="3" t="s">
        <v>5090</v>
      </c>
      <c r="C504" s="3" t="s">
        <v>2703</v>
      </c>
      <c r="D504" s="3" t="s">
        <v>821</v>
      </c>
      <c r="E504" s="3" t="s">
        <v>821</v>
      </c>
      <c r="F504" s="3" t="s">
        <v>4590</v>
      </c>
      <c r="G504" s="3" t="s">
        <v>3647</v>
      </c>
    </row>
    <row r="505" spans="1:7" ht="45" customHeight="1" x14ac:dyDescent="0.25">
      <c r="A505" s="3" t="s">
        <v>2077</v>
      </c>
      <c r="B505" s="3" t="s">
        <v>5091</v>
      </c>
      <c r="C505" s="3" t="s">
        <v>2703</v>
      </c>
      <c r="D505" s="3" t="s">
        <v>821</v>
      </c>
      <c r="E505" s="3" t="s">
        <v>821</v>
      </c>
      <c r="F505" s="3" t="s">
        <v>4590</v>
      </c>
      <c r="G505" s="3" t="s">
        <v>3647</v>
      </c>
    </row>
    <row r="506" spans="1:7" ht="45" customHeight="1" x14ac:dyDescent="0.25">
      <c r="A506" s="3" t="s">
        <v>2079</v>
      </c>
      <c r="B506" s="3" t="s">
        <v>5092</v>
      </c>
      <c r="C506" s="3" t="s">
        <v>2703</v>
      </c>
      <c r="D506" s="3" t="s">
        <v>821</v>
      </c>
      <c r="E506" s="3" t="s">
        <v>821</v>
      </c>
      <c r="F506" s="3" t="s">
        <v>4590</v>
      </c>
      <c r="G506" s="3" t="s">
        <v>3647</v>
      </c>
    </row>
    <row r="507" spans="1:7" ht="45" customHeight="1" x14ac:dyDescent="0.25">
      <c r="A507" s="3" t="s">
        <v>2081</v>
      </c>
      <c r="B507" s="3" t="s">
        <v>5093</v>
      </c>
      <c r="C507" s="3" t="s">
        <v>2703</v>
      </c>
      <c r="D507" s="3" t="s">
        <v>821</v>
      </c>
      <c r="E507" s="3" t="s">
        <v>821</v>
      </c>
      <c r="F507" s="3" t="s">
        <v>4590</v>
      </c>
      <c r="G507" s="3" t="s">
        <v>3647</v>
      </c>
    </row>
    <row r="508" spans="1:7" ht="45" customHeight="1" x14ac:dyDescent="0.25">
      <c r="A508" s="3" t="s">
        <v>2082</v>
      </c>
      <c r="B508" s="3" t="s">
        <v>5094</v>
      </c>
      <c r="C508" s="3" t="s">
        <v>2703</v>
      </c>
      <c r="D508" s="3" t="s">
        <v>821</v>
      </c>
      <c r="E508" s="3" t="s">
        <v>821</v>
      </c>
      <c r="F508" s="3" t="s">
        <v>4590</v>
      </c>
      <c r="G508" s="3" t="s">
        <v>3647</v>
      </c>
    </row>
    <row r="509" spans="1:7" ht="45" customHeight="1" x14ac:dyDescent="0.25">
      <c r="A509" s="3" t="s">
        <v>2084</v>
      </c>
      <c r="B509" s="3" t="s">
        <v>5095</v>
      </c>
      <c r="C509" s="3" t="s">
        <v>2703</v>
      </c>
      <c r="D509" s="3" t="s">
        <v>821</v>
      </c>
      <c r="E509" s="3" t="s">
        <v>821</v>
      </c>
      <c r="F509" s="3" t="s">
        <v>4590</v>
      </c>
      <c r="G509" s="3" t="s">
        <v>3647</v>
      </c>
    </row>
    <row r="510" spans="1:7" ht="45" customHeight="1" x14ac:dyDescent="0.25">
      <c r="A510" s="3" t="s">
        <v>2085</v>
      </c>
      <c r="B510" s="3" t="s">
        <v>5096</v>
      </c>
      <c r="C510" s="3" t="s">
        <v>2703</v>
      </c>
      <c r="D510" s="3" t="s">
        <v>821</v>
      </c>
      <c r="E510" s="3" t="s">
        <v>821</v>
      </c>
      <c r="F510" s="3" t="s">
        <v>4590</v>
      </c>
      <c r="G510" s="3" t="s">
        <v>3647</v>
      </c>
    </row>
    <row r="511" spans="1:7" ht="45" customHeight="1" x14ac:dyDescent="0.25">
      <c r="A511" s="3" t="s">
        <v>2087</v>
      </c>
      <c r="B511" s="3" t="s">
        <v>5097</v>
      </c>
      <c r="C511" s="3" t="s">
        <v>2703</v>
      </c>
      <c r="D511" s="3" t="s">
        <v>821</v>
      </c>
      <c r="E511" s="3" t="s">
        <v>821</v>
      </c>
      <c r="F511" s="3" t="s">
        <v>4590</v>
      </c>
      <c r="G511" s="3" t="s">
        <v>3647</v>
      </c>
    </row>
    <row r="512" spans="1:7" ht="45" customHeight="1" x14ac:dyDescent="0.25">
      <c r="A512" s="3" t="s">
        <v>2088</v>
      </c>
      <c r="B512" s="3" t="s">
        <v>5098</v>
      </c>
      <c r="C512" s="3" t="s">
        <v>2703</v>
      </c>
      <c r="D512" s="3" t="s">
        <v>821</v>
      </c>
      <c r="E512" s="3" t="s">
        <v>821</v>
      </c>
      <c r="F512" s="3" t="s">
        <v>4590</v>
      </c>
      <c r="G512" s="3" t="s">
        <v>3647</v>
      </c>
    </row>
    <row r="513" spans="1:7" ht="45" customHeight="1" x14ac:dyDescent="0.25">
      <c r="A513" s="3" t="s">
        <v>2090</v>
      </c>
      <c r="B513" s="3" t="s">
        <v>5099</v>
      </c>
      <c r="C513" s="3" t="s">
        <v>2703</v>
      </c>
      <c r="D513" s="3" t="s">
        <v>821</v>
      </c>
      <c r="E513" s="3" t="s">
        <v>821</v>
      </c>
      <c r="F513" s="3" t="s">
        <v>4590</v>
      </c>
      <c r="G513" s="3" t="s">
        <v>3647</v>
      </c>
    </row>
    <row r="514" spans="1:7" ht="45" customHeight="1" x14ac:dyDescent="0.25">
      <c r="A514" s="3" t="s">
        <v>2091</v>
      </c>
      <c r="B514" s="3" t="s">
        <v>5100</v>
      </c>
      <c r="C514" s="3" t="s">
        <v>2703</v>
      </c>
      <c r="D514" s="3" t="s">
        <v>821</v>
      </c>
      <c r="E514" s="3" t="s">
        <v>821</v>
      </c>
      <c r="F514" s="3" t="s">
        <v>4590</v>
      </c>
      <c r="G514" s="3" t="s">
        <v>3647</v>
      </c>
    </row>
    <row r="515" spans="1:7" ht="45" customHeight="1" x14ac:dyDescent="0.25">
      <c r="A515" s="3" t="s">
        <v>2092</v>
      </c>
      <c r="B515" s="3" t="s">
        <v>5101</v>
      </c>
      <c r="C515" s="3" t="s">
        <v>2703</v>
      </c>
      <c r="D515" s="3" t="s">
        <v>821</v>
      </c>
      <c r="E515" s="3" t="s">
        <v>821</v>
      </c>
      <c r="F515" s="3" t="s">
        <v>4590</v>
      </c>
      <c r="G515" s="3" t="s">
        <v>3647</v>
      </c>
    </row>
    <row r="516" spans="1:7" ht="45" customHeight="1" x14ac:dyDescent="0.25">
      <c r="A516" s="3" t="s">
        <v>2093</v>
      </c>
      <c r="B516" s="3" t="s">
        <v>5102</v>
      </c>
      <c r="C516" s="3" t="s">
        <v>2703</v>
      </c>
      <c r="D516" s="3" t="s">
        <v>821</v>
      </c>
      <c r="E516" s="3" t="s">
        <v>821</v>
      </c>
      <c r="F516" s="3" t="s">
        <v>4590</v>
      </c>
      <c r="G516" s="3" t="s">
        <v>3647</v>
      </c>
    </row>
    <row r="517" spans="1:7" ht="45" customHeight="1" x14ac:dyDescent="0.25">
      <c r="A517" s="3" t="s">
        <v>2095</v>
      </c>
      <c r="B517" s="3" t="s">
        <v>5103</v>
      </c>
      <c r="C517" s="3" t="s">
        <v>2703</v>
      </c>
      <c r="D517" s="3" t="s">
        <v>821</v>
      </c>
      <c r="E517" s="3" t="s">
        <v>821</v>
      </c>
      <c r="F517" s="3" t="s">
        <v>4590</v>
      </c>
      <c r="G517" s="3" t="s">
        <v>3647</v>
      </c>
    </row>
    <row r="518" spans="1:7" ht="45" customHeight="1" x14ac:dyDescent="0.25">
      <c r="A518" s="3" t="s">
        <v>2096</v>
      </c>
      <c r="B518" s="3" t="s">
        <v>5104</v>
      </c>
      <c r="C518" s="3" t="s">
        <v>2703</v>
      </c>
      <c r="D518" s="3" t="s">
        <v>821</v>
      </c>
      <c r="E518" s="3" t="s">
        <v>821</v>
      </c>
      <c r="F518" s="3" t="s">
        <v>4590</v>
      </c>
      <c r="G518" s="3" t="s">
        <v>3647</v>
      </c>
    </row>
    <row r="519" spans="1:7" ht="45" customHeight="1" x14ac:dyDescent="0.25">
      <c r="A519" s="3" t="s">
        <v>2097</v>
      </c>
      <c r="B519" s="3" t="s">
        <v>5105</v>
      </c>
      <c r="C519" s="3" t="s">
        <v>2703</v>
      </c>
      <c r="D519" s="3" t="s">
        <v>821</v>
      </c>
      <c r="E519" s="3" t="s">
        <v>821</v>
      </c>
      <c r="F519" s="3" t="s">
        <v>4590</v>
      </c>
      <c r="G519" s="3" t="s">
        <v>3647</v>
      </c>
    </row>
    <row r="520" spans="1:7" ht="45" customHeight="1" x14ac:dyDescent="0.25">
      <c r="A520" s="3" t="s">
        <v>2098</v>
      </c>
      <c r="B520" s="3" t="s">
        <v>5106</v>
      </c>
      <c r="C520" s="3" t="s">
        <v>2703</v>
      </c>
      <c r="D520" s="3" t="s">
        <v>821</v>
      </c>
      <c r="E520" s="3" t="s">
        <v>821</v>
      </c>
      <c r="F520" s="3" t="s">
        <v>4590</v>
      </c>
      <c r="G520" s="3" t="s">
        <v>3647</v>
      </c>
    </row>
    <row r="521" spans="1:7" ht="45" customHeight="1" x14ac:dyDescent="0.25">
      <c r="A521" s="3" t="s">
        <v>2100</v>
      </c>
      <c r="B521" s="3" t="s">
        <v>5107</v>
      </c>
      <c r="C521" s="3" t="s">
        <v>2703</v>
      </c>
      <c r="D521" s="3" t="s">
        <v>821</v>
      </c>
      <c r="E521" s="3" t="s">
        <v>821</v>
      </c>
      <c r="F521" s="3" t="s">
        <v>4590</v>
      </c>
      <c r="G521" s="3" t="s">
        <v>3647</v>
      </c>
    </row>
    <row r="522" spans="1:7" ht="45" customHeight="1" x14ac:dyDescent="0.25">
      <c r="A522" s="3" t="s">
        <v>2101</v>
      </c>
      <c r="B522" s="3" t="s">
        <v>5108</v>
      </c>
      <c r="C522" s="3" t="s">
        <v>2703</v>
      </c>
      <c r="D522" s="3" t="s">
        <v>821</v>
      </c>
      <c r="E522" s="3" t="s">
        <v>821</v>
      </c>
      <c r="F522" s="3" t="s">
        <v>4590</v>
      </c>
      <c r="G522" s="3" t="s">
        <v>3647</v>
      </c>
    </row>
    <row r="523" spans="1:7" ht="45" customHeight="1" x14ac:dyDescent="0.25">
      <c r="A523" s="3" t="s">
        <v>2102</v>
      </c>
      <c r="B523" s="3" t="s">
        <v>5109</v>
      </c>
      <c r="C523" s="3" t="s">
        <v>2703</v>
      </c>
      <c r="D523" s="3" t="s">
        <v>821</v>
      </c>
      <c r="E523" s="3" t="s">
        <v>821</v>
      </c>
      <c r="F523" s="3" t="s">
        <v>4590</v>
      </c>
      <c r="G523" s="3" t="s">
        <v>3647</v>
      </c>
    </row>
    <row r="524" spans="1:7" ht="45" customHeight="1" x14ac:dyDescent="0.25">
      <c r="A524" s="3" t="s">
        <v>2104</v>
      </c>
      <c r="B524" s="3" t="s">
        <v>5110</v>
      </c>
      <c r="C524" s="3" t="s">
        <v>2703</v>
      </c>
      <c r="D524" s="3" t="s">
        <v>821</v>
      </c>
      <c r="E524" s="3" t="s">
        <v>821</v>
      </c>
      <c r="F524" s="3" t="s">
        <v>4590</v>
      </c>
      <c r="G524" s="3" t="s">
        <v>3647</v>
      </c>
    </row>
    <row r="525" spans="1:7" ht="45" customHeight="1" x14ac:dyDescent="0.25">
      <c r="A525" s="3" t="s">
        <v>2106</v>
      </c>
      <c r="B525" s="3" t="s">
        <v>5111</v>
      </c>
      <c r="C525" s="3" t="s">
        <v>2703</v>
      </c>
      <c r="D525" s="3" t="s">
        <v>821</v>
      </c>
      <c r="E525" s="3" t="s">
        <v>821</v>
      </c>
      <c r="F525" s="3" t="s">
        <v>4590</v>
      </c>
      <c r="G525" s="3" t="s">
        <v>3647</v>
      </c>
    </row>
    <row r="526" spans="1:7" ht="45" customHeight="1" x14ac:dyDescent="0.25">
      <c r="A526" s="3" t="s">
        <v>2108</v>
      </c>
      <c r="B526" s="3" t="s">
        <v>5112</v>
      </c>
      <c r="C526" s="3" t="s">
        <v>2703</v>
      </c>
      <c r="D526" s="3" t="s">
        <v>821</v>
      </c>
      <c r="E526" s="3" t="s">
        <v>821</v>
      </c>
      <c r="F526" s="3" t="s">
        <v>4590</v>
      </c>
      <c r="G526" s="3" t="s">
        <v>3647</v>
      </c>
    </row>
    <row r="527" spans="1:7" ht="45" customHeight="1" x14ac:dyDescent="0.25">
      <c r="A527" s="3" t="s">
        <v>2109</v>
      </c>
      <c r="B527" s="3" t="s">
        <v>5113</v>
      </c>
      <c r="C527" s="3" t="s">
        <v>2703</v>
      </c>
      <c r="D527" s="3" t="s">
        <v>821</v>
      </c>
      <c r="E527" s="3" t="s">
        <v>821</v>
      </c>
      <c r="F527" s="3" t="s">
        <v>4590</v>
      </c>
      <c r="G527" s="3" t="s">
        <v>3647</v>
      </c>
    </row>
    <row r="528" spans="1:7" ht="45" customHeight="1" x14ac:dyDescent="0.25">
      <c r="A528" s="3" t="s">
        <v>2112</v>
      </c>
      <c r="B528" s="3" t="s">
        <v>5114</v>
      </c>
      <c r="C528" s="3" t="s">
        <v>2703</v>
      </c>
      <c r="D528" s="3" t="s">
        <v>821</v>
      </c>
      <c r="E528" s="3" t="s">
        <v>821</v>
      </c>
      <c r="F528" s="3" t="s">
        <v>4590</v>
      </c>
      <c r="G528" s="3" t="s">
        <v>3647</v>
      </c>
    </row>
    <row r="529" spans="1:7" ht="45" customHeight="1" x14ac:dyDescent="0.25">
      <c r="A529" s="3" t="s">
        <v>2115</v>
      </c>
      <c r="B529" s="3" t="s">
        <v>5115</v>
      </c>
      <c r="C529" s="3" t="s">
        <v>2703</v>
      </c>
      <c r="D529" s="3" t="s">
        <v>821</v>
      </c>
      <c r="E529" s="3" t="s">
        <v>821</v>
      </c>
      <c r="F529" s="3" t="s">
        <v>4590</v>
      </c>
      <c r="G529" s="3" t="s">
        <v>3647</v>
      </c>
    </row>
    <row r="530" spans="1:7" ht="45" customHeight="1" x14ac:dyDescent="0.25">
      <c r="A530" s="3" t="s">
        <v>2118</v>
      </c>
      <c r="B530" s="3" t="s">
        <v>5116</v>
      </c>
      <c r="C530" s="3" t="s">
        <v>2703</v>
      </c>
      <c r="D530" s="3" t="s">
        <v>821</v>
      </c>
      <c r="E530" s="3" t="s">
        <v>821</v>
      </c>
      <c r="F530" s="3" t="s">
        <v>4590</v>
      </c>
      <c r="G530" s="3" t="s">
        <v>3647</v>
      </c>
    </row>
    <row r="531" spans="1:7" ht="45" customHeight="1" x14ac:dyDescent="0.25">
      <c r="A531" s="3" t="s">
        <v>2119</v>
      </c>
      <c r="B531" s="3" t="s">
        <v>5117</v>
      </c>
      <c r="C531" s="3" t="s">
        <v>2703</v>
      </c>
      <c r="D531" s="3" t="s">
        <v>821</v>
      </c>
      <c r="E531" s="3" t="s">
        <v>821</v>
      </c>
      <c r="F531" s="3" t="s">
        <v>4590</v>
      </c>
      <c r="G531" s="3" t="s">
        <v>3647</v>
      </c>
    </row>
    <row r="532" spans="1:7" ht="45" customHeight="1" x14ac:dyDescent="0.25">
      <c r="A532" s="3" t="s">
        <v>2120</v>
      </c>
      <c r="B532" s="3" t="s">
        <v>5118</v>
      </c>
      <c r="C532" s="3" t="s">
        <v>2703</v>
      </c>
      <c r="D532" s="3" t="s">
        <v>821</v>
      </c>
      <c r="E532" s="3" t="s">
        <v>821</v>
      </c>
      <c r="F532" s="3" t="s">
        <v>4590</v>
      </c>
      <c r="G532" s="3" t="s">
        <v>3647</v>
      </c>
    </row>
    <row r="533" spans="1:7" ht="45" customHeight="1" x14ac:dyDescent="0.25">
      <c r="A533" s="3" t="s">
        <v>2121</v>
      </c>
      <c r="B533" s="3" t="s">
        <v>5119</v>
      </c>
      <c r="C533" s="3" t="s">
        <v>2703</v>
      </c>
      <c r="D533" s="3" t="s">
        <v>821</v>
      </c>
      <c r="E533" s="3" t="s">
        <v>821</v>
      </c>
      <c r="F533" s="3" t="s">
        <v>4590</v>
      </c>
      <c r="G533" s="3" t="s">
        <v>3647</v>
      </c>
    </row>
    <row r="534" spans="1:7" ht="45" customHeight="1" x14ac:dyDescent="0.25">
      <c r="A534" s="3" t="s">
        <v>2122</v>
      </c>
      <c r="B534" s="3" t="s">
        <v>5120</v>
      </c>
      <c r="C534" s="3" t="s">
        <v>2703</v>
      </c>
      <c r="D534" s="3" t="s">
        <v>821</v>
      </c>
      <c r="E534" s="3" t="s">
        <v>821</v>
      </c>
      <c r="F534" s="3" t="s">
        <v>4590</v>
      </c>
      <c r="G534" s="3" t="s">
        <v>3647</v>
      </c>
    </row>
    <row r="535" spans="1:7" ht="45" customHeight="1" x14ac:dyDescent="0.25">
      <c r="A535" s="3" t="s">
        <v>2123</v>
      </c>
      <c r="B535" s="3" t="s">
        <v>5121</v>
      </c>
      <c r="C535" s="3" t="s">
        <v>2703</v>
      </c>
      <c r="D535" s="3" t="s">
        <v>821</v>
      </c>
      <c r="E535" s="3" t="s">
        <v>821</v>
      </c>
      <c r="F535" s="3" t="s">
        <v>4590</v>
      </c>
      <c r="G535" s="3" t="s">
        <v>3647</v>
      </c>
    </row>
    <row r="536" spans="1:7" ht="45" customHeight="1" x14ac:dyDescent="0.25">
      <c r="A536" s="3" t="s">
        <v>2125</v>
      </c>
      <c r="B536" s="3" t="s">
        <v>5122</v>
      </c>
      <c r="C536" s="3" t="s">
        <v>2703</v>
      </c>
      <c r="D536" s="3" t="s">
        <v>821</v>
      </c>
      <c r="E536" s="3" t="s">
        <v>821</v>
      </c>
      <c r="F536" s="3" t="s">
        <v>4590</v>
      </c>
      <c r="G536" s="3" t="s">
        <v>3647</v>
      </c>
    </row>
    <row r="537" spans="1:7" ht="45" customHeight="1" x14ac:dyDescent="0.25">
      <c r="A537" s="3" t="s">
        <v>2126</v>
      </c>
      <c r="B537" s="3" t="s">
        <v>5123</v>
      </c>
      <c r="C537" s="3" t="s">
        <v>2703</v>
      </c>
      <c r="D537" s="3" t="s">
        <v>821</v>
      </c>
      <c r="E537" s="3" t="s">
        <v>821</v>
      </c>
      <c r="F537" s="3" t="s">
        <v>4590</v>
      </c>
      <c r="G537" s="3" t="s">
        <v>3647</v>
      </c>
    </row>
    <row r="538" spans="1:7" ht="45" customHeight="1" x14ac:dyDescent="0.25">
      <c r="A538" s="3" t="s">
        <v>2127</v>
      </c>
      <c r="B538" s="3" t="s">
        <v>5124</v>
      </c>
      <c r="C538" s="3" t="s">
        <v>2703</v>
      </c>
      <c r="D538" s="3" t="s">
        <v>821</v>
      </c>
      <c r="E538" s="3" t="s">
        <v>821</v>
      </c>
      <c r="F538" s="3" t="s">
        <v>4590</v>
      </c>
      <c r="G538" s="3" t="s">
        <v>3647</v>
      </c>
    </row>
    <row r="539" spans="1:7" ht="45" customHeight="1" x14ac:dyDescent="0.25">
      <c r="A539" s="3" t="s">
        <v>2128</v>
      </c>
      <c r="B539" s="3" t="s">
        <v>5125</v>
      </c>
      <c r="C539" s="3" t="s">
        <v>2703</v>
      </c>
      <c r="D539" s="3" t="s">
        <v>821</v>
      </c>
      <c r="E539" s="3" t="s">
        <v>821</v>
      </c>
      <c r="F539" s="3" t="s">
        <v>4590</v>
      </c>
      <c r="G539" s="3" t="s">
        <v>3647</v>
      </c>
    </row>
    <row r="540" spans="1:7" ht="45" customHeight="1" x14ac:dyDescent="0.25">
      <c r="A540" s="3" t="s">
        <v>2130</v>
      </c>
      <c r="B540" s="3" t="s">
        <v>5126</v>
      </c>
      <c r="C540" s="3" t="s">
        <v>2703</v>
      </c>
      <c r="D540" s="3" t="s">
        <v>821</v>
      </c>
      <c r="E540" s="3" t="s">
        <v>821</v>
      </c>
      <c r="F540" s="3" t="s">
        <v>4590</v>
      </c>
      <c r="G540" s="3" t="s">
        <v>3647</v>
      </c>
    </row>
    <row r="541" spans="1:7" ht="45" customHeight="1" x14ac:dyDescent="0.25">
      <c r="A541" s="3" t="s">
        <v>2132</v>
      </c>
      <c r="B541" s="3" t="s">
        <v>5127</v>
      </c>
      <c r="C541" s="3" t="s">
        <v>2703</v>
      </c>
      <c r="D541" s="3" t="s">
        <v>821</v>
      </c>
      <c r="E541" s="3" t="s">
        <v>821</v>
      </c>
      <c r="F541" s="3" t="s">
        <v>4590</v>
      </c>
      <c r="G541" s="3" t="s">
        <v>3647</v>
      </c>
    </row>
    <row r="542" spans="1:7" ht="45" customHeight="1" x14ac:dyDescent="0.25">
      <c r="A542" s="3" t="s">
        <v>2134</v>
      </c>
      <c r="B542" s="3" t="s">
        <v>5128</v>
      </c>
      <c r="C542" s="3" t="s">
        <v>2703</v>
      </c>
      <c r="D542" s="3" t="s">
        <v>821</v>
      </c>
      <c r="E542" s="3" t="s">
        <v>821</v>
      </c>
      <c r="F542" s="3" t="s">
        <v>4590</v>
      </c>
      <c r="G542" s="3" t="s">
        <v>3647</v>
      </c>
    </row>
    <row r="543" spans="1:7" ht="45" customHeight="1" x14ac:dyDescent="0.25">
      <c r="A543" s="3" t="s">
        <v>2135</v>
      </c>
      <c r="B543" s="3" t="s">
        <v>5129</v>
      </c>
      <c r="C543" s="3" t="s">
        <v>2703</v>
      </c>
      <c r="D543" s="3" t="s">
        <v>821</v>
      </c>
      <c r="E543" s="3" t="s">
        <v>821</v>
      </c>
      <c r="F543" s="3" t="s">
        <v>4590</v>
      </c>
      <c r="G543" s="3" t="s">
        <v>3647</v>
      </c>
    </row>
    <row r="544" spans="1:7" ht="45" customHeight="1" x14ac:dyDescent="0.25">
      <c r="A544" s="3" t="s">
        <v>2137</v>
      </c>
      <c r="B544" s="3" t="s">
        <v>5130</v>
      </c>
      <c r="C544" s="3" t="s">
        <v>2703</v>
      </c>
      <c r="D544" s="3" t="s">
        <v>821</v>
      </c>
      <c r="E544" s="3" t="s">
        <v>821</v>
      </c>
      <c r="F544" s="3" t="s">
        <v>4590</v>
      </c>
      <c r="G544" s="3" t="s">
        <v>3647</v>
      </c>
    </row>
    <row r="545" spans="1:7" ht="45" customHeight="1" x14ac:dyDescent="0.25">
      <c r="A545" s="3" t="s">
        <v>2139</v>
      </c>
      <c r="B545" s="3" t="s">
        <v>5131</v>
      </c>
      <c r="C545" s="3" t="s">
        <v>2703</v>
      </c>
      <c r="D545" s="3" t="s">
        <v>821</v>
      </c>
      <c r="E545" s="3" t="s">
        <v>821</v>
      </c>
      <c r="F545" s="3" t="s">
        <v>4590</v>
      </c>
      <c r="G545" s="3" t="s">
        <v>3647</v>
      </c>
    </row>
    <row r="546" spans="1:7" ht="45" customHeight="1" x14ac:dyDescent="0.25">
      <c r="A546" s="3" t="s">
        <v>2140</v>
      </c>
      <c r="B546" s="3" t="s">
        <v>5132</v>
      </c>
      <c r="C546" s="3" t="s">
        <v>2703</v>
      </c>
      <c r="D546" s="3" t="s">
        <v>821</v>
      </c>
      <c r="E546" s="3" t="s">
        <v>821</v>
      </c>
      <c r="F546" s="3" t="s">
        <v>4590</v>
      </c>
      <c r="G546" s="3" t="s">
        <v>3647</v>
      </c>
    </row>
    <row r="547" spans="1:7" ht="45" customHeight="1" x14ac:dyDescent="0.25">
      <c r="A547" s="3" t="s">
        <v>2141</v>
      </c>
      <c r="B547" s="3" t="s">
        <v>5133</v>
      </c>
      <c r="C547" s="3" t="s">
        <v>2703</v>
      </c>
      <c r="D547" s="3" t="s">
        <v>821</v>
      </c>
      <c r="E547" s="3" t="s">
        <v>821</v>
      </c>
      <c r="F547" s="3" t="s">
        <v>4590</v>
      </c>
      <c r="G547" s="3" t="s">
        <v>3647</v>
      </c>
    </row>
    <row r="548" spans="1:7" ht="45" customHeight="1" x14ac:dyDescent="0.25">
      <c r="A548" s="3" t="s">
        <v>2142</v>
      </c>
      <c r="B548" s="3" t="s">
        <v>5134</v>
      </c>
      <c r="C548" s="3" t="s">
        <v>2703</v>
      </c>
      <c r="D548" s="3" t="s">
        <v>821</v>
      </c>
      <c r="E548" s="3" t="s">
        <v>821</v>
      </c>
      <c r="F548" s="3" t="s">
        <v>4590</v>
      </c>
      <c r="G548" s="3" t="s">
        <v>3647</v>
      </c>
    </row>
    <row r="549" spans="1:7" ht="45" customHeight="1" x14ac:dyDescent="0.25">
      <c r="A549" s="3" t="s">
        <v>2143</v>
      </c>
      <c r="B549" s="3" t="s">
        <v>5135</v>
      </c>
      <c r="C549" s="3" t="s">
        <v>2703</v>
      </c>
      <c r="D549" s="3" t="s">
        <v>821</v>
      </c>
      <c r="E549" s="3" t="s">
        <v>821</v>
      </c>
      <c r="F549" s="3" t="s">
        <v>4590</v>
      </c>
      <c r="G549" s="3" t="s">
        <v>3647</v>
      </c>
    </row>
    <row r="550" spans="1:7" ht="45" customHeight="1" x14ac:dyDescent="0.25">
      <c r="A550" s="3" t="s">
        <v>2144</v>
      </c>
      <c r="B550" s="3" t="s">
        <v>5136</v>
      </c>
      <c r="C550" s="3" t="s">
        <v>2703</v>
      </c>
      <c r="D550" s="3" t="s">
        <v>821</v>
      </c>
      <c r="E550" s="3" t="s">
        <v>821</v>
      </c>
      <c r="F550" s="3" t="s">
        <v>4590</v>
      </c>
      <c r="G550" s="3" t="s">
        <v>3647</v>
      </c>
    </row>
    <row r="551" spans="1:7" ht="45" customHeight="1" x14ac:dyDescent="0.25">
      <c r="A551" s="3" t="s">
        <v>2145</v>
      </c>
      <c r="B551" s="3" t="s">
        <v>5137</v>
      </c>
      <c r="C551" s="3" t="s">
        <v>2703</v>
      </c>
      <c r="D551" s="3" t="s">
        <v>821</v>
      </c>
      <c r="E551" s="3" t="s">
        <v>821</v>
      </c>
      <c r="F551" s="3" t="s">
        <v>4590</v>
      </c>
      <c r="G551" s="3" t="s">
        <v>3647</v>
      </c>
    </row>
    <row r="552" spans="1:7" ht="45" customHeight="1" x14ac:dyDescent="0.25">
      <c r="A552" s="3" t="s">
        <v>2147</v>
      </c>
      <c r="B552" s="3" t="s">
        <v>5138</v>
      </c>
      <c r="C552" s="3" t="s">
        <v>2703</v>
      </c>
      <c r="D552" s="3" t="s">
        <v>821</v>
      </c>
      <c r="E552" s="3" t="s">
        <v>821</v>
      </c>
      <c r="F552" s="3" t="s">
        <v>4590</v>
      </c>
      <c r="G552" s="3" t="s">
        <v>3647</v>
      </c>
    </row>
    <row r="553" spans="1:7" ht="45" customHeight="1" x14ac:dyDescent="0.25">
      <c r="A553" s="3" t="s">
        <v>2149</v>
      </c>
      <c r="B553" s="3" t="s">
        <v>5139</v>
      </c>
      <c r="C553" s="3" t="s">
        <v>2703</v>
      </c>
      <c r="D553" s="3" t="s">
        <v>821</v>
      </c>
      <c r="E553" s="3" t="s">
        <v>821</v>
      </c>
      <c r="F553" s="3" t="s">
        <v>4590</v>
      </c>
      <c r="G553" s="3" t="s">
        <v>3647</v>
      </c>
    </row>
    <row r="554" spans="1:7" ht="45" customHeight="1" x14ac:dyDescent="0.25">
      <c r="A554" s="3" t="s">
        <v>2151</v>
      </c>
      <c r="B554" s="3" t="s">
        <v>5140</v>
      </c>
      <c r="C554" s="3" t="s">
        <v>2703</v>
      </c>
      <c r="D554" s="3" t="s">
        <v>821</v>
      </c>
      <c r="E554" s="3" t="s">
        <v>821</v>
      </c>
      <c r="F554" s="3" t="s">
        <v>4590</v>
      </c>
      <c r="G554" s="3" t="s">
        <v>3647</v>
      </c>
    </row>
    <row r="555" spans="1:7" ht="45" customHeight="1" x14ac:dyDescent="0.25">
      <c r="A555" s="3" t="s">
        <v>2152</v>
      </c>
      <c r="B555" s="3" t="s">
        <v>5141</v>
      </c>
      <c r="C555" s="3" t="s">
        <v>2703</v>
      </c>
      <c r="D555" s="3" t="s">
        <v>821</v>
      </c>
      <c r="E555" s="3" t="s">
        <v>821</v>
      </c>
      <c r="F555" s="3" t="s">
        <v>4590</v>
      </c>
      <c r="G555" s="3" t="s">
        <v>3647</v>
      </c>
    </row>
    <row r="556" spans="1:7" ht="45" customHeight="1" x14ac:dyDescent="0.25">
      <c r="A556" s="3" t="s">
        <v>2154</v>
      </c>
      <c r="B556" s="3" t="s">
        <v>5142</v>
      </c>
      <c r="C556" s="3" t="s">
        <v>2703</v>
      </c>
      <c r="D556" s="3" t="s">
        <v>821</v>
      </c>
      <c r="E556" s="3" t="s">
        <v>821</v>
      </c>
      <c r="F556" s="3" t="s">
        <v>4590</v>
      </c>
      <c r="G556" s="3" t="s">
        <v>3647</v>
      </c>
    </row>
    <row r="557" spans="1:7" ht="45" customHeight="1" x14ac:dyDescent="0.25">
      <c r="A557" s="3" t="s">
        <v>2156</v>
      </c>
      <c r="B557" s="3" t="s">
        <v>5143</v>
      </c>
      <c r="C557" s="3" t="s">
        <v>2703</v>
      </c>
      <c r="D557" s="3" t="s">
        <v>821</v>
      </c>
      <c r="E557" s="3" t="s">
        <v>821</v>
      </c>
      <c r="F557" s="3" t="s">
        <v>4590</v>
      </c>
      <c r="G557" s="3" t="s">
        <v>3647</v>
      </c>
    </row>
    <row r="558" spans="1:7" ht="45" customHeight="1" x14ac:dyDescent="0.25">
      <c r="A558" s="3" t="s">
        <v>2157</v>
      </c>
      <c r="B558" s="3" t="s">
        <v>5144</v>
      </c>
      <c r="C558" s="3" t="s">
        <v>2703</v>
      </c>
      <c r="D558" s="3" t="s">
        <v>821</v>
      </c>
      <c r="E558" s="3" t="s">
        <v>821</v>
      </c>
      <c r="F558" s="3" t="s">
        <v>4590</v>
      </c>
      <c r="G558" s="3" t="s">
        <v>3647</v>
      </c>
    </row>
    <row r="559" spans="1:7" ht="45" customHeight="1" x14ac:dyDescent="0.25">
      <c r="A559" s="3" t="s">
        <v>2159</v>
      </c>
      <c r="B559" s="3" t="s">
        <v>5145</v>
      </c>
      <c r="C559" s="3" t="s">
        <v>2703</v>
      </c>
      <c r="D559" s="3" t="s">
        <v>821</v>
      </c>
      <c r="E559" s="3" t="s">
        <v>821</v>
      </c>
      <c r="F559" s="3" t="s">
        <v>4590</v>
      </c>
      <c r="G559" s="3" t="s">
        <v>3647</v>
      </c>
    </row>
    <row r="560" spans="1:7" ht="45" customHeight="1" x14ac:dyDescent="0.25">
      <c r="A560" s="3" t="s">
        <v>2160</v>
      </c>
      <c r="B560" s="3" t="s">
        <v>5146</v>
      </c>
      <c r="C560" s="3" t="s">
        <v>2703</v>
      </c>
      <c r="D560" s="3" t="s">
        <v>821</v>
      </c>
      <c r="E560" s="3" t="s">
        <v>821</v>
      </c>
      <c r="F560" s="3" t="s">
        <v>4590</v>
      </c>
      <c r="G560" s="3" t="s">
        <v>3647</v>
      </c>
    </row>
    <row r="561" spans="1:7" ht="45" customHeight="1" x14ac:dyDescent="0.25">
      <c r="A561" s="3" t="s">
        <v>2162</v>
      </c>
      <c r="B561" s="3" t="s">
        <v>5147</v>
      </c>
      <c r="C561" s="3" t="s">
        <v>2703</v>
      </c>
      <c r="D561" s="3" t="s">
        <v>821</v>
      </c>
      <c r="E561" s="3" t="s">
        <v>821</v>
      </c>
      <c r="F561" s="3" t="s">
        <v>4590</v>
      </c>
      <c r="G561" s="3" t="s">
        <v>3647</v>
      </c>
    </row>
    <row r="562" spans="1:7" ht="45" customHeight="1" x14ac:dyDescent="0.25">
      <c r="A562" s="3" t="s">
        <v>2163</v>
      </c>
      <c r="B562" s="3" t="s">
        <v>5148</v>
      </c>
      <c r="C562" s="3" t="s">
        <v>2703</v>
      </c>
      <c r="D562" s="3" t="s">
        <v>821</v>
      </c>
      <c r="E562" s="3" t="s">
        <v>821</v>
      </c>
      <c r="F562" s="3" t="s">
        <v>4590</v>
      </c>
      <c r="G562" s="3" t="s">
        <v>3647</v>
      </c>
    </row>
    <row r="563" spans="1:7" ht="45" customHeight="1" x14ac:dyDescent="0.25">
      <c r="A563" s="3" t="s">
        <v>2164</v>
      </c>
      <c r="B563" s="3" t="s">
        <v>5149</v>
      </c>
      <c r="C563" s="3" t="s">
        <v>2703</v>
      </c>
      <c r="D563" s="3" t="s">
        <v>821</v>
      </c>
      <c r="E563" s="3" t="s">
        <v>821</v>
      </c>
      <c r="F563" s="3" t="s">
        <v>4590</v>
      </c>
      <c r="G563" s="3" t="s">
        <v>3647</v>
      </c>
    </row>
    <row r="564" spans="1:7" ht="45" customHeight="1" x14ac:dyDescent="0.25">
      <c r="A564" s="3" t="s">
        <v>2166</v>
      </c>
      <c r="B564" s="3" t="s">
        <v>5150</v>
      </c>
      <c r="C564" s="3" t="s">
        <v>2703</v>
      </c>
      <c r="D564" s="3" t="s">
        <v>821</v>
      </c>
      <c r="E564" s="3" t="s">
        <v>821</v>
      </c>
      <c r="F564" s="3" t="s">
        <v>4590</v>
      </c>
      <c r="G564" s="3" t="s">
        <v>3647</v>
      </c>
    </row>
    <row r="565" spans="1:7" ht="45" customHeight="1" x14ac:dyDescent="0.25">
      <c r="A565" s="3" t="s">
        <v>2167</v>
      </c>
      <c r="B565" s="3" t="s">
        <v>5151</v>
      </c>
      <c r="C565" s="3" t="s">
        <v>2703</v>
      </c>
      <c r="D565" s="3" t="s">
        <v>821</v>
      </c>
      <c r="E565" s="3" t="s">
        <v>821</v>
      </c>
      <c r="F565" s="3" t="s">
        <v>4590</v>
      </c>
      <c r="G565" s="3" t="s">
        <v>3647</v>
      </c>
    </row>
    <row r="566" spans="1:7" ht="45" customHeight="1" x14ac:dyDescent="0.25">
      <c r="A566" s="3" t="s">
        <v>2168</v>
      </c>
      <c r="B566" s="3" t="s">
        <v>5152</v>
      </c>
      <c r="C566" s="3" t="s">
        <v>2703</v>
      </c>
      <c r="D566" s="3" t="s">
        <v>821</v>
      </c>
      <c r="E566" s="3" t="s">
        <v>821</v>
      </c>
      <c r="F566" s="3" t="s">
        <v>4590</v>
      </c>
      <c r="G566" s="3" t="s">
        <v>3647</v>
      </c>
    </row>
    <row r="567" spans="1:7" ht="45" customHeight="1" x14ac:dyDescent="0.25">
      <c r="A567" s="3" t="s">
        <v>2169</v>
      </c>
      <c r="B567" s="3" t="s">
        <v>5153</v>
      </c>
      <c r="C567" s="3" t="s">
        <v>2703</v>
      </c>
      <c r="D567" s="3" t="s">
        <v>821</v>
      </c>
      <c r="E567" s="3" t="s">
        <v>821</v>
      </c>
      <c r="F567" s="3" t="s">
        <v>4590</v>
      </c>
      <c r="G567" s="3" t="s">
        <v>3647</v>
      </c>
    </row>
    <row r="568" spans="1:7" ht="45" customHeight="1" x14ac:dyDescent="0.25">
      <c r="A568" s="3" t="s">
        <v>2171</v>
      </c>
      <c r="B568" s="3" t="s">
        <v>5154</v>
      </c>
      <c r="C568" s="3" t="s">
        <v>2703</v>
      </c>
      <c r="D568" s="3" t="s">
        <v>821</v>
      </c>
      <c r="E568" s="3" t="s">
        <v>821</v>
      </c>
      <c r="F568" s="3" t="s">
        <v>4590</v>
      </c>
      <c r="G568" s="3" t="s">
        <v>3647</v>
      </c>
    </row>
    <row r="569" spans="1:7" ht="45" customHeight="1" x14ac:dyDescent="0.25">
      <c r="A569" s="3" t="s">
        <v>2172</v>
      </c>
      <c r="B569" s="3" t="s">
        <v>5155</v>
      </c>
      <c r="C569" s="3" t="s">
        <v>2703</v>
      </c>
      <c r="D569" s="3" t="s">
        <v>821</v>
      </c>
      <c r="E569" s="3" t="s">
        <v>821</v>
      </c>
      <c r="F569" s="3" t="s">
        <v>4590</v>
      </c>
      <c r="G569" s="3" t="s">
        <v>3647</v>
      </c>
    </row>
    <row r="570" spans="1:7" ht="45" customHeight="1" x14ac:dyDescent="0.25">
      <c r="A570" s="3" t="s">
        <v>2173</v>
      </c>
      <c r="B570" s="3" t="s">
        <v>5156</v>
      </c>
      <c r="C570" s="3" t="s">
        <v>2703</v>
      </c>
      <c r="D570" s="3" t="s">
        <v>821</v>
      </c>
      <c r="E570" s="3" t="s">
        <v>821</v>
      </c>
      <c r="F570" s="3" t="s">
        <v>4590</v>
      </c>
      <c r="G570" s="3" t="s">
        <v>3647</v>
      </c>
    </row>
    <row r="571" spans="1:7" ht="45" customHeight="1" x14ac:dyDescent="0.25">
      <c r="A571" s="3" t="s">
        <v>2174</v>
      </c>
      <c r="B571" s="3" t="s">
        <v>5157</v>
      </c>
      <c r="C571" s="3" t="s">
        <v>2703</v>
      </c>
      <c r="D571" s="3" t="s">
        <v>821</v>
      </c>
      <c r="E571" s="3" t="s">
        <v>821</v>
      </c>
      <c r="F571" s="3" t="s">
        <v>4590</v>
      </c>
      <c r="G571" s="3" t="s">
        <v>3647</v>
      </c>
    </row>
    <row r="572" spans="1:7" ht="45" customHeight="1" x14ac:dyDescent="0.25">
      <c r="A572" s="3" t="s">
        <v>2175</v>
      </c>
      <c r="B572" s="3" t="s">
        <v>5158</v>
      </c>
      <c r="C572" s="3" t="s">
        <v>2703</v>
      </c>
      <c r="D572" s="3" t="s">
        <v>821</v>
      </c>
      <c r="E572" s="3" t="s">
        <v>821</v>
      </c>
      <c r="F572" s="3" t="s">
        <v>4590</v>
      </c>
      <c r="G572" s="3" t="s">
        <v>3647</v>
      </c>
    </row>
    <row r="573" spans="1:7" ht="45" customHeight="1" x14ac:dyDescent="0.25">
      <c r="A573" s="3" t="s">
        <v>2176</v>
      </c>
      <c r="B573" s="3" t="s">
        <v>5159</v>
      </c>
      <c r="C573" s="3" t="s">
        <v>2703</v>
      </c>
      <c r="D573" s="3" t="s">
        <v>821</v>
      </c>
      <c r="E573" s="3" t="s">
        <v>821</v>
      </c>
      <c r="F573" s="3" t="s">
        <v>4590</v>
      </c>
      <c r="G573" s="3" t="s">
        <v>3647</v>
      </c>
    </row>
    <row r="574" spans="1:7" ht="45" customHeight="1" x14ac:dyDescent="0.25">
      <c r="A574" s="3" t="s">
        <v>2178</v>
      </c>
      <c r="B574" s="3" t="s">
        <v>5160</v>
      </c>
      <c r="C574" s="3" t="s">
        <v>2703</v>
      </c>
      <c r="D574" s="3" t="s">
        <v>821</v>
      </c>
      <c r="E574" s="3" t="s">
        <v>821</v>
      </c>
      <c r="F574" s="3" t="s">
        <v>4590</v>
      </c>
      <c r="G574" s="3" t="s">
        <v>3647</v>
      </c>
    </row>
    <row r="575" spans="1:7" ht="45" customHeight="1" x14ac:dyDescent="0.25">
      <c r="A575" s="3" t="s">
        <v>2179</v>
      </c>
      <c r="B575" s="3" t="s">
        <v>5161</v>
      </c>
      <c r="C575" s="3" t="s">
        <v>2703</v>
      </c>
      <c r="D575" s="3" t="s">
        <v>821</v>
      </c>
      <c r="E575" s="3" t="s">
        <v>821</v>
      </c>
      <c r="F575" s="3" t="s">
        <v>4590</v>
      </c>
      <c r="G575" s="3" t="s">
        <v>3647</v>
      </c>
    </row>
    <row r="576" spans="1:7" ht="45" customHeight="1" x14ac:dyDescent="0.25">
      <c r="A576" s="3" t="s">
        <v>2180</v>
      </c>
      <c r="B576" s="3" t="s">
        <v>5162</v>
      </c>
      <c r="C576" s="3" t="s">
        <v>2703</v>
      </c>
      <c r="D576" s="3" t="s">
        <v>821</v>
      </c>
      <c r="E576" s="3" t="s">
        <v>821</v>
      </c>
      <c r="F576" s="3" t="s">
        <v>4590</v>
      </c>
      <c r="G576" s="3" t="s">
        <v>3647</v>
      </c>
    </row>
    <row r="577" spans="1:7" ht="45" customHeight="1" x14ac:dyDescent="0.25">
      <c r="A577" s="3" t="s">
        <v>2181</v>
      </c>
      <c r="B577" s="3" t="s">
        <v>5163</v>
      </c>
      <c r="C577" s="3" t="s">
        <v>2703</v>
      </c>
      <c r="D577" s="3" t="s">
        <v>821</v>
      </c>
      <c r="E577" s="3" t="s">
        <v>821</v>
      </c>
      <c r="F577" s="3" t="s">
        <v>4590</v>
      </c>
      <c r="G577" s="3" t="s">
        <v>3647</v>
      </c>
    </row>
    <row r="578" spans="1:7" ht="45" customHeight="1" x14ac:dyDescent="0.25">
      <c r="A578" s="3" t="s">
        <v>2183</v>
      </c>
      <c r="B578" s="3" t="s">
        <v>5164</v>
      </c>
      <c r="C578" s="3" t="s">
        <v>2703</v>
      </c>
      <c r="D578" s="3" t="s">
        <v>821</v>
      </c>
      <c r="E578" s="3" t="s">
        <v>821</v>
      </c>
      <c r="F578" s="3" t="s">
        <v>4590</v>
      </c>
      <c r="G578" s="3" t="s">
        <v>3647</v>
      </c>
    </row>
    <row r="579" spans="1:7" ht="45" customHeight="1" x14ac:dyDescent="0.25">
      <c r="A579" s="3" t="s">
        <v>2184</v>
      </c>
      <c r="B579" s="3" t="s">
        <v>5165</v>
      </c>
      <c r="C579" s="3" t="s">
        <v>2703</v>
      </c>
      <c r="D579" s="3" t="s">
        <v>821</v>
      </c>
      <c r="E579" s="3" t="s">
        <v>821</v>
      </c>
      <c r="F579" s="3" t="s">
        <v>4590</v>
      </c>
      <c r="G579" s="3" t="s">
        <v>3647</v>
      </c>
    </row>
    <row r="580" spans="1:7" ht="45" customHeight="1" x14ac:dyDescent="0.25">
      <c r="A580" s="3" t="s">
        <v>2185</v>
      </c>
      <c r="B580" s="3" t="s">
        <v>5166</v>
      </c>
      <c r="C580" s="3" t="s">
        <v>2703</v>
      </c>
      <c r="D580" s="3" t="s">
        <v>821</v>
      </c>
      <c r="E580" s="3" t="s">
        <v>821</v>
      </c>
      <c r="F580" s="3" t="s">
        <v>4590</v>
      </c>
      <c r="G580" s="3" t="s">
        <v>3647</v>
      </c>
    </row>
    <row r="581" spans="1:7" ht="45" customHeight="1" x14ac:dyDescent="0.25">
      <c r="A581" s="3" t="s">
        <v>2186</v>
      </c>
      <c r="B581" s="3" t="s">
        <v>5167</v>
      </c>
      <c r="C581" s="3" t="s">
        <v>2703</v>
      </c>
      <c r="D581" s="3" t="s">
        <v>821</v>
      </c>
      <c r="E581" s="3" t="s">
        <v>821</v>
      </c>
      <c r="F581" s="3" t="s">
        <v>4590</v>
      </c>
      <c r="G581" s="3" t="s">
        <v>3647</v>
      </c>
    </row>
    <row r="582" spans="1:7" ht="45" customHeight="1" x14ac:dyDescent="0.25">
      <c r="A582" s="3" t="s">
        <v>2187</v>
      </c>
      <c r="B582" s="3" t="s">
        <v>5168</v>
      </c>
      <c r="C582" s="3" t="s">
        <v>2703</v>
      </c>
      <c r="D582" s="3" t="s">
        <v>821</v>
      </c>
      <c r="E582" s="3" t="s">
        <v>821</v>
      </c>
      <c r="F582" s="3" t="s">
        <v>4590</v>
      </c>
      <c r="G582" s="3" t="s">
        <v>3647</v>
      </c>
    </row>
    <row r="583" spans="1:7" ht="45" customHeight="1" x14ac:dyDescent="0.25">
      <c r="A583" s="3" t="s">
        <v>2188</v>
      </c>
      <c r="B583" s="3" t="s">
        <v>5169</v>
      </c>
      <c r="C583" s="3" t="s">
        <v>2703</v>
      </c>
      <c r="D583" s="3" t="s">
        <v>821</v>
      </c>
      <c r="E583" s="3" t="s">
        <v>821</v>
      </c>
      <c r="F583" s="3" t="s">
        <v>4590</v>
      </c>
      <c r="G583" s="3" t="s">
        <v>3647</v>
      </c>
    </row>
    <row r="584" spans="1:7" ht="45" customHeight="1" x14ac:dyDescent="0.25">
      <c r="A584" s="3" t="s">
        <v>2189</v>
      </c>
      <c r="B584" s="3" t="s">
        <v>5170</v>
      </c>
      <c r="C584" s="3" t="s">
        <v>2703</v>
      </c>
      <c r="D584" s="3" t="s">
        <v>821</v>
      </c>
      <c r="E584" s="3" t="s">
        <v>821</v>
      </c>
      <c r="F584" s="3" t="s">
        <v>4590</v>
      </c>
      <c r="G584" s="3" t="s">
        <v>3647</v>
      </c>
    </row>
    <row r="585" spans="1:7" ht="45" customHeight="1" x14ac:dyDescent="0.25">
      <c r="A585" s="3" t="s">
        <v>2190</v>
      </c>
      <c r="B585" s="3" t="s">
        <v>5171</v>
      </c>
      <c r="C585" s="3" t="s">
        <v>2703</v>
      </c>
      <c r="D585" s="3" t="s">
        <v>821</v>
      </c>
      <c r="E585" s="3" t="s">
        <v>821</v>
      </c>
      <c r="F585" s="3" t="s">
        <v>4590</v>
      </c>
      <c r="G585" s="3" t="s">
        <v>3647</v>
      </c>
    </row>
    <row r="586" spans="1:7" ht="45" customHeight="1" x14ac:dyDescent="0.25">
      <c r="A586" s="3" t="s">
        <v>2191</v>
      </c>
      <c r="B586" s="3" t="s">
        <v>5172</v>
      </c>
      <c r="C586" s="3" t="s">
        <v>2703</v>
      </c>
      <c r="D586" s="3" t="s">
        <v>821</v>
      </c>
      <c r="E586" s="3" t="s">
        <v>821</v>
      </c>
      <c r="F586" s="3" t="s">
        <v>4590</v>
      </c>
      <c r="G586" s="3" t="s">
        <v>3647</v>
      </c>
    </row>
    <row r="587" spans="1:7" ht="45" customHeight="1" x14ac:dyDescent="0.25">
      <c r="A587" s="3" t="s">
        <v>2192</v>
      </c>
      <c r="B587" s="3" t="s">
        <v>5173</v>
      </c>
      <c r="C587" s="3" t="s">
        <v>2703</v>
      </c>
      <c r="D587" s="3" t="s">
        <v>821</v>
      </c>
      <c r="E587" s="3" t="s">
        <v>821</v>
      </c>
      <c r="F587" s="3" t="s">
        <v>4590</v>
      </c>
      <c r="G587" s="3" t="s">
        <v>3647</v>
      </c>
    </row>
    <row r="588" spans="1:7" ht="45" customHeight="1" x14ac:dyDescent="0.25">
      <c r="A588" s="3" t="s">
        <v>2193</v>
      </c>
      <c r="B588" s="3" t="s">
        <v>5174</v>
      </c>
      <c r="C588" s="3" t="s">
        <v>2703</v>
      </c>
      <c r="D588" s="3" t="s">
        <v>821</v>
      </c>
      <c r="E588" s="3" t="s">
        <v>821</v>
      </c>
      <c r="F588" s="3" t="s">
        <v>4590</v>
      </c>
      <c r="G588" s="3" t="s">
        <v>3647</v>
      </c>
    </row>
    <row r="589" spans="1:7" ht="45" customHeight="1" x14ac:dyDescent="0.25">
      <c r="A589" s="3" t="s">
        <v>2194</v>
      </c>
      <c r="B589" s="3" t="s">
        <v>5175</v>
      </c>
      <c r="C589" s="3" t="s">
        <v>2703</v>
      </c>
      <c r="D589" s="3" t="s">
        <v>821</v>
      </c>
      <c r="E589" s="3" t="s">
        <v>821</v>
      </c>
      <c r="F589" s="3" t="s">
        <v>4590</v>
      </c>
      <c r="G589" s="3" t="s">
        <v>3647</v>
      </c>
    </row>
    <row r="590" spans="1:7" ht="45" customHeight="1" x14ac:dyDescent="0.25">
      <c r="A590" s="3" t="s">
        <v>2195</v>
      </c>
      <c r="B590" s="3" t="s">
        <v>5176</v>
      </c>
      <c r="C590" s="3" t="s">
        <v>2703</v>
      </c>
      <c r="D590" s="3" t="s">
        <v>821</v>
      </c>
      <c r="E590" s="3" t="s">
        <v>821</v>
      </c>
      <c r="F590" s="3" t="s">
        <v>4590</v>
      </c>
      <c r="G590" s="3" t="s">
        <v>3647</v>
      </c>
    </row>
    <row r="591" spans="1:7" ht="45" customHeight="1" x14ac:dyDescent="0.25">
      <c r="A591" s="3" t="s">
        <v>2196</v>
      </c>
      <c r="B591" s="3" t="s">
        <v>5177</v>
      </c>
      <c r="C591" s="3" t="s">
        <v>2703</v>
      </c>
      <c r="D591" s="3" t="s">
        <v>821</v>
      </c>
      <c r="E591" s="3" t="s">
        <v>821</v>
      </c>
      <c r="F591" s="3" t="s">
        <v>4590</v>
      </c>
      <c r="G591" s="3" t="s">
        <v>3647</v>
      </c>
    </row>
    <row r="592" spans="1:7" ht="45" customHeight="1" x14ac:dyDescent="0.25">
      <c r="A592" s="3" t="s">
        <v>2197</v>
      </c>
      <c r="B592" s="3" t="s">
        <v>5178</v>
      </c>
      <c r="C592" s="3" t="s">
        <v>2703</v>
      </c>
      <c r="D592" s="3" t="s">
        <v>821</v>
      </c>
      <c r="E592" s="3" t="s">
        <v>821</v>
      </c>
      <c r="F592" s="3" t="s">
        <v>4590</v>
      </c>
      <c r="G592" s="3" t="s">
        <v>3647</v>
      </c>
    </row>
    <row r="593" spans="1:7" ht="45" customHeight="1" x14ac:dyDescent="0.25">
      <c r="A593" s="3" t="s">
        <v>2200</v>
      </c>
      <c r="B593" s="3" t="s">
        <v>5179</v>
      </c>
      <c r="C593" s="3" t="s">
        <v>2703</v>
      </c>
      <c r="D593" s="3" t="s">
        <v>821</v>
      </c>
      <c r="E593" s="3" t="s">
        <v>821</v>
      </c>
      <c r="F593" s="3" t="s">
        <v>4590</v>
      </c>
      <c r="G593" s="3" t="s">
        <v>3647</v>
      </c>
    </row>
    <row r="594" spans="1:7" ht="45" customHeight="1" x14ac:dyDescent="0.25">
      <c r="A594" s="3" t="s">
        <v>2201</v>
      </c>
      <c r="B594" s="3" t="s">
        <v>5180</v>
      </c>
      <c r="C594" s="3" t="s">
        <v>2703</v>
      </c>
      <c r="D594" s="3" t="s">
        <v>821</v>
      </c>
      <c r="E594" s="3" t="s">
        <v>821</v>
      </c>
      <c r="F594" s="3" t="s">
        <v>4590</v>
      </c>
      <c r="G594" s="3" t="s">
        <v>3647</v>
      </c>
    </row>
    <row r="595" spans="1:7" ht="45" customHeight="1" x14ac:dyDescent="0.25">
      <c r="A595" s="3" t="s">
        <v>2202</v>
      </c>
      <c r="B595" s="3" t="s">
        <v>5181</v>
      </c>
      <c r="C595" s="3" t="s">
        <v>2703</v>
      </c>
      <c r="D595" s="3" t="s">
        <v>821</v>
      </c>
      <c r="E595" s="3" t="s">
        <v>821</v>
      </c>
      <c r="F595" s="3" t="s">
        <v>4590</v>
      </c>
      <c r="G595" s="3" t="s">
        <v>3647</v>
      </c>
    </row>
    <row r="596" spans="1:7" ht="45" customHeight="1" x14ac:dyDescent="0.25">
      <c r="A596" s="3" t="s">
        <v>2203</v>
      </c>
      <c r="B596" s="3" t="s">
        <v>5182</v>
      </c>
      <c r="C596" s="3" t="s">
        <v>2703</v>
      </c>
      <c r="D596" s="3" t="s">
        <v>821</v>
      </c>
      <c r="E596" s="3" t="s">
        <v>821</v>
      </c>
      <c r="F596" s="3" t="s">
        <v>4590</v>
      </c>
      <c r="G596" s="3" t="s">
        <v>3647</v>
      </c>
    </row>
    <row r="597" spans="1:7" ht="45" customHeight="1" x14ac:dyDescent="0.25">
      <c r="A597" s="3" t="s">
        <v>2204</v>
      </c>
      <c r="B597" s="3" t="s">
        <v>5183</v>
      </c>
      <c r="C597" s="3" t="s">
        <v>2703</v>
      </c>
      <c r="D597" s="3" t="s">
        <v>821</v>
      </c>
      <c r="E597" s="3" t="s">
        <v>821</v>
      </c>
      <c r="F597" s="3" t="s">
        <v>4590</v>
      </c>
      <c r="G597" s="3" t="s">
        <v>3647</v>
      </c>
    </row>
    <row r="598" spans="1:7" ht="45" customHeight="1" x14ac:dyDescent="0.25">
      <c r="A598" s="3" t="s">
        <v>2205</v>
      </c>
      <c r="B598" s="3" t="s">
        <v>5184</v>
      </c>
      <c r="C598" s="3" t="s">
        <v>2703</v>
      </c>
      <c r="D598" s="3" t="s">
        <v>821</v>
      </c>
      <c r="E598" s="3" t="s">
        <v>821</v>
      </c>
      <c r="F598" s="3" t="s">
        <v>4590</v>
      </c>
      <c r="G598" s="3" t="s">
        <v>3647</v>
      </c>
    </row>
    <row r="599" spans="1:7" ht="45" customHeight="1" x14ac:dyDescent="0.25">
      <c r="A599" s="3" t="s">
        <v>2206</v>
      </c>
      <c r="B599" s="3" t="s">
        <v>5185</v>
      </c>
      <c r="C599" s="3" t="s">
        <v>2703</v>
      </c>
      <c r="D599" s="3" t="s">
        <v>821</v>
      </c>
      <c r="E599" s="3" t="s">
        <v>821</v>
      </c>
      <c r="F599" s="3" t="s">
        <v>4590</v>
      </c>
      <c r="G599" s="3" t="s">
        <v>3647</v>
      </c>
    </row>
    <row r="600" spans="1:7" ht="45" customHeight="1" x14ac:dyDescent="0.25">
      <c r="A600" s="3" t="s">
        <v>2207</v>
      </c>
      <c r="B600" s="3" t="s">
        <v>5186</v>
      </c>
      <c r="C600" s="3" t="s">
        <v>2703</v>
      </c>
      <c r="D600" s="3" t="s">
        <v>821</v>
      </c>
      <c r="E600" s="3" t="s">
        <v>821</v>
      </c>
      <c r="F600" s="3" t="s">
        <v>4590</v>
      </c>
      <c r="G600" s="3" t="s">
        <v>3647</v>
      </c>
    </row>
    <row r="601" spans="1:7" ht="45" customHeight="1" x14ac:dyDescent="0.25">
      <c r="A601" s="3" t="s">
        <v>2209</v>
      </c>
      <c r="B601" s="3" t="s">
        <v>5187</v>
      </c>
      <c r="C601" s="3" t="s">
        <v>2703</v>
      </c>
      <c r="D601" s="3" t="s">
        <v>821</v>
      </c>
      <c r="E601" s="3" t="s">
        <v>821</v>
      </c>
      <c r="F601" s="3" t="s">
        <v>4590</v>
      </c>
      <c r="G601" s="3" t="s">
        <v>3647</v>
      </c>
    </row>
    <row r="602" spans="1:7" ht="45" customHeight="1" x14ac:dyDescent="0.25">
      <c r="A602" s="3" t="s">
        <v>2210</v>
      </c>
      <c r="B602" s="3" t="s">
        <v>5188</v>
      </c>
      <c r="C602" s="3" t="s">
        <v>2703</v>
      </c>
      <c r="D602" s="3" t="s">
        <v>821</v>
      </c>
      <c r="E602" s="3" t="s">
        <v>821</v>
      </c>
      <c r="F602" s="3" t="s">
        <v>4590</v>
      </c>
      <c r="G602" s="3" t="s">
        <v>3647</v>
      </c>
    </row>
    <row r="603" spans="1:7" ht="45" customHeight="1" x14ac:dyDescent="0.25">
      <c r="A603" s="3" t="s">
        <v>2211</v>
      </c>
      <c r="B603" s="3" t="s">
        <v>5189</v>
      </c>
      <c r="C603" s="3" t="s">
        <v>2703</v>
      </c>
      <c r="D603" s="3" t="s">
        <v>821</v>
      </c>
      <c r="E603" s="3" t="s">
        <v>821</v>
      </c>
      <c r="F603" s="3" t="s">
        <v>4590</v>
      </c>
      <c r="G603" s="3" t="s">
        <v>3647</v>
      </c>
    </row>
    <row r="604" spans="1:7" ht="45" customHeight="1" x14ac:dyDescent="0.25">
      <c r="A604" s="3" t="s">
        <v>2213</v>
      </c>
      <c r="B604" s="3" t="s">
        <v>5190</v>
      </c>
      <c r="C604" s="3" t="s">
        <v>2703</v>
      </c>
      <c r="D604" s="3" t="s">
        <v>821</v>
      </c>
      <c r="E604" s="3" t="s">
        <v>821</v>
      </c>
      <c r="F604" s="3" t="s">
        <v>4590</v>
      </c>
      <c r="G604" s="3" t="s">
        <v>3647</v>
      </c>
    </row>
    <row r="605" spans="1:7" ht="45" customHeight="1" x14ac:dyDescent="0.25">
      <c r="A605" s="3" t="s">
        <v>2214</v>
      </c>
      <c r="B605" s="3" t="s">
        <v>5191</v>
      </c>
      <c r="C605" s="3" t="s">
        <v>2703</v>
      </c>
      <c r="D605" s="3" t="s">
        <v>821</v>
      </c>
      <c r="E605" s="3" t="s">
        <v>821</v>
      </c>
      <c r="F605" s="3" t="s">
        <v>4590</v>
      </c>
      <c r="G605" s="3" t="s">
        <v>3647</v>
      </c>
    </row>
    <row r="606" spans="1:7" ht="45" customHeight="1" x14ac:dyDescent="0.25">
      <c r="A606" s="3" t="s">
        <v>2215</v>
      </c>
      <c r="B606" s="3" t="s">
        <v>5192</v>
      </c>
      <c r="C606" s="3" t="s">
        <v>2703</v>
      </c>
      <c r="D606" s="3" t="s">
        <v>821</v>
      </c>
      <c r="E606" s="3" t="s">
        <v>821</v>
      </c>
      <c r="F606" s="3" t="s">
        <v>4590</v>
      </c>
      <c r="G606" s="3" t="s">
        <v>3647</v>
      </c>
    </row>
    <row r="607" spans="1:7" ht="45" customHeight="1" x14ac:dyDescent="0.25">
      <c r="A607" s="3" t="s">
        <v>2216</v>
      </c>
      <c r="B607" s="3" t="s">
        <v>5193</v>
      </c>
      <c r="C607" s="3" t="s">
        <v>2703</v>
      </c>
      <c r="D607" s="3" t="s">
        <v>821</v>
      </c>
      <c r="E607" s="3" t="s">
        <v>821</v>
      </c>
      <c r="F607" s="3" t="s">
        <v>4590</v>
      </c>
      <c r="G607" s="3" t="s">
        <v>3647</v>
      </c>
    </row>
    <row r="608" spans="1:7" ht="45" customHeight="1" x14ac:dyDescent="0.25">
      <c r="A608" s="3" t="s">
        <v>2217</v>
      </c>
      <c r="B608" s="3" t="s">
        <v>5194</v>
      </c>
      <c r="C608" s="3" t="s">
        <v>2703</v>
      </c>
      <c r="D608" s="3" t="s">
        <v>821</v>
      </c>
      <c r="E608" s="3" t="s">
        <v>821</v>
      </c>
      <c r="F608" s="3" t="s">
        <v>4590</v>
      </c>
      <c r="G608" s="3" t="s">
        <v>3647</v>
      </c>
    </row>
    <row r="609" spans="1:7" ht="45" customHeight="1" x14ac:dyDescent="0.25">
      <c r="A609" s="3" t="s">
        <v>2218</v>
      </c>
      <c r="B609" s="3" t="s">
        <v>5195</v>
      </c>
      <c r="C609" s="3" t="s">
        <v>2703</v>
      </c>
      <c r="D609" s="3" t="s">
        <v>821</v>
      </c>
      <c r="E609" s="3" t="s">
        <v>821</v>
      </c>
      <c r="F609" s="3" t="s">
        <v>4590</v>
      </c>
      <c r="G609" s="3" t="s">
        <v>3647</v>
      </c>
    </row>
    <row r="610" spans="1:7" ht="45" customHeight="1" x14ac:dyDescent="0.25">
      <c r="A610" s="3" t="s">
        <v>2219</v>
      </c>
      <c r="B610" s="3" t="s">
        <v>5196</v>
      </c>
      <c r="C610" s="3" t="s">
        <v>2703</v>
      </c>
      <c r="D610" s="3" t="s">
        <v>821</v>
      </c>
      <c r="E610" s="3" t="s">
        <v>821</v>
      </c>
      <c r="F610" s="3" t="s">
        <v>4590</v>
      </c>
      <c r="G610" s="3" t="s">
        <v>3647</v>
      </c>
    </row>
    <row r="611" spans="1:7" ht="45" customHeight="1" x14ac:dyDescent="0.25">
      <c r="A611" s="3" t="s">
        <v>2220</v>
      </c>
      <c r="B611" s="3" t="s">
        <v>5197</v>
      </c>
      <c r="C611" s="3" t="s">
        <v>2703</v>
      </c>
      <c r="D611" s="3" t="s">
        <v>821</v>
      </c>
      <c r="E611" s="3" t="s">
        <v>821</v>
      </c>
      <c r="F611" s="3" t="s">
        <v>4590</v>
      </c>
      <c r="G611" s="3" t="s">
        <v>3647</v>
      </c>
    </row>
    <row r="612" spans="1:7" ht="45" customHeight="1" x14ac:dyDescent="0.25">
      <c r="A612" s="3" t="s">
        <v>2221</v>
      </c>
      <c r="B612" s="3" t="s">
        <v>5198</v>
      </c>
      <c r="C612" s="3" t="s">
        <v>2703</v>
      </c>
      <c r="D612" s="3" t="s">
        <v>821</v>
      </c>
      <c r="E612" s="3" t="s">
        <v>821</v>
      </c>
      <c r="F612" s="3" t="s">
        <v>4590</v>
      </c>
      <c r="G612" s="3" t="s">
        <v>3647</v>
      </c>
    </row>
    <row r="613" spans="1:7" ht="45" customHeight="1" x14ac:dyDescent="0.25">
      <c r="A613" s="3" t="s">
        <v>2222</v>
      </c>
      <c r="B613" s="3" t="s">
        <v>5199</v>
      </c>
      <c r="C613" s="3" t="s">
        <v>2703</v>
      </c>
      <c r="D613" s="3" t="s">
        <v>821</v>
      </c>
      <c r="E613" s="3" t="s">
        <v>821</v>
      </c>
      <c r="F613" s="3" t="s">
        <v>4590</v>
      </c>
      <c r="G613" s="3" t="s">
        <v>3647</v>
      </c>
    </row>
    <row r="614" spans="1:7" ht="45" customHeight="1" x14ac:dyDescent="0.25">
      <c r="A614" s="3" t="s">
        <v>2223</v>
      </c>
      <c r="B614" s="3" t="s">
        <v>5200</v>
      </c>
      <c r="C614" s="3" t="s">
        <v>2703</v>
      </c>
      <c r="D614" s="3" t="s">
        <v>821</v>
      </c>
      <c r="E614" s="3" t="s">
        <v>821</v>
      </c>
      <c r="F614" s="3" t="s">
        <v>4590</v>
      </c>
      <c r="G614" s="3" t="s">
        <v>3647</v>
      </c>
    </row>
    <row r="615" spans="1:7" ht="45" customHeight="1" x14ac:dyDescent="0.25">
      <c r="A615" s="3" t="s">
        <v>2225</v>
      </c>
      <c r="B615" s="3" t="s">
        <v>5201</v>
      </c>
      <c r="C615" s="3" t="s">
        <v>2703</v>
      </c>
      <c r="D615" s="3" t="s">
        <v>821</v>
      </c>
      <c r="E615" s="3" t="s">
        <v>821</v>
      </c>
      <c r="F615" s="3" t="s">
        <v>4590</v>
      </c>
      <c r="G615" s="3" t="s">
        <v>3647</v>
      </c>
    </row>
    <row r="616" spans="1:7" ht="45" customHeight="1" x14ac:dyDescent="0.25">
      <c r="A616" s="3" t="s">
        <v>2226</v>
      </c>
      <c r="B616" s="3" t="s">
        <v>5202</v>
      </c>
      <c r="C616" s="3" t="s">
        <v>2703</v>
      </c>
      <c r="D616" s="3" t="s">
        <v>821</v>
      </c>
      <c r="E616" s="3" t="s">
        <v>821</v>
      </c>
      <c r="F616" s="3" t="s">
        <v>4590</v>
      </c>
      <c r="G616" s="3" t="s">
        <v>3647</v>
      </c>
    </row>
    <row r="617" spans="1:7" ht="45" customHeight="1" x14ac:dyDescent="0.25">
      <c r="A617" s="3" t="s">
        <v>2227</v>
      </c>
      <c r="B617" s="3" t="s">
        <v>5203</v>
      </c>
      <c r="C617" s="3" t="s">
        <v>2703</v>
      </c>
      <c r="D617" s="3" t="s">
        <v>821</v>
      </c>
      <c r="E617" s="3" t="s">
        <v>821</v>
      </c>
      <c r="F617" s="3" t="s">
        <v>4590</v>
      </c>
      <c r="G617" s="3" t="s">
        <v>3647</v>
      </c>
    </row>
    <row r="618" spans="1:7" ht="45" customHeight="1" x14ac:dyDescent="0.25">
      <c r="A618" s="3" t="s">
        <v>2228</v>
      </c>
      <c r="B618" s="3" t="s">
        <v>5204</v>
      </c>
      <c r="C618" s="3" t="s">
        <v>2703</v>
      </c>
      <c r="D618" s="3" t="s">
        <v>821</v>
      </c>
      <c r="E618" s="3" t="s">
        <v>821</v>
      </c>
      <c r="F618" s="3" t="s">
        <v>4590</v>
      </c>
      <c r="G618" s="3" t="s">
        <v>3647</v>
      </c>
    </row>
    <row r="619" spans="1:7" ht="45" customHeight="1" x14ac:dyDescent="0.25">
      <c r="A619" s="3" t="s">
        <v>2229</v>
      </c>
      <c r="B619" s="3" t="s">
        <v>5205</v>
      </c>
      <c r="C619" s="3" t="s">
        <v>2703</v>
      </c>
      <c r="D619" s="3" t="s">
        <v>821</v>
      </c>
      <c r="E619" s="3" t="s">
        <v>821</v>
      </c>
      <c r="F619" s="3" t="s">
        <v>4590</v>
      </c>
      <c r="G619" s="3" t="s">
        <v>3647</v>
      </c>
    </row>
    <row r="620" spans="1:7" ht="45" customHeight="1" x14ac:dyDescent="0.25">
      <c r="A620" s="3" t="s">
        <v>2230</v>
      </c>
      <c r="B620" s="3" t="s">
        <v>5206</v>
      </c>
      <c r="C620" s="3" t="s">
        <v>2703</v>
      </c>
      <c r="D620" s="3" t="s">
        <v>821</v>
      </c>
      <c r="E620" s="3" t="s">
        <v>821</v>
      </c>
      <c r="F620" s="3" t="s">
        <v>4590</v>
      </c>
      <c r="G620" s="3" t="s">
        <v>3647</v>
      </c>
    </row>
    <row r="621" spans="1:7" ht="45" customHeight="1" x14ac:dyDescent="0.25">
      <c r="A621" s="3" t="s">
        <v>2231</v>
      </c>
      <c r="B621" s="3" t="s">
        <v>5207</v>
      </c>
      <c r="C621" s="3" t="s">
        <v>2703</v>
      </c>
      <c r="D621" s="3" t="s">
        <v>821</v>
      </c>
      <c r="E621" s="3" t="s">
        <v>821</v>
      </c>
      <c r="F621" s="3" t="s">
        <v>4590</v>
      </c>
      <c r="G621" s="3" t="s">
        <v>3647</v>
      </c>
    </row>
    <row r="622" spans="1:7" ht="45" customHeight="1" x14ac:dyDescent="0.25">
      <c r="A622" s="3" t="s">
        <v>2232</v>
      </c>
      <c r="B622" s="3" t="s">
        <v>5208</v>
      </c>
      <c r="C622" s="3" t="s">
        <v>2703</v>
      </c>
      <c r="D622" s="3" t="s">
        <v>821</v>
      </c>
      <c r="E622" s="3" t="s">
        <v>821</v>
      </c>
      <c r="F622" s="3" t="s">
        <v>4590</v>
      </c>
      <c r="G622" s="3" t="s">
        <v>3647</v>
      </c>
    </row>
    <row r="623" spans="1:7" ht="45" customHeight="1" x14ac:dyDescent="0.25">
      <c r="A623" s="3" t="s">
        <v>2233</v>
      </c>
      <c r="B623" s="3" t="s">
        <v>5209</v>
      </c>
      <c r="C623" s="3" t="s">
        <v>2703</v>
      </c>
      <c r="D623" s="3" t="s">
        <v>821</v>
      </c>
      <c r="E623" s="3" t="s">
        <v>821</v>
      </c>
      <c r="F623" s="3" t="s">
        <v>4590</v>
      </c>
      <c r="G623" s="3" t="s">
        <v>3647</v>
      </c>
    </row>
    <row r="624" spans="1:7" ht="45" customHeight="1" x14ac:dyDescent="0.25">
      <c r="A624" s="3" t="s">
        <v>2234</v>
      </c>
      <c r="B624" s="3" t="s">
        <v>5210</v>
      </c>
      <c r="C624" s="3" t="s">
        <v>2703</v>
      </c>
      <c r="D624" s="3" t="s">
        <v>821</v>
      </c>
      <c r="E624" s="3" t="s">
        <v>821</v>
      </c>
      <c r="F624" s="3" t="s">
        <v>4590</v>
      </c>
      <c r="G624" s="3" t="s">
        <v>3647</v>
      </c>
    </row>
    <row r="625" spans="1:7" ht="45" customHeight="1" x14ac:dyDescent="0.25">
      <c r="A625" s="3" t="s">
        <v>2235</v>
      </c>
      <c r="B625" s="3" t="s">
        <v>5211</v>
      </c>
      <c r="C625" s="3" t="s">
        <v>2703</v>
      </c>
      <c r="D625" s="3" t="s">
        <v>821</v>
      </c>
      <c r="E625" s="3" t="s">
        <v>821</v>
      </c>
      <c r="F625" s="3" t="s">
        <v>4590</v>
      </c>
      <c r="G625" s="3" t="s">
        <v>3647</v>
      </c>
    </row>
    <row r="626" spans="1:7" ht="45" customHeight="1" x14ac:dyDescent="0.25">
      <c r="A626" s="3" t="s">
        <v>2236</v>
      </c>
      <c r="B626" s="3" t="s">
        <v>5212</v>
      </c>
      <c r="C626" s="3" t="s">
        <v>2703</v>
      </c>
      <c r="D626" s="3" t="s">
        <v>821</v>
      </c>
      <c r="E626" s="3" t="s">
        <v>821</v>
      </c>
      <c r="F626" s="3" t="s">
        <v>4590</v>
      </c>
      <c r="G626" s="3" t="s">
        <v>3647</v>
      </c>
    </row>
    <row r="627" spans="1:7" ht="45" customHeight="1" x14ac:dyDescent="0.25">
      <c r="A627" s="3" t="s">
        <v>2237</v>
      </c>
      <c r="B627" s="3" t="s">
        <v>5213</v>
      </c>
      <c r="C627" s="3" t="s">
        <v>2703</v>
      </c>
      <c r="D627" s="3" t="s">
        <v>821</v>
      </c>
      <c r="E627" s="3" t="s">
        <v>821</v>
      </c>
      <c r="F627" s="3" t="s">
        <v>4590</v>
      </c>
      <c r="G627" s="3" t="s">
        <v>3647</v>
      </c>
    </row>
    <row r="628" spans="1:7" ht="45" customHeight="1" x14ac:dyDescent="0.25">
      <c r="A628" s="3" t="s">
        <v>2238</v>
      </c>
      <c r="B628" s="3" t="s">
        <v>5214</v>
      </c>
      <c r="C628" s="3" t="s">
        <v>2703</v>
      </c>
      <c r="D628" s="3" t="s">
        <v>821</v>
      </c>
      <c r="E628" s="3" t="s">
        <v>821</v>
      </c>
      <c r="F628" s="3" t="s">
        <v>4590</v>
      </c>
      <c r="G628" s="3" t="s">
        <v>3647</v>
      </c>
    </row>
    <row r="629" spans="1:7" ht="45" customHeight="1" x14ac:dyDescent="0.25">
      <c r="A629" s="3" t="s">
        <v>2239</v>
      </c>
      <c r="B629" s="3" t="s">
        <v>5215</v>
      </c>
      <c r="C629" s="3" t="s">
        <v>2703</v>
      </c>
      <c r="D629" s="3" t="s">
        <v>821</v>
      </c>
      <c r="E629" s="3" t="s">
        <v>821</v>
      </c>
      <c r="F629" s="3" t="s">
        <v>4590</v>
      </c>
      <c r="G629" s="3" t="s">
        <v>3647</v>
      </c>
    </row>
    <row r="630" spans="1:7" ht="45" customHeight="1" x14ac:dyDescent="0.25">
      <c r="A630" s="3" t="s">
        <v>2240</v>
      </c>
      <c r="B630" s="3" t="s">
        <v>5216</v>
      </c>
      <c r="C630" s="3" t="s">
        <v>2703</v>
      </c>
      <c r="D630" s="3" t="s">
        <v>821</v>
      </c>
      <c r="E630" s="3" t="s">
        <v>821</v>
      </c>
      <c r="F630" s="3" t="s">
        <v>4590</v>
      </c>
      <c r="G630" s="3" t="s">
        <v>3647</v>
      </c>
    </row>
    <row r="631" spans="1:7" ht="45" customHeight="1" x14ac:dyDescent="0.25">
      <c r="A631" s="3" t="s">
        <v>2242</v>
      </c>
      <c r="B631" s="3" t="s">
        <v>5217</v>
      </c>
      <c r="C631" s="3" t="s">
        <v>2703</v>
      </c>
      <c r="D631" s="3" t="s">
        <v>821</v>
      </c>
      <c r="E631" s="3" t="s">
        <v>821</v>
      </c>
      <c r="F631" s="3" t="s">
        <v>4590</v>
      </c>
      <c r="G631" s="3" t="s">
        <v>3647</v>
      </c>
    </row>
    <row r="632" spans="1:7" ht="45" customHeight="1" x14ac:dyDescent="0.25">
      <c r="A632" s="3" t="s">
        <v>2243</v>
      </c>
      <c r="B632" s="3" t="s">
        <v>5218</v>
      </c>
      <c r="C632" s="3" t="s">
        <v>2703</v>
      </c>
      <c r="D632" s="3" t="s">
        <v>821</v>
      </c>
      <c r="E632" s="3" t="s">
        <v>821</v>
      </c>
      <c r="F632" s="3" t="s">
        <v>4590</v>
      </c>
      <c r="G632" s="3" t="s">
        <v>3647</v>
      </c>
    </row>
    <row r="633" spans="1:7" ht="45" customHeight="1" x14ac:dyDescent="0.25">
      <c r="A633" s="3" t="s">
        <v>2244</v>
      </c>
      <c r="B633" s="3" t="s">
        <v>5219</v>
      </c>
      <c r="C633" s="3" t="s">
        <v>2703</v>
      </c>
      <c r="D633" s="3" t="s">
        <v>821</v>
      </c>
      <c r="E633" s="3" t="s">
        <v>821</v>
      </c>
      <c r="F633" s="3" t="s">
        <v>4590</v>
      </c>
      <c r="G633" s="3" t="s">
        <v>3647</v>
      </c>
    </row>
    <row r="634" spans="1:7" ht="45" customHeight="1" x14ac:dyDescent="0.25">
      <c r="A634" s="3" t="s">
        <v>2245</v>
      </c>
      <c r="B634" s="3" t="s">
        <v>5220</v>
      </c>
      <c r="C634" s="3" t="s">
        <v>2703</v>
      </c>
      <c r="D634" s="3" t="s">
        <v>821</v>
      </c>
      <c r="E634" s="3" t="s">
        <v>821</v>
      </c>
      <c r="F634" s="3" t="s">
        <v>4590</v>
      </c>
      <c r="G634" s="3" t="s">
        <v>3647</v>
      </c>
    </row>
    <row r="635" spans="1:7" ht="45" customHeight="1" x14ac:dyDescent="0.25">
      <c r="A635" s="3" t="s">
        <v>2248</v>
      </c>
      <c r="B635" s="3" t="s">
        <v>5221</v>
      </c>
      <c r="C635" s="3" t="s">
        <v>2703</v>
      </c>
      <c r="D635" s="3" t="s">
        <v>821</v>
      </c>
      <c r="E635" s="3" t="s">
        <v>821</v>
      </c>
      <c r="F635" s="3" t="s">
        <v>4590</v>
      </c>
      <c r="G635" s="3" t="s">
        <v>3647</v>
      </c>
    </row>
    <row r="636" spans="1:7" ht="45" customHeight="1" x14ac:dyDescent="0.25">
      <c r="A636" s="3" t="s">
        <v>2250</v>
      </c>
      <c r="B636" s="3" t="s">
        <v>5222</v>
      </c>
      <c r="C636" s="3" t="s">
        <v>2703</v>
      </c>
      <c r="D636" s="3" t="s">
        <v>821</v>
      </c>
      <c r="E636" s="3" t="s">
        <v>821</v>
      </c>
      <c r="F636" s="3" t="s">
        <v>4590</v>
      </c>
      <c r="G636" s="3" t="s">
        <v>3647</v>
      </c>
    </row>
    <row r="637" spans="1:7" ht="45" customHeight="1" x14ac:dyDescent="0.25">
      <c r="A637" s="3" t="s">
        <v>2251</v>
      </c>
      <c r="B637" s="3" t="s">
        <v>5223</v>
      </c>
      <c r="C637" s="3" t="s">
        <v>2703</v>
      </c>
      <c r="D637" s="3" t="s">
        <v>821</v>
      </c>
      <c r="E637" s="3" t="s">
        <v>821</v>
      </c>
      <c r="F637" s="3" t="s">
        <v>4590</v>
      </c>
      <c r="G637" s="3" t="s">
        <v>3647</v>
      </c>
    </row>
    <row r="638" spans="1:7" ht="45" customHeight="1" x14ac:dyDescent="0.25">
      <c r="A638" s="3" t="s">
        <v>2252</v>
      </c>
      <c r="B638" s="3" t="s">
        <v>5224</v>
      </c>
      <c r="C638" s="3" t="s">
        <v>2703</v>
      </c>
      <c r="D638" s="3" t="s">
        <v>821</v>
      </c>
      <c r="E638" s="3" t="s">
        <v>821</v>
      </c>
      <c r="F638" s="3" t="s">
        <v>4590</v>
      </c>
      <c r="G638" s="3" t="s">
        <v>3647</v>
      </c>
    </row>
    <row r="639" spans="1:7" ht="45" customHeight="1" x14ac:dyDescent="0.25">
      <c r="A639" s="3" t="s">
        <v>2254</v>
      </c>
      <c r="B639" s="3" t="s">
        <v>5225</v>
      </c>
      <c r="C639" s="3" t="s">
        <v>2703</v>
      </c>
      <c r="D639" s="3" t="s">
        <v>821</v>
      </c>
      <c r="E639" s="3" t="s">
        <v>821</v>
      </c>
      <c r="F639" s="3" t="s">
        <v>4590</v>
      </c>
      <c r="G639" s="3" t="s">
        <v>3647</v>
      </c>
    </row>
    <row r="640" spans="1:7" ht="45" customHeight="1" x14ac:dyDescent="0.25">
      <c r="A640" s="3" t="s">
        <v>2255</v>
      </c>
      <c r="B640" s="3" t="s">
        <v>5226</v>
      </c>
      <c r="C640" s="3" t="s">
        <v>2703</v>
      </c>
      <c r="D640" s="3" t="s">
        <v>821</v>
      </c>
      <c r="E640" s="3" t="s">
        <v>821</v>
      </c>
      <c r="F640" s="3" t="s">
        <v>4590</v>
      </c>
      <c r="G640" s="3" t="s">
        <v>3647</v>
      </c>
    </row>
    <row r="641" spans="1:7" ht="45" customHeight="1" x14ac:dyDescent="0.25">
      <c r="A641" s="3" t="s">
        <v>2256</v>
      </c>
      <c r="B641" s="3" t="s">
        <v>5227</v>
      </c>
      <c r="C641" s="3" t="s">
        <v>2703</v>
      </c>
      <c r="D641" s="3" t="s">
        <v>821</v>
      </c>
      <c r="E641" s="3" t="s">
        <v>821</v>
      </c>
      <c r="F641" s="3" t="s">
        <v>4590</v>
      </c>
      <c r="G641" s="3" t="s">
        <v>3647</v>
      </c>
    </row>
    <row r="642" spans="1:7" ht="45" customHeight="1" x14ac:dyDescent="0.25">
      <c r="A642" s="3" t="s">
        <v>2257</v>
      </c>
      <c r="B642" s="3" t="s">
        <v>5228</v>
      </c>
      <c r="C642" s="3" t="s">
        <v>2703</v>
      </c>
      <c r="D642" s="3" t="s">
        <v>821</v>
      </c>
      <c r="E642" s="3" t="s">
        <v>821</v>
      </c>
      <c r="F642" s="3" t="s">
        <v>4590</v>
      </c>
      <c r="G642" s="3" t="s">
        <v>3647</v>
      </c>
    </row>
    <row r="643" spans="1:7" ht="45" customHeight="1" x14ac:dyDescent="0.25">
      <c r="A643" s="3" t="s">
        <v>2258</v>
      </c>
      <c r="B643" s="3" t="s">
        <v>5229</v>
      </c>
      <c r="C643" s="3" t="s">
        <v>2703</v>
      </c>
      <c r="D643" s="3" t="s">
        <v>821</v>
      </c>
      <c r="E643" s="3" t="s">
        <v>821</v>
      </c>
      <c r="F643" s="3" t="s">
        <v>4590</v>
      </c>
      <c r="G643" s="3" t="s">
        <v>3647</v>
      </c>
    </row>
    <row r="644" spans="1:7" ht="45" customHeight="1" x14ac:dyDescent="0.25">
      <c r="A644" s="3" t="s">
        <v>2259</v>
      </c>
      <c r="B644" s="3" t="s">
        <v>5230</v>
      </c>
      <c r="C644" s="3" t="s">
        <v>2703</v>
      </c>
      <c r="D644" s="3" t="s">
        <v>821</v>
      </c>
      <c r="E644" s="3" t="s">
        <v>821</v>
      </c>
      <c r="F644" s="3" t="s">
        <v>4590</v>
      </c>
      <c r="G644" s="3" t="s">
        <v>3647</v>
      </c>
    </row>
    <row r="645" spans="1:7" ht="45" customHeight="1" x14ac:dyDescent="0.25">
      <c r="A645" s="3" t="s">
        <v>2260</v>
      </c>
      <c r="B645" s="3" t="s">
        <v>5231</v>
      </c>
      <c r="C645" s="3" t="s">
        <v>2703</v>
      </c>
      <c r="D645" s="3" t="s">
        <v>821</v>
      </c>
      <c r="E645" s="3" t="s">
        <v>821</v>
      </c>
      <c r="F645" s="3" t="s">
        <v>4590</v>
      </c>
      <c r="G645" s="3" t="s">
        <v>3647</v>
      </c>
    </row>
    <row r="646" spans="1:7" ht="45" customHeight="1" x14ac:dyDescent="0.25">
      <c r="A646" s="3" t="s">
        <v>2262</v>
      </c>
      <c r="B646" s="3" t="s">
        <v>5232</v>
      </c>
      <c r="C646" s="3" t="s">
        <v>2703</v>
      </c>
      <c r="D646" s="3" t="s">
        <v>821</v>
      </c>
      <c r="E646" s="3" t="s">
        <v>821</v>
      </c>
      <c r="F646" s="3" t="s">
        <v>4590</v>
      </c>
      <c r="G646" s="3" t="s">
        <v>3647</v>
      </c>
    </row>
    <row r="647" spans="1:7" ht="45" customHeight="1" x14ac:dyDescent="0.25">
      <c r="A647" s="3" t="s">
        <v>2264</v>
      </c>
      <c r="B647" s="3" t="s">
        <v>5233</v>
      </c>
      <c r="C647" s="3" t="s">
        <v>2703</v>
      </c>
      <c r="D647" s="3" t="s">
        <v>821</v>
      </c>
      <c r="E647" s="3" t="s">
        <v>821</v>
      </c>
      <c r="F647" s="3" t="s">
        <v>4590</v>
      </c>
      <c r="G647" s="3" t="s">
        <v>3647</v>
      </c>
    </row>
    <row r="648" spans="1:7" ht="45" customHeight="1" x14ac:dyDescent="0.25">
      <c r="A648" s="3" t="s">
        <v>2265</v>
      </c>
      <c r="B648" s="3" t="s">
        <v>5234</v>
      </c>
      <c r="C648" s="3" t="s">
        <v>2703</v>
      </c>
      <c r="D648" s="3" t="s">
        <v>821</v>
      </c>
      <c r="E648" s="3" t="s">
        <v>821</v>
      </c>
      <c r="F648" s="3" t="s">
        <v>4590</v>
      </c>
      <c r="G648" s="3" t="s">
        <v>3647</v>
      </c>
    </row>
    <row r="649" spans="1:7" ht="45" customHeight="1" x14ac:dyDescent="0.25">
      <c r="A649" s="3" t="s">
        <v>2266</v>
      </c>
      <c r="B649" s="3" t="s">
        <v>5235</v>
      </c>
      <c r="C649" s="3" t="s">
        <v>2703</v>
      </c>
      <c r="D649" s="3" t="s">
        <v>821</v>
      </c>
      <c r="E649" s="3" t="s">
        <v>821</v>
      </c>
      <c r="F649" s="3" t="s">
        <v>4590</v>
      </c>
      <c r="G649" s="3" t="s">
        <v>3647</v>
      </c>
    </row>
    <row r="650" spans="1:7" ht="45" customHeight="1" x14ac:dyDescent="0.25">
      <c r="A650" s="3" t="s">
        <v>2267</v>
      </c>
      <c r="B650" s="3" t="s">
        <v>5236</v>
      </c>
      <c r="C650" s="3" t="s">
        <v>2703</v>
      </c>
      <c r="D650" s="3" t="s">
        <v>821</v>
      </c>
      <c r="E650" s="3" t="s">
        <v>821</v>
      </c>
      <c r="F650" s="3" t="s">
        <v>4590</v>
      </c>
      <c r="G650" s="3" t="s">
        <v>3647</v>
      </c>
    </row>
    <row r="651" spans="1:7" ht="45" customHeight="1" x14ac:dyDescent="0.25">
      <c r="A651" s="3" t="s">
        <v>2268</v>
      </c>
      <c r="B651" s="3" t="s">
        <v>5237</v>
      </c>
      <c r="C651" s="3" t="s">
        <v>2703</v>
      </c>
      <c r="D651" s="3" t="s">
        <v>821</v>
      </c>
      <c r="E651" s="3" t="s">
        <v>821</v>
      </c>
      <c r="F651" s="3" t="s">
        <v>4590</v>
      </c>
      <c r="G651" s="3" t="s">
        <v>3647</v>
      </c>
    </row>
    <row r="652" spans="1:7" ht="45" customHeight="1" x14ac:dyDescent="0.25">
      <c r="A652" s="3" t="s">
        <v>2269</v>
      </c>
      <c r="B652" s="3" t="s">
        <v>5238</v>
      </c>
      <c r="C652" s="3" t="s">
        <v>2703</v>
      </c>
      <c r="D652" s="3" t="s">
        <v>821</v>
      </c>
      <c r="E652" s="3" t="s">
        <v>821</v>
      </c>
      <c r="F652" s="3" t="s">
        <v>4590</v>
      </c>
      <c r="G652" s="3" t="s">
        <v>3647</v>
      </c>
    </row>
    <row r="653" spans="1:7" ht="45" customHeight="1" x14ac:dyDescent="0.25">
      <c r="A653" s="3" t="s">
        <v>2270</v>
      </c>
      <c r="B653" s="3" t="s">
        <v>5239</v>
      </c>
      <c r="C653" s="3" t="s">
        <v>2703</v>
      </c>
      <c r="D653" s="3" t="s">
        <v>821</v>
      </c>
      <c r="E653" s="3" t="s">
        <v>821</v>
      </c>
      <c r="F653" s="3" t="s">
        <v>4590</v>
      </c>
      <c r="G653" s="3" t="s">
        <v>3647</v>
      </c>
    </row>
    <row r="654" spans="1:7" ht="45" customHeight="1" x14ac:dyDescent="0.25">
      <c r="A654" s="3" t="s">
        <v>2272</v>
      </c>
      <c r="B654" s="3" t="s">
        <v>5240</v>
      </c>
      <c r="C654" s="3" t="s">
        <v>2703</v>
      </c>
      <c r="D654" s="3" t="s">
        <v>821</v>
      </c>
      <c r="E654" s="3" t="s">
        <v>821</v>
      </c>
      <c r="F654" s="3" t="s">
        <v>4590</v>
      </c>
      <c r="G654" s="3" t="s">
        <v>3647</v>
      </c>
    </row>
    <row r="655" spans="1:7" ht="45" customHeight="1" x14ac:dyDescent="0.25">
      <c r="A655" s="3" t="s">
        <v>2273</v>
      </c>
      <c r="B655" s="3" t="s">
        <v>5241</v>
      </c>
      <c r="C655" s="3" t="s">
        <v>2703</v>
      </c>
      <c r="D655" s="3" t="s">
        <v>821</v>
      </c>
      <c r="E655" s="3" t="s">
        <v>821</v>
      </c>
      <c r="F655" s="3" t="s">
        <v>4590</v>
      </c>
      <c r="G655" s="3" t="s">
        <v>3647</v>
      </c>
    </row>
    <row r="656" spans="1:7" ht="45" customHeight="1" x14ac:dyDescent="0.25">
      <c r="A656" s="3" t="s">
        <v>2274</v>
      </c>
      <c r="B656" s="3" t="s">
        <v>5242</v>
      </c>
      <c r="C656" s="3" t="s">
        <v>2703</v>
      </c>
      <c r="D656" s="3" t="s">
        <v>821</v>
      </c>
      <c r="E656" s="3" t="s">
        <v>821</v>
      </c>
      <c r="F656" s="3" t="s">
        <v>4590</v>
      </c>
      <c r="G656" s="3" t="s">
        <v>3647</v>
      </c>
    </row>
    <row r="657" spans="1:7" ht="45" customHeight="1" x14ac:dyDescent="0.25">
      <c r="A657" s="3" t="s">
        <v>2275</v>
      </c>
      <c r="B657" s="3" t="s">
        <v>5243</v>
      </c>
      <c r="C657" s="3" t="s">
        <v>2703</v>
      </c>
      <c r="D657" s="3" t="s">
        <v>821</v>
      </c>
      <c r="E657" s="3" t="s">
        <v>821</v>
      </c>
      <c r="F657" s="3" t="s">
        <v>4590</v>
      </c>
      <c r="G657" s="3" t="s">
        <v>3647</v>
      </c>
    </row>
    <row r="658" spans="1:7" ht="45" customHeight="1" x14ac:dyDescent="0.25">
      <c r="A658" s="3" t="s">
        <v>2276</v>
      </c>
      <c r="B658" s="3" t="s">
        <v>5244</v>
      </c>
      <c r="C658" s="3" t="s">
        <v>2703</v>
      </c>
      <c r="D658" s="3" t="s">
        <v>821</v>
      </c>
      <c r="E658" s="3" t="s">
        <v>821</v>
      </c>
      <c r="F658" s="3" t="s">
        <v>4590</v>
      </c>
      <c r="G658" s="3" t="s">
        <v>3647</v>
      </c>
    </row>
    <row r="659" spans="1:7" ht="45" customHeight="1" x14ac:dyDescent="0.25">
      <c r="A659" s="3" t="s">
        <v>2278</v>
      </c>
      <c r="B659" s="3" t="s">
        <v>5245</v>
      </c>
      <c r="C659" s="3" t="s">
        <v>2703</v>
      </c>
      <c r="D659" s="3" t="s">
        <v>821</v>
      </c>
      <c r="E659" s="3" t="s">
        <v>821</v>
      </c>
      <c r="F659" s="3" t="s">
        <v>4590</v>
      </c>
      <c r="G659" s="3" t="s">
        <v>3647</v>
      </c>
    </row>
    <row r="660" spans="1:7" ht="45" customHeight="1" x14ac:dyDescent="0.25">
      <c r="A660" s="3" t="s">
        <v>2279</v>
      </c>
      <c r="B660" s="3" t="s">
        <v>5246</v>
      </c>
      <c r="C660" s="3" t="s">
        <v>2703</v>
      </c>
      <c r="D660" s="3" t="s">
        <v>821</v>
      </c>
      <c r="E660" s="3" t="s">
        <v>821</v>
      </c>
      <c r="F660" s="3" t="s">
        <v>4590</v>
      </c>
      <c r="G660" s="3" t="s">
        <v>3647</v>
      </c>
    </row>
    <row r="661" spans="1:7" ht="45" customHeight="1" x14ac:dyDescent="0.25">
      <c r="A661" s="3" t="s">
        <v>2280</v>
      </c>
      <c r="B661" s="3" t="s">
        <v>5247</v>
      </c>
      <c r="C661" s="3" t="s">
        <v>2703</v>
      </c>
      <c r="D661" s="3" t="s">
        <v>821</v>
      </c>
      <c r="E661" s="3" t="s">
        <v>821</v>
      </c>
      <c r="F661" s="3" t="s">
        <v>4590</v>
      </c>
      <c r="G661" s="3" t="s">
        <v>3647</v>
      </c>
    </row>
    <row r="662" spans="1:7" ht="45" customHeight="1" x14ac:dyDescent="0.25">
      <c r="A662" s="3" t="s">
        <v>2281</v>
      </c>
      <c r="B662" s="3" t="s">
        <v>5248</v>
      </c>
      <c r="C662" s="3" t="s">
        <v>2703</v>
      </c>
      <c r="D662" s="3" t="s">
        <v>821</v>
      </c>
      <c r="E662" s="3" t="s">
        <v>821</v>
      </c>
      <c r="F662" s="3" t="s">
        <v>4590</v>
      </c>
      <c r="G662" s="3" t="s">
        <v>3647</v>
      </c>
    </row>
    <row r="663" spans="1:7" ht="45" customHeight="1" x14ac:dyDescent="0.25">
      <c r="A663" s="3" t="s">
        <v>2282</v>
      </c>
      <c r="B663" s="3" t="s">
        <v>5249</v>
      </c>
      <c r="C663" s="3" t="s">
        <v>2703</v>
      </c>
      <c r="D663" s="3" t="s">
        <v>821</v>
      </c>
      <c r="E663" s="3" t="s">
        <v>821</v>
      </c>
      <c r="F663" s="3" t="s">
        <v>4590</v>
      </c>
      <c r="G663" s="3" t="s">
        <v>3647</v>
      </c>
    </row>
    <row r="664" spans="1:7" ht="45" customHeight="1" x14ac:dyDescent="0.25">
      <c r="A664" s="3" t="s">
        <v>2283</v>
      </c>
      <c r="B664" s="3" t="s">
        <v>5250</v>
      </c>
      <c r="C664" s="3" t="s">
        <v>2703</v>
      </c>
      <c r="D664" s="3" t="s">
        <v>821</v>
      </c>
      <c r="E664" s="3" t="s">
        <v>821</v>
      </c>
      <c r="F664" s="3" t="s">
        <v>4590</v>
      </c>
      <c r="G664" s="3" t="s">
        <v>3647</v>
      </c>
    </row>
    <row r="665" spans="1:7" ht="45" customHeight="1" x14ac:dyDescent="0.25">
      <c r="A665" s="3" t="s">
        <v>2284</v>
      </c>
      <c r="B665" s="3" t="s">
        <v>5251</v>
      </c>
      <c r="C665" s="3" t="s">
        <v>2703</v>
      </c>
      <c r="D665" s="3" t="s">
        <v>821</v>
      </c>
      <c r="E665" s="3" t="s">
        <v>821</v>
      </c>
      <c r="F665" s="3" t="s">
        <v>4590</v>
      </c>
      <c r="G665" s="3" t="s">
        <v>3647</v>
      </c>
    </row>
    <row r="666" spans="1:7" ht="45" customHeight="1" x14ac:dyDescent="0.25">
      <c r="A666" s="3" t="s">
        <v>2285</v>
      </c>
      <c r="B666" s="3" t="s">
        <v>5252</v>
      </c>
      <c r="C666" s="3" t="s">
        <v>2703</v>
      </c>
      <c r="D666" s="3" t="s">
        <v>821</v>
      </c>
      <c r="E666" s="3" t="s">
        <v>821</v>
      </c>
      <c r="F666" s="3" t="s">
        <v>4590</v>
      </c>
      <c r="G666" s="3" t="s">
        <v>3647</v>
      </c>
    </row>
    <row r="667" spans="1:7" ht="45" customHeight="1" x14ac:dyDescent="0.25">
      <c r="A667" s="3" t="s">
        <v>2286</v>
      </c>
      <c r="B667" s="3" t="s">
        <v>5253</v>
      </c>
      <c r="C667" s="3" t="s">
        <v>2703</v>
      </c>
      <c r="D667" s="3" t="s">
        <v>821</v>
      </c>
      <c r="E667" s="3" t="s">
        <v>821</v>
      </c>
      <c r="F667" s="3" t="s">
        <v>4590</v>
      </c>
      <c r="G667" s="3" t="s">
        <v>3647</v>
      </c>
    </row>
    <row r="668" spans="1:7" ht="45" customHeight="1" x14ac:dyDescent="0.25">
      <c r="A668" s="3" t="s">
        <v>2287</v>
      </c>
      <c r="B668" s="3" t="s">
        <v>5254</v>
      </c>
      <c r="C668" s="3" t="s">
        <v>2703</v>
      </c>
      <c r="D668" s="3" t="s">
        <v>821</v>
      </c>
      <c r="E668" s="3" t="s">
        <v>821</v>
      </c>
      <c r="F668" s="3" t="s">
        <v>4590</v>
      </c>
      <c r="G668" s="3" t="s">
        <v>3647</v>
      </c>
    </row>
    <row r="669" spans="1:7" ht="45" customHeight="1" x14ac:dyDescent="0.25">
      <c r="A669" s="3" t="s">
        <v>2288</v>
      </c>
      <c r="B669" s="3" t="s">
        <v>5255</v>
      </c>
      <c r="C669" s="3" t="s">
        <v>2703</v>
      </c>
      <c r="D669" s="3" t="s">
        <v>821</v>
      </c>
      <c r="E669" s="3" t="s">
        <v>821</v>
      </c>
      <c r="F669" s="3" t="s">
        <v>4590</v>
      </c>
      <c r="G669" s="3" t="s">
        <v>3647</v>
      </c>
    </row>
    <row r="670" spans="1:7" ht="45" customHeight="1" x14ac:dyDescent="0.25">
      <c r="A670" s="3" t="s">
        <v>2290</v>
      </c>
      <c r="B670" s="3" t="s">
        <v>5256</v>
      </c>
      <c r="C670" s="3" t="s">
        <v>2703</v>
      </c>
      <c r="D670" s="3" t="s">
        <v>821</v>
      </c>
      <c r="E670" s="3" t="s">
        <v>821</v>
      </c>
      <c r="F670" s="3" t="s">
        <v>4590</v>
      </c>
      <c r="G670" s="3" t="s">
        <v>3647</v>
      </c>
    </row>
    <row r="671" spans="1:7" ht="45" customHeight="1" x14ac:dyDescent="0.25">
      <c r="A671" s="3" t="s">
        <v>2291</v>
      </c>
      <c r="B671" s="3" t="s">
        <v>5257</v>
      </c>
      <c r="C671" s="3" t="s">
        <v>2703</v>
      </c>
      <c r="D671" s="3" t="s">
        <v>821</v>
      </c>
      <c r="E671" s="3" t="s">
        <v>821</v>
      </c>
      <c r="F671" s="3" t="s">
        <v>4590</v>
      </c>
      <c r="G671" s="3" t="s">
        <v>3647</v>
      </c>
    </row>
    <row r="672" spans="1:7" ht="45" customHeight="1" x14ac:dyDescent="0.25">
      <c r="A672" s="3" t="s">
        <v>2292</v>
      </c>
      <c r="B672" s="3" t="s">
        <v>5258</v>
      </c>
      <c r="C672" s="3" t="s">
        <v>2703</v>
      </c>
      <c r="D672" s="3" t="s">
        <v>821</v>
      </c>
      <c r="E672" s="3" t="s">
        <v>821</v>
      </c>
      <c r="F672" s="3" t="s">
        <v>4590</v>
      </c>
      <c r="G672" s="3" t="s">
        <v>3647</v>
      </c>
    </row>
    <row r="673" spans="1:7" ht="45" customHeight="1" x14ac:dyDescent="0.25">
      <c r="A673" s="3" t="s">
        <v>2293</v>
      </c>
      <c r="B673" s="3" t="s">
        <v>5259</v>
      </c>
      <c r="C673" s="3" t="s">
        <v>2703</v>
      </c>
      <c r="D673" s="3" t="s">
        <v>821</v>
      </c>
      <c r="E673" s="3" t="s">
        <v>821</v>
      </c>
      <c r="F673" s="3" t="s">
        <v>4590</v>
      </c>
      <c r="G673" s="3" t="s">
        <v>3647</v>
      </c>
    </row>
    <row r="674" spans="1:7" ht="45" customHeight="1" x14ac:dyDescent="0.25">
      <c r="A674" s="3" t="s">
        <v>2294</v>
      </c>
      <c r="B674" s="3" t="s">
        <v>5260</v>
      </c>
      <c r="C674" s="3" t="s">
        <v>2703</v>
      </c>
      <c r="D674" s="3" t="s">
        <v>821</v>
      </c>
      <c r="E674" s="3" t="s">
        <v>821</v>
      </c>
      <c r="F674" s="3" t="s">
        <v>4590</v>
      </c>
      <c r="G674" s="3" t="s">
        <v>3647</v>
      </c>
    </row>
    <row r="675" spans="1:7" ht="45" customHeight="1" x14ac:dyDescent="0.25">
      <c r="A675" s="3" t="s">
        <v>2295</v>
      </c>
      <c r="B675" s="3" t="s">
        <v>5261</v>
      </c>
      <c r="C675" s="3" t="s">
        <v>2703</v>
      </c>
      <c r="D675" s="3" t="s">
        <v>821</v>
      </c>
      <c r="E675" s="3" t="s">
        <v>821</v>
      </c>
      <c r="F675" s="3" t="s">
        <v>4590</v>
      </c>
      <c r="G675" s="3" t="s">
        <v>3647</v>
      </c>
    </row>
    <row r="676" spans="1:7" ht="45" customHeight="1" x14ac:dyDescent="0.25">
      <c r="A676" s="3" t="s">
        <v>2296</v>
      </c>
      <c r="B676" s="3" t="s">
        <v>5262</v>
      </c>
      <c r="C676" s="3" t="s">
        <v>2703</v>
      </c>
      <c r="D676" s="3" t="s">
        <v>821</v>
      </c>
      <c r="E676" s="3" t="s">
        <v>821</v>
      </c>
      <c r="F676" s="3" t="s">
        <v>4590</v>
      </c>
      <c r="G676" s="3" t="s">
        <v>3647</v>
      </c>
    </row>
    <row r="677" spans="1:7" ht="45" customHeight="1" x14ac:dyDescent="0.25">
      <c r="A677" s="3" t="s">
        <v>2297</v>
      </c>
      <c r="B677" s="3" t="s">
        <v>5263</v>
      </c>
      <c r="C677" s="3" t="s">
        <v>2703</v>
      </c>
      <c r="D677" s="3" t="s">
        <v>821</v>
      </c>
      <c r="E677" s="3" t="s">
        <v>821</v>
      </c>
      <c r="F677" s="3" t="s">
        <v>4590</v>
      </c>
      <c r="G677" s="3" t="s">
        <v>3647</v>
      </c>
    </row>
    <row r="678" spans="1:7" ht="45" customHeight="1" x14ac:dyDescent="0.25">
      <c r="A678" s="3" t="s">
        <v>2299</v>
      </c>
      <c r="B678" s="3" t="s">
        <v>5264</v>
      </c>
      <c r="C678" s="3" t="s">
        <v>2703</v>
      </c>
      <c r="D678" s="3" t="s">
        <v>821</v>
      </c>
      <c r="E678" s="3" t="s">
        <v>821</v>
      </c>
      <c r="F678" s="3" t="s">
        <v>4590</v>
      </c>
      <c r="G678" s="3" t="s">
        <v>3647</v>
      </c>
    </row>
    <row r="679" spans="1:7" ht="45" customHeight="1" x14ac:dyDescent="0.25">
      <c r="A679" s="3" t="s">
        <v>2300</v>
      </c>
      <c r="B679" s="3" t="s">
        <v>5265</v>
      </c>
      <c r="C679" s="3" t="s">
        <v>2703</v>
      </c>
      <c r="D679" s="3" t="s">
        <v>821</v>
      </c>
      <c r="E679" s="3" t="s">
        <v>821</v>
      </c>
      <c r="F679" s="3" t="s">
        <v>4590</v>
      </c>
      <c r="G679" s="3" t="s">
        <v>3647</v>
      </c>
    </row>
    <row r="680" spans="1:7" ht="45" customHeight="1" x14ac:dyDescent="0.25">
      <c r="A680" s="3" t="s">
        <v>2301</v>
      </c>
      <c r="B680" s="3" t="s">
        <v>5266</v>
      </c>
      <c r="C680" s="3" t="s">
        <v>2703</v>
      </c>
      <c r="D680" s="3" t="s">
        <v>821</v>
      </c>
      <c r="E680" s="3" t="s">
        <v>821</v>
      </c>
      <c r="F680" s="3" t="s">
        <v>4590</v>
      </c>
      <c r="G680" s="3" t="s">
        <v>3647</v>
      </c>
    </row>
    <row r="681" spans="1:7" ht="45" customHeight="1" x14ac:dyDescent="0.25">
      <c r="A681" s="3" t="s">
        <v>2302</v>
      </c>
      <c r="B681" s="3" t="s">
        <v>5267</v>
      </c>
      <c r="C681" s="3" t="s">
        <v>2703</v>
      </c>
      <c r="D681" s="3" t="s">
        <v>821</v>
      </c>
      <c r="E681" s="3" t="s">
        <v>821</v>
      </c>
      <c r="F681" s="3" t="s">
        <v>4590</v>
      </c>
      <c r="G681" s="3" t="s">
        <v>3647</v>
      </c>
    </row>
    <row r="682" spans="1:7" ht="45" customHeight="1" x14ac:dyDescent="0.25">
      <c r="A682" s="3" t="s">
        <v>2303</v>
      </c>
      <c r="B682" s="3" t="s">
        <v>5268</v>
      </c>
      <c r="C682" s="3" t="s">
        <v>2703</v>
      </c>
      <c r="D682" s="3" t="s">
        <v>821</v>
      </c>
      <c r="E682" s="3" t="s">
        <v>821</v>
      </c>
      <c r="F682" s="3" t="s">
        <v>4590</v>
      </c>
      <c r="G682" s="3" t="s">
        <v>3647</v>
      </c>
    </row>
    <row r="683" spans="1:7" ht="45" customHeight="1" x14ac:dyDescent="0.25">
      <c r="A683" s="3" t="s">
        <v>2304</v>
      </c>
      <c r="B683" s="3" t="s">
        <v>5269</v>
      </c>
      <c r="C683" s="3" t="s">
        <v>2703</v>
      </c>
      <c r="D683" s="3" t="s">
        <v>821</v>
      </c>
      <c r="E683" s="3" t="s">
        <v>821</v>
      </c>
      <c r="F683" s="3" t="s">
        <v>4590</v>
      </c>
      <c r="G683" s="3" t="s">
        <v>3647</v>
      </c>
    </row>
    <row r="684" spans="1:7" ht="45" customHeight="1" x14ac:dyDescent="0.25">
      <c r="A684" s="3" t="s">
        <v>2305</v>
      </c>
      <c r="B684" s="3" t="s">
        <v>5270</v>
      </c>
      <c r="C684" s="3" t="s">
        <v>2703</v>
      </c>
      <c r="D684" s="3" t="s">
        <v>821</v>
      </c>
      <c r="E684" s="3" t="s">
        <v>821</v>
      </c>
      <c r="F684" s="3" t="s">
        <v>4590</v>
      </c>
      <c r="G684" s="3" t="s">
        <v>3647</v>
      </c>
    </row>
    <row r="685" spans="1:7" ht="45" customHeight="1" x14ac:dyDescent="0.25">
      <c r="A685" s="3" t="s">
        <v>2306</v>
      </c>
      <c r="B685" s="3" t="s">
        <v>5271</v>
      </c>
      <c r="C685" s="3" t="s">
        <v>2703</v>
      </c>
      <c r="D685" s="3" t="s">
        <v>821</v>
      </c>
      <c r="E685" s="3" t="s">
        <v>821</v>
      </c>
      <c r="F685" s="3" t="s">
        <v>4590</v>
      </c>
      <c r="G685" s="3" t="s">
        <v>3647</v>
      </c>
    </row>
    <row r="686" spans="1:7" ht="45" customHeight="1" x14ac:dyDescent="0.25">
      <c r="A686" s="3" t="s">
        <v>2307</v>
      </c>
      <c r="B686" s="3" t="s">
        <v>5272</v>
      </c>
      <c r="C686" s="3" t="s">
        <v>2703</v>
      </c>
      <c r="D686" s="3" t="s">
        <v>821</v>
      </c>
      <c r="E686" s="3" t="s">
        <v>821</v>
      </c>
      <c r="F686" s="3" t="s">
        <v>4590</v>
      </c>
      <c r="G686" s="3" t="s">
        <v>3647</v>
      </c>
    </row>
    <row r="687" spans="1:7" ht="45" customHeight="1" x14ac:dyDescent="0.25">
      <c r="A687" s="3" t="s">
        <v>2308</v>
      </c>
      <c r="B687" s="3" t="s">
        <v>5273</v>
      </c>
      <c r="C687" s="3" t="s">
        <v>2703</v>
      </c>
      <c r="D687" s="3" t="s">
        <v>821</v>
      </c>
      <c r="E687" s="3" t="s">
        <v>821</v>
      </c>
      <c r="F687" s="3" t="s">
        <v>4590</v>
      </c>
      <c r="G687" s="3" t="s">
        <v>3647</v>
      </c>
    </row>
    <row r="688" spans="1:7" ht="45" customHeight="1" x14ac:dyDescent="0.25">
      <c r="A688" s="3" t="s">
        <v>2309</v>
      </c>
      <c r="B688" s="3" t="s">
        <v>5274</v>
      </c>
      <c r="C688" s="3" t="s">
        <v>2703</v>
      </c>
      <c r="D688" s="3" t="s">
        <v>821</v>
      </c>
      <c r="E688" s="3" t="s">
        <v>821</v>
      </c>
      <c r="F688" s="3" t="s">
        <v>4590</v>
      </c>
      <c r="G688" s="3" t="s">
        <v>3647</v>
      </c>
    </row>
    <row r="689" spans="1:7" ht="45" customHeight="1" x14ac:dyDescent="0.25">
      <c r="A689" s="3" t="s">
        <v>2310</v>
      </c>
      <c r="B689" s="3" t="s">
        <v>5275</v>
      </c>
      <c r="C689" s="3" t="s">
        <v>2703</v>
      </c>
      <c r="D689" s="3" t="s">
        <v>821</v>
      </c>
      <c r="E689" s="3" t="s">
        <v>821</v>
      </c>
      <c r="F689" s="3" t="s">
        <v>4590</v>
      </c>
      <c r="G689" s="3" t="s">
        <v>3647</v>
      </c>
    </row>
    <row r="690" spans="1:7" ht="45" customHeight="1" x14ac:dyDescent="0.25">
      <c r="A690" s="3" t="s">
        <v>2311</v>
      </c>
      <c r="B690" s="3" t="s">
        <v>5276</v>
      </c>
      <c r="C690" s="3" t="s">
        <v>2703</v>
      </c>
      <c r="D690" s="3" t="s">
        <v>821</v>
      </c>
      <c r="E690" s="3" t="s">
        <v>821</v>
      </c>
      <c r="F690" s="3" t="s">
        <v>4590</v>
      </c>
      <c r="G690" s="3" t="s">
        <v>3647</v>
      </c>
    </row>
    <row r="691" spans="1:7" ht="45" customHeight="1" x14ac:dyDescent="0.25">
      <c r="A691" s="3" t="s">
        <v>2312</v>
      </c>
      <c r="B691" s="3" t="s">
        <v>5277</v>
      </c>
      <c r="C691" s="3" t="s">
        <v>2703</v>
      </c>
      <c r="D691" s="3" t="s">
        <v>821</v>
      </c>
      <c r="E691" s="3" t="s">
        <v>821</v>
      </c>
      <c r="F691" s="3" t="s">
        <v>4590</v>
      </c>
      <c r="G691" s="3" t="s">
        <v>3647</v>
      </c>
    </row>
    <row r="692" spans="1:7" ht="45" customHeight="1" x14ac:dyDescent="0.25">
      <c r="A692" s="3" t="s">
        <v>2313</v>
      </c>
      <c r="B692" s="3" t="s">
        <v>5278</v>
      </c>
      <c r="C692" s="3" t="s">
        <v>2703</v>
      </c>
      <c r="D692" s="3" t="s">
        <v>821</v>
      </c>
      <c r="E692" s="3" t="s">
        <v>821</v>
      </c>
      <c r="F692" s="3" t="s">
        <v>4590</v>
      </c>
      <c r="G692" s="3" t="s">
        <v>3647</v>
      </c>
    </row>
    <row r="693" spans="1:7" ht="45" customHeight="1" x14ac:dyDescent="0.25">
      <c r="A693" s="3" t="s">
        <v>2314</v>
      </c>
      <c r="B693" s="3" t="s">
        <v>5279</v>
      </c>
      <c r="C693" s="3" t="s">
        <v>2703</v>
      </c>
      <c r="D693" s="3" t="s">
        <v>821</v>
      </c>
      <c r="E693" s="3" t="s">
        <v>821</v>
      </c>
      <c r="F693" s="3" t="s">
        <v>4590</v>
      </c>
      <c r="G693" s="3" t="s">
        <v>3647</v>
      </c>
    </row>
    <row r="694" spans="1:7" ht="45" customHeight="1" x14ac:dyDescent="0.25">
      <c r="A694" s="3" t="s">
        <v>2315</v>
      </c>
      <c r="B694" s="3" t="s">
        <v>5280</v>
      </c>
      <c r="C694" s="3" t="s">
        <v>2703</v>
      </c>
      <c r="D694" s="3" t="s">
        <v>821</v>
      </c>
      <c r="E694" s="3" t="s">
        <v>821</v>
      </c>
      <c r="F694" s="3" t="s">
        <v>4590</v>
      </c>
      <c r="G694" s="3" t="s">
        <v>3647</v>
      </c>
    </row>
    <row r="695" spans="1:7" ht="45" customHeight="1" x14ac:dyDescent="0.25">
      <c r="A695" s="3" t="s">
        <v>2317</v>
      </c>
      <c r="B695" s="3" t="s">
        <v>5281</v>
      </c>
      <c r="C695" s="3" t="s">
        <v>2703</v>
      </c>
      <c r="D695" s="3" t="s">
        <v>821</v>
      </c>
      <c r="E695" s="3" t="s">
        <v>821</v>
      </c>
      <c r="F695" s="3" t="s">
        <v>4590</v>
      </c>
      <c r="G695" s="3" t="s">
        <v>3647</v>
      </c>
    </row>
    <row r="696" spans="1:7" ht="45" customHeight="1" x14ac:dyDescent="0.25">
      <c r="A696" s="3" t="s">
        <v>2318</v>
      </c>
      <c r="B696" s="3" t="s">
        <v>5282</v>
      </c>
      <c r="C696" s="3" t="s">
        <v>2703</v>
      </c>
      <c r="D696" s="3" t="s">
        <v>821</v>
      </c>
      <c r="E696" s="3" t="s">
        <v>821</v>
      </c>
      <c r="F696" s="3" t="s">
        <v>4590</v>
      </c>
      <c r="G696" s="3" t="s">
        <v>3647</v>
      </c>
    </row>
    <row r="697" spans="1:7" ht="45" customHeight="1" x14ac:dyDescent="0.25">
      <c r="A697" s="3" t="s">
        <v>2319</v>
      </c>
      <c r="B697" s="3" t="s">
        <v>5283</v>
      </c>
      <c r="C697" s="3" t="s">
        <v>2703</v>
      </c>
      <c r="D697" s="3" t="s">
        <v>821</v>
      </c>
      <c r="E697" s="3" t="s">
        <v>821</v>
      </c>
      <c r="F697" s="3" t="s">
        <v>4590</v>
      </c>
      <c r="G697" s="3" t="s">
        <v>3647</v>
      </c>
    </row>
    <row r="698" spans="1:7" ht="45" customHeight="1" x14ac:dyDescent="0.25">
      <c r="A698" s="3" t="s">
        <v>2320</v>
      </c>
      <c r="B698" s="3" t="s">
        <v>5284</v>
      </c>
      <c r="C698" s="3" t="s">
        <v>2703</v>
      </c>
      <c r="D698" s="3" t="s">
        <v>821</v>
      </c>
      <c r="E698" s="3" t="s">
        <v>821</v>
      </c>
      <c r="F698" s="3" t="s">
        <v>4590</v>
      </c>
      <c r="G698" s="3" t="s">
        <v>3647</v>
      </c>
    </row>
    <row r="699" spans="1:7" ht="45" customHeight="1" x14ac:dyDescent="0.25">
      <c r="A699" s="3" t="s">
        <v>2321</v>
      </c>
      <c r="B699" s="3" t="s">
        <v>5285</v>
      </c>
      <c r="C699" s="3" t="s">
        <v>2703</v>
      </c>
      <c r="D699" s="3" t="s">
        <v>821</v>
      </c>
      <c r="E699" s="3" t="s">
        <v>821</v>
      </c>
      <c r="F699" s="3" t="s">
        <v>4590</v>
      </c>
      <c r="G699" s="3" t="s">
        <v>3647</v>
      </c>
    </row>
    <row r="700" spans="1:7" ht="45" customHeight="1" x14ac:dyDescent="0.25">
      <c r="A700" s="3" t="s">
        <v>2322</v>
      </c>
      <c r="B700" s="3" t="s">
        <v>5286</v>
      </c>
      <c r="C700" s="3" t="s">
        <v>2703</v>
      </c>
      <c r="D700" s="3" t="s">
        <v>821</v>
      </c>
      <c r="E700" s="3" t="s">
        <v>821</v>
      </c>
      <c r="F700" s="3" t="s">
        <v>4590</v>
      </c>
      <c r="G700" s="3" t="s">
        <v>3647</v>
      </c>
    </row>
    <row r="701" spans="1:7" ht="45" customHeight="1" x14ac:dyDescent="0.25">
      <c r="A701" s="3" t="s">
        <v>2323</v>
      </c>
      <c r="B701" s="3" t="s">
        <v>5287</v>
      </c>
      <c r="C701" s="3" t="s">
        <v>2703</v>
      </c>
      <c r="D701" s="3" t="s">
        <v>821</v>
      </c>
      <c r="E701" s="3" t="s">
        <v>821</v>
      </c>
      <c r="F701" s="3" t="s">
        <v>4590</v>
      </c>
      <c r="G701" s="3" t="s">
        <v>3647</v>
      </c>
    </row>
    <row r="702" spans="1:7" ht="45" customHeight="1" x14ac:dyDescent="0.25">
      <c r="A702" s="3" t="s">
        <v>2324</v>
      </c>
      <c r="B702" s="3" t="s">
        <v>5288</v>
      </c>
      <c r="C702" s="3" t="s">
        <v>2703</v>
      </c>
      <c r="D702" s="3" t="s">
        <v>821</v>
      </c>
      <c r="E702" s="3" t="s">
        <v>821</v>
      </c>
      <c r="F702" s="3" t="s">
        <v>4590</v>
      </c>
      <c r="G702" s="3" t="s">
        <v>3647</v>
      </c>
    </row>
    <row r="703" spans="1:7" ht="45" customHeight="1" x14ac:dyDescent="0.25">
      <c r="A703" s="3" t="s">
        <v>2325</v>
      </c>
      <c r="B703" s="3" t="s">
        <v>5289</v>
      </c>
      <c r="C703" s="3" t="s">
        <v>2703</v>
      </c>
      <c r="D703" s="3" t="s">
        <v>821</v>
      </c>
      <c r="E703" s="3" t="s">
        <v>821</v>
      </c>
      <c r="F703" s="3" t="s">
        <v>4590</v>
      </c>
      <c r="G703" s="3" t="s">
        <v>3647</v>
      </c>
    </row>
    <row r="704" spans="1:7" ht="45" customHeight="1" x14ac:dyDescent="0.25">
      <c r="A704" s="3" t="s">
        <v>2327</v>
      </c>
      <c r="B704" s="3" t="s">
        <v>5290</v>
      </c>
      <c r="C704" s="3" t="s">
        <v>2703</v>
      </c>
      <c r="D704" s="3" t="s">
        <v>821</v>
      </c>
      <c r="E704" s="3" t="s">
        <v>821</v>
      </c>
      <c r="F704" s="3" t="s">
        <v>4590</v>
      </c>
      <c r="G704" s="3" t="s">
        <v>3647</v>
      </c>
    </row>
    <row r="705" spans="1:7" ht="45" customHeight="1" x14ac:dyDescent="0.25">
      <c r="A705" s="3" t="s">
        <v>2328</v>
      </c>
      <c r="B705" s="3" t="s">
        <v>5291</v>
      </c>
      <c r="C705" s="3" t="s">
        <v>2703</v>
      </c>
      <c r="D705" s="3" t="s">
        <v>821</v>
      </c>
      <c r="E705" s="3" t="s">
        <v>821</v>
      </c>
      <c r="F705" s="3" t="s">
        <v>4590</v>
      </c>
      <c r="G705" s="3" t="s">
        <v>3647</v>
      </c>
    </row>
    <row r="706" spans="1:7" ht="45" customHeight="1" x14ac:dyDescent="0.25">
      <c r="A706" s="3" t="s">
        <v>2329</v>
      </c>
      <c r="B706" s="3" t="s">
        <v>5292</v>
      </c>
      <c r="C706" s="3" t="s">
        <v>2703</v>
      </c>
      <c r="D706" s="3" t="s">
        <v>821</v>
      </c>
      <c r="E706" s="3" t="s">
        <v>821</v>
      </c>
      <c r="F706" s="3" t="s">
        <v>4590</v>
      </c>
      <c r="G706" s="3" t="s">
        <v>3647</v>
      </c>
    </row>
    <row r="707" spans="1:7" ht="45" customHeight="1" x14ac:dyDescent="0.25">
      <c r="A707" s="3" t="s">
        <v>2330</v>
      </c>
      <c r="B707" s="3" t="s">
        <v>5293</v>
      </c>
      <c r="C707" s="3" t="s">
        <v>2703</v>
      </c>
      <c r="D707" s="3" t="s">
        <v>821</v>
      </c>
      <c r="E707" s="3" t="s">
        <v>821</v>
      </c>
      <c r="F707" s="3" t="s">
        <v>4590</v>
      </c>
      <c r="G707" s="3" t="s">
        <v>3647</v>
      </c>
    </row>
    <row r="708" spans="1:7" ht="45" customHeight="1" x14ac:dyDescent="0.25">
      <c r="A708" s="3" t="s">
        <v>2331</v>
      </c>
      <c r="B708" s="3" t="s">
        <v>5294</v>
      </c>
      <c r="C708" s="3" t="s">
        <v>2703</v>
      </c>
      <c r="D708" s="3" t="s">
        <v>821</v>
      </c>
      <c r="E708" s="3" t="s">
        <v>821</v>
      </c>
      <c r="F708" s="3" t="s">
        <v>4590</v>
      </c>
      <c r="G708" s="3" t="s">
        <v>3647</v>
      </c>
    </row>
    <row r="709" spans="1:7" ht="45" customHeight="1" x14ac:dyDescent="0.25">
      <c r="A709" s="3" t="s">
        <v>2332</v>
      </c>
      <c r="B709" s="3" t="s">
        <v>5295</v>
      </c>
      <c r="C709" s="3" t="s">
        <v>2703</v>
      </c>
      <c r="D709" s="3" t="s">
        <v>821</v>
      </c>
      <c r="E709" s="3" t="s">
        <v>821</v>
      </c>
      <c r="F709" s="3" t="s">
        <v>4590</v>
      </c>
      <c r="G709" s="3" t="s">
        <v>3647</v>
      </c>
    </row>
    <row r="710" spans="1:7" ht="45" customHeight="1" x14ac:dyDescent="0.25">
      <c r="A710" s="3" t="s">
        <v>2333</v>
      </c>
      <c r="B710" s="3" t="s">
        <v>5296</v>
      </c>
      <c r="C710" s="3" t="s">
        <v>2703</v>
      </c>
      <c r="D710" s="3" t="s">
        <v>821</v>
      </c>
      <c r="E710" s="3" t="s">
        <v>821</v>
      </c>
      <c r="F710" s="3" t="s">
        <v>4590</v>
      </c>
      <c r="G710" s="3" t="s">
        <v>3647</v>
      </c>
    </row>
    <row r="711" spans="1:7" ht="45" customHeight="1" x14ac:dyDescent="0.25">
      <c r="A711" s="3" t="s">
        <v>2334</v>
      </c>
      <c r="B711" s="3" t="s">
        <v>5297</v>
      </c>
      <c r="C711" s="3" t="s">
        <v>2703</v>
      </c>
      <c r="D711" s="3" t="s">
        <v>821</v>
      </c>
      <c r="E711" s="3" t="s">
        <v>821</v>
      </c>
      <c r="F711" s="3" t="s">
        <v>4590</v>
      </c>
      <c r="G711" s="3" t="s">
        <v>3647</v>
      </c>
    </row>
    <row r="712" spans="1:7" ht="45" customHeight="1" x14ac:dyDescent="0.25">
      <c r="A712" s="3" t="s">
        <v>2335</v>
      </c>
      <c r="B712" s="3" t="s">
        <v>5298</v>
      </c>
      <c r="C712" s="3" t="s">
        <v>2703</v>
      </c>
      <c r="D712" s="3" t="s">
        <v>821</v>
      </c>
      <c r="E712" s="3" t="s">
        <v>821</v>
      </c>
      <c r="F712" s="3" t="s">
        <v>4590</v>
      </c>
      <c r="G712" s="3" t="s">
        <v>3647</v>
      </c>
    </row>
    <row r="713" spans="1:7" ht="45" customHeight="1" x14ac:dyDescent="0.25">
      <c r="A713" s="3" t="s">
        <v>2336</v>
      </c>
      <c r="B713" s="3" t="s">
        <v>5299</v>
      </c>
      <c r="C713" s="3" t="s">
        <v>2703</v>
      </c>
      <c r="D713" s="3" t="s">
        <v>821</v>
      </c>
      <c r="E713" s="3" t="s">
        <v>821</v>
      </c>
      <c r="F713" s="3" t="s">
        <v>4590</v>
      </c>
      <c r="G713" s="3" t="s">
        <v>3647</v>
      </c>
    </row>
    <row r="714" spans="1:7" ht="45" customHeight="1" x14ac:dyDescent="0.25">
      <c r="A714" s="3" t="s">
        <v>2337</v>
      </c>
      <c r="B714" s="3" t="s">
        <v>5300</v>
      </c>
      <c r="C714" s="3" t="s">
        <v>2703</v>
      </c>
      <c r="D714" s="3" t="s">
        <v>821</v>
      </c>
      <c r="E714" s="3" t="s">
        <v>821</v>
      </c>
      <c r="F714" s="3" t="s">
        <v>4590</v>
      </c>
      <c r="G714" s="3" t="s">
        <v>3647</v>
      </c>
    </row>
    <row r="715" spans="1:7" ht="45" customHeight="1" x14ac:dyDescent="0.25">
      <c r="A715" s="3" t="s">
        <v>2338</v>
      </c>
      <c r="B715" s="3" t="s">
        <v>5301</v>
      </c>
      <c r="C715" s="3" t="s">
        <v>2703</v>
      </c>
      <c r="D715" s="3" t="s">
        <v>821</v>
      </c>
      <c r="E715" s="3" t="s">
        <v>821</v>
      </c>
      <c r="F715" s="3" t="s">
        <v>4590</v>
      </c>
      <c r="G715" s="3" t="s">
        <v>3647</v>
      </c>
    </row>
    <row r="716" spans="1:7" ht="45" customHeight="1" x14ac:dyDescent="0.25">
      <c r="A716" s="3" t="s">
        <v>2339</v>
      </c>
      <c r="B716" s="3" t="s">
        <v>5302</v>
      </c>
      <c r="C716" s="3" t="s">
        <v>2703</v>
      </c>
      <c r="D716" s="3" t="s">
        <v>821</v>
      </c>
      <c r="E716" s="3" t="s">
        <v>821</v>
      </c>
      <c r="F716" s="3" t="s">
        <v>4590</v>
      </c>
      <c r="G716" s="3" t="s">
        <v>3647</v>
      </c>
    </row>
    <row r="717" spans="1:7" ht="45" customHeight="1" x14ac:dyDescent="0.25">
      <c r="A717" s="3" t="s">
        <v>2340</v>
      </c>
      <c r="B717" s="3" t="s">
        <v>5303</v>
      </c>
      <c r="C717" s="3" t="s">
        <v>2703</v>
      </c>
      <c r="D717" s="3" t="s">
        <v>821</v>
      </c>
      <c r="E717" s="3" t="s">
        <v>821</v>
      </c>
      <c r="F717" s="3" t="s">
        <v>4590</v>
      </c>
      <c r="G717" s="3" t="s">
        <v>3647</v>
      </c>
    </row>
    <row r="718" spans="1:7" ht="45" customHeight="1" x14ac:dyDescent="0.25">
      <c r="A718" s="3" t="s">
        <v>2341</v>
      </c>
      <c r="B718" s="3" t="s">
        <v>5304</v>
      </c>
      <c r="C718" s="3" t="s">
        <v>2703</v>
      </c>
      <c r="D718" s="3" t="s">
        <v>821</v>
      </c>
      <c r="E718" s="3" t="s">
        <v>821</v>
      </c>
      <c r="F718" s="3" t="s">
        <v>4590</v>
      </c>
      <c r="G718" s="3" t="s">
        <v>3647</v>
      </c>
    </row>
    <row r="719" spans="1:7" ht="45" customHeight="1" x14ac:dyDescent="0.25">
      <c r="A719" s="3" t="s">
        <v>2342</v>
      </c>
      <c r="B719" s="3" t="s">
        <v>5305</v>
      </c>
      <c r="C719" s="3" t="s">
        <v>2703</v>
      </c>
      <c r="D719" s="3" t="s">
        <v>821</v>
      </c>
      <c r="E719" s="3" t="s">
        <v>821</v>
      </c>
      <c r="F719" s="3" t="s">
        <v>4590</v>
      </c>
      <c r="G719" s="3" t="s">
        <v>3647</v>
      </c>
    </row>
    <row r="720" spans="1:7" ht="45" customHeight="1" x14ac:dyDescent="0.25">
      <c r="A720" s="3" t="s">
        <v>2343</v>
      </c>
      <c r="B720" s="3" t="s">
        <v>5306</v>
      </c>
      <c r="C720" s="3" t="s">
        <v>2703</v>
      </c>
      <c r="D720" s="3" t="s">
        <v>821</v>
      </c>
      <c r="E720" s="3" t="s">
        <v>821</v>
      </c>
      <c r="F720" s="3" t="s">
        <v>4590</v>
      </c>
      <c r="G720" s="3" t="s">
        <v>3647</v>
      </c>
    </row>
    <row r="721" spans="1:7" ht="45" customHeight="1" x14ac:dyDescent="0.25">
      <c r="A721" s="3" t="s">
        <v>2344</v>
      </c>
      <c r="B721" s="3" t="s">
        <v>5307</v>
      </c>
      <c r="C721" s="3" t="s">
        <v>2703</v>
      </c>
      <c r="D721" s="3" t="s">
        <v>821</v>
      </c>
      <c r="E721" s="3" t="s">
        <v>821</v>
      </c>
      <c r="F721" s="3" t="s">
        <v>4590</v>
      </c>
      <c r="G721" s="3" t="s">
        <v>3647</v>
      </c>
    </row>
    <row r="722" spans="1:7" ht="45" customHeight="1" x14ac:dyDescent="0.25">
      <c r="A722" s="3" t="s">
        <v>2345</v>
      </c>
      <c r="B722" s="3" t="s">
        <v>5308</v>
      </c>
      <c r="C722" s="3" t="s">
        <v>2703</v>
      </c>
      <c r="D722" s="3" t="s">
        <v>821</v>
      </c>
      <c r="E722" s="3" t="s">
        <v>821</v>
      </c>
      <c r="F722" s="3" t="s">
        <v>4590</v>
      </c>
      <c r="G722" s="3" t="s">
        <v>3647</v>
      </c>
    </row>
    <row r="723" spans="1:7" ht="45" customHeight="1" x14ac:dyDescent="0.25">
      <c r="A723" s="3" t="s">
        <v>2347</v>
      </c>
      <c r="B723" s="3" t="s">
        <v>5309</v>
      </c>
      <c r="C723" s="3" t="s">
        <v>2703</v>
      </c>
      <c r="D723" s="3" t="s">
        <v>821</v>
      </c>
      <c r="E723" s="3" t="s">
        <v>821</v>
      </c>
      <c r="F723" s="3" t="s">
        <v>4590</v>
      </c>
      <c r="G723" s="3" t="s">
        <v>3647</v>
      </c>
    </row>
    <row r="724" spans="1:7" ht="45" customHeight="1" x14ac:dyDescent="0.25">
      <c r="A724" s="3" t="s">
        <v>2348</v>
      </c>
      <c r="B724" s="3" t="s">
        <v>5310</v>
      </c>
      <c r="C724" s="3" t="s">
        <v>2703</v>
      </c>
      <c r="D724" s="3" t="s">
        <v>821</v>
      </c>
      <c r="E724" s="3" t="s">
        <v>821</v>
      </c>
      <c r="F724" s="3" t="s">
        <v>4590</v>
      </c>
      <c r="G724" s="3" t="s">
        <v>3647</v>
      </c>
    </row>
    <row r="725" spans="1:7" ht="45" customHeight="1" x14ac:dyDescent="0.25">
      <c r="A725" s="3" t="s">
        <v>2349</v>
      </c>
      <c r="B725" s="3" t="s">
        <v>5311</v>
      </c>
      <c r="C725" s="3" t="s">
        <v>2703</v>
      </c>
      <c r="D725" s="3" t="s">
        <v>821</v>
      </c>
      <c r="E725" s="3" t="s">
        <v>821</v>
      </c>
      <c r="F725" s="3" t="s">
        <v>4590</v>
      </c>
      <c r="G725" s="3" t="s">
        <v>3647</v>
      </c>
    </row>
    <row r="726" spans="1:7" ht="45" customHeight="1" x14ac:dyDescent="0.25">
      <c r="A726" s="3" t="s">
        <v>2351</v>
      </c>
      <c r="B726" s="3" t="s">
        <v>5312</v>
      </c>
      <c r="C726" s="3" t="s">
        <v>2703</v>
      </c>
      <c r="D726" s="3" t="s">
        <v>821</v>
      </c>
      <c r="E726" s="3" t="s">
        <v>821</v>
      </c>
      <c r="F726" s="3" t="s">
        <v>4590</v>
      </c>
      <c r="G726" s="3" t="s">
        <v>3647</v>
      </c>
    </row>
    <row r="727" spans="1:7" ht="45" customHeight="1" x14ac:dyDescent="0.25">
      <c r="A727" s="3" t="s">
        <v>2352</v>
      </c>
      <c r="B727" s="3" t="s">
        <v>5313</v>
      </c>
      <c r="C727" s="3" t="s">
        <v>2703</v>
      </c>
      <c r="D727" s="3" t="s">
        <v>821</v>
      </c>
      <c r="E727" s="3" t="s">
        <v>821</v>
      </c>
      <c r="F727" s="3" t="s">
        <v>4590</v>
      </c>
      <c r="G727" s="3" t="s">
        <v>3647</v>
      </c>
    </row>
    <row r="728" spans="1:7" ht="45" customHeight="1" x14ac:dyDescent="0.25">
      <c r="A728" s="3" t="s">
        <v>2353</v>
      </c>
      <c r="B728" s="3" t="s">
        <v>5314</v>
      </c>
      <c r="C728" s="3" t="s">
        <v>2703</v>
      </c>
      <c r="D728" s="3" t="s">
        <v>821</v>
      </c>
      <c r="E728" s="3" t="s">
        <v>821</v>
      </c>
      <c r="F728" s="3" t="s">
        <v>4590</v>
      </c>
      <c r="G728" s="3" t="s">
        <v>3647</v>
      </c>
    </row>
    <row r="729" spans="1:7" ht="45" customHeight="1" x14ac:dyDescent="0.25">
      <c r="A729" s="3" t="s">
        <v>2354</v>
      </c>
      <c r="B729" s="3" t="s">
        <v>5315</v>
      </c>
      <c r="C729" s="3" t="s">
        <v>2703</v>
      </c>
      <c r="D729" s="3" t="s">
        <v>821</v>
      </c>
      <c r="E729" s="3" t="s">
        <v>821</v>
      </c>
      <c r="F729" s="3" t="s">
        <v>4590</v>
      </c>
      <c r="G729" s="3" t="s">
        <v>3647</v>
      </c>
    </row>
    <row r="730" spans="1:7" ht="45" customHeight="1" x14ac:dyDescent="0.25">
      <c r="A730" s="3" t="s">
        <v>2355</v>
      </c>
      <c r="B730" s="3" t="s">
        <v>5316</v>
      </c>
      <c r="C730" s="3" t="s">
        <v>2703</v>
      </c>
      <c r="D730" s="3" t="s">
        <v>821</v>
      </c>
      <c r="E730" s="3" t="s">
        <v>821</v>
      </c>
      <c r="F730" s="3" t="s">
        <v>4590</v>
      </c>
      <c r="G730" s="3" t="s">
        <v>3647</v>
      </c>
    </row>
    <row r="731" spans="1:7" ht="45" customHeight="1" x14ac:dyDescent="0.25">
      <c r="A731" s="3" t="s">
        <v>2357</v>
      </c>
      <c r="B731" s="3" t="s">
        <v>5317</v>
      </c>
      <c r="C731" s="3" t="s">
        <v>2703</v>
      </c>
      <c r="D731" s="3" t="s">
        <v>821</v>
      </c>
      <c r="E731" s="3" t="s">
        <v>821</v>
      </c>
      <c r="F731" s="3" t="s">
        <v>4590</v>
      </c>
      <c r="G731" s="3" t="s">
        <v>3647</v>
      </c>
    </row>
    <row r="732" spans="1:7" ht="45" customHeight="1" x14ac:dyDescent="0.25">
      <c r="A732" s="3" t="s">
        <v>2358</v>
      </c>
      <c r="B732" s="3" t="s">
        <v>5318</v>
      </c>
      <c r="C732" s="3" t="s">
        <v>2703</v>
      </c>
      <c r="D732" s="3" t="s">
        <v>821</v>
      </c>
      <c r="E732" s="3" t="s">
        <v>821</v>
      </c>
      <c r="F732" s="3" t="s">
        <v>4590</v>
      </c>
      <c r="G732" s="3" t="s">
        <v>3647</v>
      </c>
    </row>
    <row r="733" spans="1:7" ht="45" customHeight="1" x14ac:dyDescent="0.25">
      <c r="A733" s="3" t="s">
        <v>2359</v>
      </c>
      <c r="B733" s="3" t="s">
        <v>5319</v>
      </c>
      <c r="C733" s="3" t="s">
        <v>2703</v>
      </c>
      <c r="D733" s="3" t="s">
        <v>821</v>
      </c>
      <c r="E733" s="3" t="s">
        <v>821</v>
      </c>
      <c r="F733" s="3" t="s">
        <v>4590</v>
      </c>
      <c r="G733" s="3" t="s">
        <v>3647</v>
      </c>
    </row>
    <row r="734" spans="1:7" ht="45" customHeight="1" x14ac:dyDescent="0.25">
      <c r="A734" s="3" t="s">
        <v>2360</v>
      </c>
      <c r="B734" s="3" t="s">
        <v>5320</v>
      </c>
      <c r="C734" s="3" t="s">
        <v>2703</v>
      </c>
      <c r="D734" s="3" t="s">
        <v>821</v>
      </c>
      <c r="E734" s="3" t="s">
        <v>821</v>
      </c>
      <c r="F734" s="3" t="s">
        <v>4590</v>
      </c>
      <c r="G734" s="3" t="s">
        <v>3647</v>
      </c>
    </row>
    <row r="735" spans="1:7" ht="45" customHeight="1" x14ac:dyDescent="0.25">
      <c r="A735" s="3" t="s">
        <v>2362</v>
      </c>
      <c r="B735" s="3" t="s">
        <v>5321</v>
      </c>
      <c r="C735" s="3" t="s">
        <v>2703</v>
      </c>
      <c r="D735" s="3" t="s">
        <v>821</v>
      </c>
      <c r="E735" s="3" t="s">
        <v>821</v>
      </c>
      <c r="F735" s="3" t="s">
        <v>4590</v>
      </c>
      <c r="G735" s="3" t="s">
        <v>3647</v>
      </c>
    </row>
    <row r="736" spans="1:7" ht="45" customHeight="1" x14ac:dyDescent="0.25">
      <c r="A736" s="3" t="s">
        <v>2363</v>
      </c>
      <c r="B736" s="3" t="s">
        <v>5322</v>
      </c>
      <c r="C736" s="3" t="s">
        <v>2703</v>
      </c>
      <c r="D736" s="3" t="s">
        <v>821</v>
      </c>
      <c r="E736" s="3" t="s">
        <v>821</v>
      </c>
      <c r="F736" s="3" t="s">
        <v>4590</v>
      </c>
      <c r="G736" s="3" t="s">
        <v>3647</v>
      </c>
    </row>
    <row r="737" spans="1:7" ht="45" customHeight="1" x14ac:dyDescent="0.25">
      <c r="A737" s="3" t="s">
        <v>2364</v>
      </c>
      <c r="B737" s="3" t="s">
        <v>5323</v>
      </c>
      <c r="C737" s="3" t="s">
        <v>2703</v>
      </c>
      <c r="D737" s="3" t="s">
        <v>821</v>
      </c>
      <c r="E737" s="3" t="s">
        <v>821</v>
      </c>
      <c r="F737" s="3" t="s">
        <v>4590</v>
      </c>
      <c r="G737" s="3" t="s">
        <v>3647</v>
      </c>
    </row>
    <row r="738" spans="1:7" ht="45" customHeight="1" x14ac:dyDescent="0.25">
      <c r="A738" s="3" t="s">
        <v>2365</v>
      </c>
      <c r="B738" s="3" t="s">
        <v>5324</v>
      </c>
      <c r="C738" s="3" t="s">
        <v>2703</v>
      </c>
      <c r="D738" s="3" t="s">
        <v>821</v>
      </c>
      <c r="E738" s="3" t="s">
        <v>821</v>
      </c>
      <c r="F738" s="3" t="s">
        <v>4590</v>
      </c>
      <c r="G738" s="3" t="s">
        <v>3647</v>
      </c>
    </row>
    <row r="739" spans="1:7" ht="45" customHeight="1" x14ac:dyDescent="0.25">
      <c r="A739" s="3" t="s">
        <v>2366</v>
      </c>
      <c r="B739" s="3" t="s">
        <v>5325</v>
      </c>
      <c r="C739" s="3" t="s">
        <v>2703</v>
      </c>
      <c r="D739" s="3" t="s">
        <v>821</v>
      </c>
      <c r="E739" s="3" t="s">
        <v>821</v>
      </c>
      <c r="F739" s="3" t="s">
        <v>4590</v>
      </c>
      <c r="G739" s="3" t="s">
        <v>3647</v>
      </c>
    </row>
    <row r="740" spans="1:7" ht="45" customHeight="1" x14ac:dyDescent="0.25">
      <c r="A740" s="3" t="s">
        <v>2367</v>
      </c>
      <c r="B740" s="3" t="s">
        <v>5326</v>
      </c>
      <c r="C740" s="3" t="s">
        <v>2703</v>
      </c>
      <c r="D740" s="3" t="s">
        <v>821</v>
      </c>
      <c r="E740" s="3" t="s">
        <v>821</v>
      </c>
      <c r="F740" s="3" t="s">
        <v>4590</v>
      </c>
      <c r="G740" s="3" t="s">
        <v>3647</v>
      </c>
    </row>
    <row r="741" spans="1:7" ht="45" customHeight="1" x14ac:dyDescent="0.25">
      <c r="A741" s="3" t="s">
        <v>2368</v>
      </c>
      <c r="B741" s="3" t="s">
        <v>5327</v>
      </c>
      <c r="C741" s="3" t="s">
        <v>2703</v>
      </c>
      <c r="D741" s="3" t="s">
        <v>821</v>
      </c>
      <c r="E741" s="3" t="s">
        <v>821</v>
      </c>
      <c r="F741" s="3" t="s">
        <v>4590</v>
      </c>
      <c r="G741" s="3" t="s">
        <v>3647</v>
      </c>
    </row>
    <row r="742" spans="1:7" ht="45" customHeight="1" x14ac:dyDescent="0.25">
      <c r="A742" s="3" t="s">
        <v>2369</v>
      </c>
      <c r="B742" s="3" t="s">
        <v>5328</v>
      </c>
      <c r="C742" s="3" t="s">
        <v>2703</v>
      </c>
      <c r="D742" s="3" t="s">
        <v>821</v>
      </c>
      <c r="E742" s="3" t="s">
        <v>821</v>
      </c>
      <c r="F742" s="3" t="s">
        <v>4590</v>
      </c>
      <c r="G742" s="3" t="s">
        <v>3647</v>
      </c>
    </row>
    <row r="743" spans="1:7" ht="45" customHeight="1" x14ac:dyDescent="0.25">
      <c r="A743" s="3" t="s">
        <v>2370</v>
      </c>
      <c r="B743" s="3" t="s">
        <v>5329</v>
      </c>
      <c r="C743" s="3" t="s">
        <v>2703</v>
      </c>
      <c r="D743" s="3" t="s">
        <v>821</v>
      </c>
      <c r="E743" s="3" t="s">
        <v>821</v>
      </c>
      <c r="F743" s="3" t="s">
        <v>4590</v>
      </c>
      <c r="G743" s="3" t="s">
        <v>3647</v>
      </c>
    </row>
    <row r="744" spans="1:7" ht="45" customHeight="1" x14ac:dyDescent="0.25">
      <c r="A744" s="3" t="s">
        <v>2371</v>
      </c>
      <c r="B744" s="3" t="s">
        <v>5330</v>
      </c>
      <c r="C744" s="3" t="s">
        <v>2703</v>
      </c>
      <c r="D744" s="3" t="s">
        <v>821</v>
      </c>
      <c r="E744" s="3" t="s">
        <v>821</v>
      </c>
      <c r="F744" s="3" t="s">
        <v>4590</v>
      </c>
      <c r="G744" s="3" t="s">
        <v>3647</v>
      </c>
    </row>
    <row r="745" spans="1:7" ht="45" customHeight="1" x14ac:dyDescent="0.25">
      <c r="A745" s="3" t="s">
        <v>2372</v>
      </c>
      <c r="B745" s="3" t="s">
        <v>5331</v>
      </c>
      <c r="C745" s="3" t="s">
        <v>2703</v>
      </c>
      <c r="D745" s="3" t="s">
        <v>821</v>
      </c>
      <c r="E745" s="3" t="s">
        <v>821</v>
      </c>
      <c r="F745" s="3" t="s">
        <v>4590</v>
      </c>
      <c r="G745" s="3" t="s">
        <v>3647</v>
      </c>
    </row>
    <row r="746" spans="1:7" ht="45" customHeight="1" x14ac:dyDescent="0.25">
      <c r="A746" s="3" t="s">
        <v>2374</v>
      </c>
      <c r="B746" s="3" t="s">
        <v>5332</v>
      </c>
      <c r="C746" s="3" t="s">
        <v>2703</v>
      </c>
      <c r="D746" s="3" t="s">
        <v>821</v>
      </c>
      <c r="E746" s="3" t="s">
        <v>821</v>
      </c>
      <c r="F746" s="3" t="s">
        <v>4590</v>
      </c>
      <c r="G746" s="3" t="s">
        <v>3647</v>
      </c>
    </row>
    <row r="747" spans="1:7" ht="45" customHeight="1" x14ac:dyDescent="0.25">
      <c r="A747" s="3" t="s">
        <v>2376</v>
      </c>
      <c r="B747" s="3" t="s">
        <v>5333</v>
      </c>
      <c r="C747" s="3" t="s">
        <v>2703</v>
      </c>
      <c r="D747" s="3" t="s">
        <v>821</v>
      </c>
      <c r="E747" s="3" t="s">
        <v>821</v>
      </c>
      <c r="F747" s="3" t="s">
        <v>4590</v>
      </c>
      <c r="G747" s="3" t="s">
        <v>3647</v>
      </c>
    </row>
    <row r="748" spans="1:7" ht="45" customHeight="1" x14ac:dyDescent="0.25">
      <c r="A748" s="3" t="s">
        <v>2377</v>
      </c>
      <c r="B748" s="3" t="s">
        <v>5334</v>
      </c>
      <c r="C748" s="3" t="s">
        <v>2703</v>
      </c>
      <c r="D748" s="3" t="s">
        <v>821</v>
      </c>
      <c r="E748" s="3" t="s">
        <v>821</v>
      </c>
      <c r="F748" s="3" t="s">
        <v>4590</v>
      </c>
      <c r="G748" s="3" t="s">
        <v>3647</v>
      </c>
    </row>
    <row r="749" spans="1:7" ht="45" customHeight="1" x14ac:dyDescent="0.25">
      <c r="A749" s="3" t="s">
        <v>2378</v>
      </c>
      <c r="B749" s="3" t="s">
        <v>5335</v>
      </c>
      <c r="C749" s="3" t="s">
        <v>2703</v>
      </c>
      <c r="D749" s="3" t="s">
        <v>821</v>
      </c>
      <c r="E749" s="3" t="s">
        <v>821</v>
      </c>
      <c r="F749" s="3" t="s">
        <v>4590</v>
      </c>
      <c r="G749" s="3" t="s">
        <v>3647</v>
      </c>
    </row>
    <row r="750" spans="1:7" ht="45" customHeight="1" x14ac:dyDescent="0.25">
      <c r="A750" s="3" t="s">
        <v>2379</v>
      </c>
      <c r="B750" s="3" t="s">
        <v>5336</v>
      </c>
      <c r="C750" s="3" t="s">
        <v>2703</v>
      </c>
      <c r="D750" s="3" t="s">
        <v>821</v>
      </c>
      <c r="E750" s="3" t="s">
        <v>821</v>
      </c>
      <c r="F750" s="3" t="s">
        <v>4590</v>
      </c>
      <c r="G750" s="3" t="s">
        <v>3647</v>
      </c>
    </row>
    <row r="751" spans="1:7" ht="45" customHeight="1" x14ac:dyDescent="0.25">
      <c r="A751" s="3" t="s">
        <v>2380</v>
      </c>
      <c r="B751" s="3" t="s">
        <v>5337</v>
      </c>
      <c r="C751" s="3" t="s">
        <v>2703</v>
      </c>
      <c r="D751" s="3" t="s">
        <v>821</v>
      </c>
      <c r="E751" s="3" t="s">
        <v>821</v>
      </c>
      <c r="F751" s="3" t="s">
        <v>4590</v>
      </c>
      <c r="G751" s="3" t="s">
        <v>3647</v>
      </c>
    </row>
    <row r="752" spans="1:7" ht="45" customHeight="1" x14ac:dyDescent="0.25">
      <c r="A752" s="3" t="s">
        <v>2381</v>
      </c>
      <c r="B752" s="3" t="s">
        <v>5338</v>
      </c>
      <c r="C752" s="3" t="s">
        <v>2703</v>
      </c>
      <c r="D752" s="3" t="s">
        <v>821</v>
      </c>
      <c r="E752" s="3" t="s">
        <v>821</v>
      </c>
      <c r="F752" s="3" t="s">
        <v>4590</v>
      </c>
      <c r="G752" s="3" t="s">
        <v>3647</v>
      </c>
    </row>
    <row r="753" spans="1:7" ht="45" customHeight="1" x14ac:dyDescent="0.25">
      <c r="A753" s="3" t="s">
        <v>2382</v>
      </c>
      <c r="B753" s="3" t="s">
        <v>5339</v>
      </c>
      <c r="C753" s="3" t="s">
        <v>2703</v>
      </c>
      <c r="D753" s="3" t="s">
        <v>821</v>
      </c>
      <c r="E753" s="3" t="s">
        <v>821</v>
      </c>
      <c r="F753" s="3" t="s">
        <v>4590</v>
      </c>
      <c r="G753" s="3" t="s">
        <v>3647</v>
      </c>
    </row>
    <row r="754" spans="1:7" ht="45" customHeight="1" x14ac:dyDescent="0.25">
      <c r="A754" s="3" t="s">
        <v>2383</v>
      </c>
      <c r="B754" s="3" t="s">
        <v>5340</v>
      </c>
      <c r="C754" s="3" t="s">
        <v>2703</v>
      </c>
      <c r="D754" s="3" t="s">
        <v>821</v>
      </c>
      <c r="E754" s="3" t="s">
        <v>821</v>
      </c>
      <c r="F754" s="3" t="s">
        <v>4590</v>
      </c>
      <c r="G754" s="3" t="s">
        <v>3647</v>
      </c>
    </row>
    <row r="755" spans="1:7" ht="45" customHeight="1" x14ac:dyDescent="0.25">
      <c r="A755" s="3" t="s">
        <v>2384</v>
      </c>
      <c r="B755" s="3" t="s">
        <v>5341</v>
      </c>
      <c r="C755" s="3" t="s">
        <v>2703</v>
      </c>
      <c r="D755" s="3" t="s">
        <v>821</v>
      </c>
      <c r="E755" s="3" t="s">
        <v>821</v>
      </c>
      <c r="F755" s="3" t="s">
        <v>4590</v>
      </c>
      <c r="G755" s="3" t="s">
        <v>3647</v>
      </c>
    </row>
    <row r="756" spans="1:7" ht="45" customHeight="1" x14ac:dyDescent="0.25">
      <c r="A756" s="3" t="s">
        <v>2385</v>
      </c>
      <c r="B756" s="3" t="s">
        <v>5342</v>
      </c>
      <c r="C756" s="3" t="s">
        <v>2703</v>
      </c>
      <c r="D756" s="3" t="s">
        <v>821</v>
      </c>
      <c r="E756" s="3" t="s">
        <v>821</v>
      </c>
      <c r="F756" s="3" t="s">
        <v>4590</v>
      </c>
      <c r="G756" s="3" t="s">
        <v>3647</v>
      </c>
    </row>
    <row r="757" spans="1:7" ht="45" customHeight="1" x14ac:dyDescent="0.25">
      <c r="A757" s="3" t="s">
        <v>2386</v>
      </c>
      <c r="B757" s="3" t="s">
        <v>5343</v>
      </c>
      <c r="C757" s="3" t="s">
        <v>2703</v>
      </c>
      <c r="D757" s="3" t="s">
        <v>821</v>
      </c>
      <c r="E757" s="3" t="s">
        <v>821</v>
      </c>
      <c r="F757" s="3" t="s">
        <v>4590</v>
      </c>
      <c r="G757" s="3" t="s">
        <v>3647</v>
      </c>
    </row>
    <row r="758" spans="1:7" ht="45" customHeight="1" x14ac:dyDescent="0.25">
      <c r="A758" s="3" t="s">
        <v>2387</v>
      </c>
      <c r="B758" s="3" t="s">
        <v>5344</v>
      </c>
      <c r="C758" s="3" t="s">
        <v>2703</v>
      </c>
      <c r="D758" s="3" t="s">
        <v>821</v>
      </c>
      <c r="E758" s="3" t="s">
        <v>821</v>
      </c>
      <c r="F758" s="3" t="s">
        <v>4590</v>
      </c>
      <c r="G758" s="3" t="s">
        <v>3647</v>
      </c>
    </row>
    <row r="759" spans="1:7" ht="45" customHeight="1" x14ac:dyDescent="0.25">
      <c r="A759" s="3" t="s">
        <v>2388</v>
      </c>
      <c r="B759" s="3" t="s">
        <v>5345</v>
      </c>
      <c r="C759" s="3" t="s">
        <v>2703</v>
      </c>
      <c r="D759" s="3" t="s">
        <v>821</v>
      </c>
      <c r="E759" s="3" t="s">
        <v>821</v>
      </c>
      <c r="F759" s="3" t="s">
        <v>4590</v>
      </c>
      <c r="G759" s="3" t="s">
        <v>3647</v>
      </c>
    </row>
    <row r="760" spans="1:7" ht="45" customHeight="1" x14ac:dyDescent="0.25">
      <c r="A760" s="3" t="s">
        <v>2389</v>
      </c>
      <c r="B760" s="3" t="s">
        <v>5346</v>
      </c>
      <c r="C760" s="3" t="s">
        <v>2703</v>
      </c>
      <c r="D760" s="3" t="s">
        <v>821</v>
      </c>
      <c r="E760" s="3" t="s">
        <v>821</v>
      </c>
      <c r="F760" s="3" t="s">
        <v>4590</v>
      </c>
      <c r="G760" s="3" t="s">
        <v>3647</v>
      </c>
    </row>
    <row r="761" spans="1:7" ht="45" customHeight="1" x14ac:dyDescent="0.25">
      <c r="A761" s="3" t="s">
        <v>2390</v>
      </c>
      <c r="B761" s="3" t="s">
        <v>5347</v>
      </c>
      <c r="C761" s="3" t="s">
        <v>2703</v>
      </c>
      <c r="D761" s="3" t="s">
        <v>821</v>
      </c>
      <c r="E761" s="3" t="s">
        <v>821</v>
      </c>
      <c r="F761" s="3" t="s">
        <v>4590</v>
      </c>
      <c r="G761" s="3" t="s">
        <v>3647</v>
      </c>
    </row>
    <row r="762" spans="1:7" ht="45" customHeight="1" x14ac:dyDescent="0.25">
      <c r="A762" s="3" t="s">
        <v>2391</v>
      </c>
      <c r="B762" s="3" t="s">
        <v>5348</v>
      </c>
      <c r="C762" s="3" t="s">
        <v>2703</v>
      </c>
      <c r="D762" s="3" t="s">
        <v>821</v>
      </c>
      <c r="E762" s="3" t="s">
        <v>821</v>
      </c>
      <c r="F762" s="3" t="s">
        <v>4590</v>
      </c>
      <c r="G762" s="3" t="s">
        <v>3647</v>
      </c>
    </row>
    <row r="763" spans="1:7" ht="45" customHeight="1" x14ac:dyDescent="0.25">
      <c r="A763" s="3" t="s">
        <v>2392</v>
      </c>
      <c r="B763" s="3" t="s">
        <v>5349</v>
      </c>
      <c r="C763" s="3" t="s">
        <v>2703</v>
      </c>
      <c r="D763" s="3" t="s">
        <v>821</v>
      </c>
      <c r="E763" s="3" t="s">
        <v>821</v>
      </c>
      <c r="F763" s="3" t="s">
        <v>4590</v>
      </c>
      <c r="G763" s="3" t="s">
        <v>3647</v>
      </c>
    </row>
    <row r="764" spans="1:7" ht="45" customHeight="1" x14ac:dyDescent="0.25">
      <c r="A764" s="3" t="s">
        <v>2393</v>
      </c>
      <c r="B764" s="3" t="s">
        <v>5350</v>
      </c>
      <c r="C764" s="3" t="s">
        <v>2703</v>
      </c>
      <c r="D764" s="3" t="s">
        <v>821</v>
      </c>
      <c r="E764" s="3" t="s">
        <v>821</v>
      </c>
      <c r="F764" s="3" t="s">
        <v>4590</v>
      </c>
      <c r="G764" s="3" t="s">
        <v>3647</v>
      </c>
    </row>
    <row r="765" spans="1:7" ht="45" customHeight="1" x14ac:dyDescent="0.25">
      <c r="A765" s="3" t="s">
        <v>2394</v>
      </c>
      <c r="B765" s="3" t="s">
        <v>5351</v>
      </c>
      <c r="C765" s="3" t="s">
        <v>2703</v>
      </c>
      <c r="D765" s="3" t="s">
        <v>821</v>
      </c>
      <c r="E765" s="3" t="s">
        <v>821</v>
      </c>
      <c r="F765" s="3" t="s">
        <v>4590</v>
      </c>
      <c r="G765" s="3" t="s">
        <v>3647</v>
      </c>
    </row>
    <row r="766" spans="1:7" ht="45" customHeight="1" x14ac:dyDescent="0.25">
      <c r="A766" s="3" t="s">
        <v>2396</v>
      </c>
      <c r="B766" s="3" t="s">
        <v>5352</v>
      </c>
      <c r="C766" s="3" t="s">
        <v>2703</v>
      </c>
      <c r="D766" s="3" t="s">
        <v>821</v>
      </c>
      <c r="E766" s="3" t="s">
        <v>821</v>
      </c>
      <c r="F766" s="3" t="s">
        <v>4590</v>
      </c>
      <c r="G766" s="3" t="s">
        <v>3647</v>
      </c>
    </row>
    <row r="767" spans="1:7" ht="45" customHeight="1" x14ac:dyDescent="0.25">
      <c r="A767" s="3" t="s">
        <v>2397</v>
      </c>
      <c r="B767" s="3" t="s">
        <v>5353</v>
      </c>
      <c r="C767" s="3" t="s">
        <v>2703</v>
      </c>
      <c r="D767" s="3" t="s">
        <v>821</v>
      </c>
      <c r="E767" s="3" t="s">
        <v>821</v>
      </c>
      <c r="F767" s="3" t="s">
        <v>4590</v>
      </c>
      <c r="G767" s="3" t="s">
        <v>3647</v>
      </c>
    </row>
    <row r="768" spans="1:7" ht="45" customHeight="1" x14ac:dyDescent="0.25">
      <c r="A768" s="3" t="s">
        <v>2398</v>
      </c>
      <c r="B768" s="3" t="s">
        <v>5354</v>
      </c>
      <c r="C768" s="3" t="s">
        <v>2703</v>
      </c>
      <c r="D768" s="3" t="s">
        <v>821</v>
      </c>
      <c r="E768" s="3" t="s">
        <v>821</v>
      </c>
      <c r="F768" s="3" t="s">
        <v>4590</v>
      </c>
      <c r="G768" s="3" t="s">
        <v>3647</v>
      </c>
    </row>
    <row r="769" spans="1:7" ht="45" customHeight="1" x14ac:dyDescent="0.25">
      <c r="A769" s="3" t="s">
        <v>2399</v>
      </c>
      <c r="B769" s="3" t="s">
        <v>5355</v>
      </c>
      <c r="C769" s="3" t="s">
        <v>2703</v>
      </c>
      <c r="D769" s="3" t="s">
        <v>821</v>
      </c>
      <c r="E769" s="3" t="s">
        <v>821</v>
      </c>
      <c r="F769" s="3" t="s">
        <v>4590</v>
      </c>
      <c r="G769" s="3" t="s">
        <v>3647</v>
      </c>
    </row>
    <row r="770" spans="1:7" ht="45" customHeight="1" x14ac:dyDescent="0.25">
      <c r="A770" s="3" t="s">
        <v>2400</v>
      </c>
      <c r="B770" s="3" t="s">
        <v>5356</v>
      </c>
      <c r="C770" s="3" t="s">
        <v>2703</v>
      </c>
      <c r="D770" s="3" t="s">
        <v>821</v>
      </c>
      <c r="E770" s="3" t="s">
        <v>821</v>
      </c>
      <c r="F770" s="3" t="s">
        <v>4590</v>
      </c>
      <c r="G770" s="3" t="s">
        <v>3647</v>
      </c>
    </row>
    <row r="771" spans="1:7" ht="45" customHeight="1" x14ac:dyDescent="0.25">
      <c r="A771" s="3" t="s">
        <v>2401</v>
      </c>
      <c r="B771" s="3" t="s">
        <v>5357</v>
      </c>
      <c r="C771" s="3" t="s">
        <v>2703</v>
      </c>
      <c r="D771" s="3" t="s">
        <v>821</v>
      </c>
      <c r="E771" s="3" t="s">
        <v>821</v>
      </c>
      <c r="F771" s="3" t="s">
        <v>4590</v>
      </c>
      <c r="G771" s="3" t="s">
        <v>3647</v>
      </c>
    </row>
    <row r="772" spans="1:7" ht="45" customHeight="1" x14ac:dyDescent="0.25">
      <c r="A772" s="3" t="s">
        <v>2402</v>
      </c>
      <c r="B772" s="3" t="s">
        <v>5358</v>
      </c>
      <c r="C772" s="3" t="s">
        <v>2703</v>
      </c>
      <c r="D772" s="3" t="s">
        <v>821</v>
      </c>
      <c r="E772" s="3" t="s">
        <v>821</v>
      </c>
      <c r="F772" s="3" t="s">
        <v>4590</v>
      </c>
      <c r="G772" s="3" t="s">
        <v>3647</v>
      </c>
    </row>
    <row r="773" spans="1:7" ht="45" customHeight="1" x14ac:dyDescent="0.25">
      <c r="A773" s="3" t="s">
        <v>2403</v>
      </c>
      <c r="B773" s="3" t="s">
        <v>5359</v>
      </c>
      <c r="C773" s="3" t="s">
        <v>2703</v>
      </c>
      <c r="D773" s="3" t="s">
        <v>821</v>
      </c>
      <c r="E773" s="3" t="s">
        <v>821</v>
      </c>
      <c r="F773" s="3" t="s">
        <v>4590</v>
      </c>
      <c r="G773" s="3" t="s">
        <v>3647</v>
      </c>
    </row>
    <row r="774" spans="1:7" ht="45" customHeight="1" x14ac:dyDescent="0.25">
      <c r="A774" s="3" t="s">
        <v>2404</v>
      </c>
      <c r="B774" s="3" t="s">
        <v>5360</v>
      </c>
      <c r="C774" s="3" t="s">
        <v>2703</v>
      </c>
      <c r="D774" s="3" t="s">
        <v>821</v>
      </c>
      <c r="E774" s="3" t="s">
        <v>821</v>
      </c>
      <c r="F774" s="3" t="s">
        <v>4590</v>
      </c>
      <c r="G774" s="3" t="s">
        <v>3647</v>
      </c>
    </row>
    <row r="775" spans="1:7" ht="45" customHeight="1" x14ac:dyDescent="0.25">
      <c r="A775" s="3" t="s">
        <v>2405</v>
      </c>
      <c r="B775" s="3" t="s">
        <v>5361</v>
      </c>
      <c r="C775" s="3" t="s">
        <v>2703</v>
      </c>
      <c r="D775" s="3" t="s">
        <v>821</v>
      </c>
      <c r="E775" s="3" t="s">
        <v>821</v>
      </c>
      <c r="F775" s="3" t="s">
        <v>4590</v>
      </c>
      <c r="G775" s="3" t="s">
        <v>3647</v>
      </c>
    </row>
    <row r="776" spans="1:7" ht="45" customHeight="1" x14ac:dyDescent="0.25">
      <c r="A776" s="3" t="s">
        <v>2406</v>
      </c>
      <c r="B776" s="3" t="s">
        <v>5362</v>
      </c>
      <c r="C776" s="3" t="s">
        <v>2703</v>
      </c>
      <c r="D776" s="3" t="s">
        <v>821</v>
      </c>
      <c r="E776" s="3" t="s">
        <v>821</v>
      </c>
      <c r="F776" s="3" t="s">
        <v>4590</v>
      </c>
      <c r="G776" s="3" t="s">
        <v>3647</v>
      </c>
    </row>
    <row r="777" spans="1:7" ht="45" customHeight="1" x14ac:dyDescent="0.25">
      <c r="A777" s="3" t="s">
        <v>2408</v>
      </c>
      <c r="B777" s="3" t="s">
        <v>5363</v>
      </c>
      <c r="C777" s="3" t="s">
        <v>2703</v>
      </c>
      <c r="D777" s="3" t="s">
        <v>821</v>
      </c>
      <c r="E777" s="3" t="s">
        <v>821</v>
      </c>
      <c r="F777" s="3" t="s">
        <v>4590</v>
      </c>
      <c r="G777" s="3" t="s">
        <v>3647</v>
      </c>
    </row>
    <row r="778" spans="1:7" ht="45" customHeight="1" x14ac:dyDescent="0.25">
      <c r="A778" s="3" t="s">
        <v>2409</v>
      </c>
      <c r="B778" s="3" t="s">
        <v>5364</v>
      </c>
      <c r="C778" s="3" t="s">
        <v>2703</v>
      </c>
      <c r="D778" s="3" t="s">
        <v>821</v>
      </c>
      <c r="E778" s="3" t="s">
        <v>821</v>
      </c>
      <c r="F778" s="3" t="s">
        <v>4590</v>
      </c>
      <c r="G778" s="3" t="s">
        <v>3647</v>
      </c>
    </row>
    <row r="779" spans="1:7" ht="45" customHeight="1" x14ac:dyDescent="0.25">
      <c r="A779" s="3" t="s">
        <v>2410</v>
      </c>
      <c r="B779" s="3" t="s">
        <v>5365</v>
      </c>
      <c r="C779" s="3" t="s">
        <v>2703</v>
      </c>
      <c r="D779" s="3" t="s">
        <v>821</v>
      </c>
      <c r="E779" s="3" t="s">
        <v>821</v>
      </c>
      <c r="F779" s="3" t="s">
        <v>4590</v>
      </c>
      <c r="G779" s="3" t="s">
        <v>3647</v>
      </c>
    </row>
    <row r="780" spans="1:7" ht="45" customHeight="1" x14ac:dyDescent="0.25">
      <c r="A780" s="3" t="s">
        <v>2413</v>
      </c>
      <c r="B780" s="3" t="s">
        <v>5366</v>
      </c>
      <c r="C780" s="3" t="s">
        <v>2703</v>
      </c>
      <c r="D780" s="3" t="s">
        <v>821</v>
      </c>
      <c r="E780" s="3" t="s">
        <v>821</v>
      </c>
      <c r="F780" s="3" t="s">
        <v>4590</v>
      </c>
      <c r="G780" s="3" t="s">
        <v>3647</v>
      </c>
    </row>
    <row r="781" spans="1:7" ht="45" customHeight="1" x14ac:dyDescent="0.25">
      <c r="A781" s="3" t="s">
        <v>2414</v>
      </c>
      <c r="B781" s="3" t="s">
        <v>5367</v>
      </c>
      <c r="C781" s="3" t="s">
        <v>2703</v>
      </c>
      <c r="D781" s="3" t="s">
        <v>821</v>
      </c>
      <c r="E781" s="3" t="s">
        <v>821</v>
      </c>
      <c r="F781" s="3" t="s">
        <v>4590</v>
      </c>
      <c r="G781" s="3" t="s">
        <v>3647</v>
      </c>
    </row>
    <row r="782" spans="1:7" ht="45" customHeight="1" x14ac:dyDescent="0.25">
      <c r="A782" s="3" t="s">
        <v>2415</v>
      </c>
      <c r="B782" s="3" t="s">
        <v>5368</v>
      </c>
      <c r="C782" s="3" t="s">
        <v>2703</v>
      </c>
      <c r="D782" s="3" t="s">
        <v>821</v>
      </c>
      <c r="E782" s="3" t="s">
        <v>821</v>
      </c>
      <c r="F782" s="3" t="s">
        <v>4590</v>
      </c>
      <c r="G782" s="3" t="s">
        <v>3647</v>
      </c>
    </row>
    <row r="783" spans="1:7" ht="45" customHeight="1" x14ac:dyDescent="0.25">
      <c r="A783" s="3" t="s">
        <v>2416</v>
      </c>
      <c r="B783" s="3" t="s">
        <v>5369</v>
      </c>
      <c r="C783" s="3" t="s">
        <v>2703</v>
      </c>
      <c r="D783" s="3" t="s">
        <v>821</v>
      </c>
      <c r="E783" s="3" t="s">
        <v>821</v>
      </c>
      <c r="F783" s="3" t="s">
        <v>4590</v>
      </c>
      <c r="G783" s="3" t="s">
        <v>3647</v>
      </c>
    </row>
    <row r="784" spans="1:7" ht="45" customHeight="1" x14ac:dyDescent="0.25">
      <c r="A784" s="3" t="s">
        <v>2417</v>
      </c>
      <c r="B784" s="3" t="s">
        <v>5370</v>
      </c>
      <c r="C784" s="3" t="s">
        <v>2703</v>
      </c>
      <c r="D784" s="3" t="s">
        <v>821</v>
      </c>
      <c r="E784" s="3" t="s">
        <v>821</v>
      </c>
      <c r="F784" s="3" t="s">
        <v>4590</v>
      </c>
      <c r="G784" s="3" t="s">
        <v>3647</v>
      </c>
    </row>
    <row r="785" spans="1:7" ht="45" customHeight="1" x14ac:dyDescent="0.25">
      <c r="A785" s="3" t="s">
        <v>2418</v>
      </c>
      <c r="B785" s="3" t="s">
        <v>5371</v>
      </c>
      <c r="C785" s="3" t="s">
        <v>2703</v>
      </c>
      <c r="D785" s="3" t="s">
        <v>821</v>
      </c>
      <c r="E785" s="3" t="s">
        <v>821</v>
      </c>
      <c r="F785" s="3" t="s">
        <v>4590</v>
      </c>
      <c r="G785" s="3" t="s">
        <v>3647</v>
      </c>
    </row>
    <row r="786" spans="1:7" ht="45" customHeight="1" x14ac:dyDescent="0.25">
      <c r="A786" s="3" t="s">
        <v>2419</v>
      </c>
      <c r="B786" s="3" t="s">
        <v>5372</v>
      </c>
      <c r="C786" s="3" t="s">
        <v>2703</v>
      </c>
      <c r="D786" s="3" t="s">
        <v>821</v>
      </c>
      <c r="E786" s="3" t="s">
        <v>821</v>
      </c>
      <c r="F786" s="3" t="s">
        <v>4590</v>
      </c>
      <c r="G786" s="3" t="s">
        <v>3647</v>
      </c>
    </row>
    <row r="787" spans="1:7" ht="45" customHeight="1" x14ac:dyDescent="0.25">
      <c r="A787" s="3" t="s">
        <v>2420</v>
      </c>
      <c r="B787" s="3" t="s">
        <v>5373</v>
      </c>
      <c r="C787" s="3" t="s">
        <v>2703</v>
      </c>
      <c r="D787" s="3" t="s">
        <v>821</v>
      </c>
      <c r="E787" s="3" t="s">
        <v>821</v>
      </c>
      <c r="F787" s="3" t="s">
        <v>4590</v>
      </c>
      <c r="G787" s="3" t="s">
        <v>3647</v>
      </c>
    </row>
    <row r="788" spans="1:7" ht="45" customHeight="1" x14ac:dyDescent="0.25">
      <c r="A788" s="3" t="s">
        <v>2421</v>
      </c>
      <c r="B788" s="3" t="s">
        <v>5374</v>
      </c>
      <c r="C788" s="3" t="s">
        <v>2703</v>
      </c>
      <c r="D788" s="3" t="s">
        <v>821</v>
      </c>
      <c r="E788" s="3" t="s">
        <v>821</v>
      </c>
      <c r="F788" s="3" t="s">
        <v>4590</v>
      </c>
      <c r="G788" s="3" t="s">
        <v>3647</v>
      </c>
    </row>
    <row r="789" spans="1:7" ht="45" customHeight="1" x14ac:dyDescent="0.25">
      <c r="A789" s="3" t="s">
        <v>2422</v>
      </c>
      <c r="B789" s="3" t="s">
        <v>5375</v>
      </c>
      <c r="C789" s="3" t="s">
        <v>2703</v>
      </c>
      <c r="D789" s="3" t="s">
        <v>821</v>
      </c>
      <c r="E789" s="3" t="s">
        <v>821</v>
      </c>
      <c r="F789" s="3" t="s">
        <v>4590</v>
      </c>
      <c r="G789" s="3" t="s">
        <v>3647</v>
      </c>
    </row>
    <row r="790" spans="1:7" ht="45" customHeight="1" x14ac:dyDescent="0.25">
      <c r="A790" s="3" t="s">
        <v>2423</v>
      </c>
      <c r="B790" s="3" t="s">
        <v>5376</v>
      </c>
      <c r="C790" s="3" t="s">
        <v>2703</v>
      </c>
      <c r="D790" s="3" t="s">
        <v>821</v>
      </c>
      <c r="E790" s="3" t="s">
        <v>821</v>
      </c>
      <c r="F790" s="3" t="s">
        <v>4590</v>
      </c>
      <c r="G790" s="3" t="s">
        <v>3647</v>
      </c>
    </row>
    <row r="791" spans="1:7" ht="45" customHeight="1" x14ac:dyDescent="0.25">
      <c r="A791" s="3" t="s">
        <v>2424</v>
      </c>
      <c r="B791" s="3" t="s">
        <v>5377</v>
      </c>
      <c r="C791" s="3" t="s">
        <v>2703</v>
      </c>
      <c r="D791" s="3" t="s">
        <v>821</v>
      </c>
      <c r="E791" s="3" t="s">
        <v>821</v>
      </c>
      <c r="F791" s="3" t="s">
        <v>4590</v>
      </c>
      <c r="G791" s="3" t="s">
        <v>3647</v>
      </c>
    </row>
    <row r="792" spans="1:7" ht="45" customHeight="1" x14ac:dyDescent="0.25">
      <c r="A792" s="3" t="s">
        <v>2425</v>
      </c>
      <c r="B792" s="3" t="s">
        <v>5378</v>
      </c>
      <c r="C792" s="3" t="s">
        <v>2703</v>
      </c>
      <c r="D792" s="3" t="s">
        <v>821</v>
      </c>
      <c r="E792" s="3" t="s">
        <v>821</v>
      </c>
      <c r="F792" s="3" t="s">
        <v>4590</v>
      </c>
      <c r="G792" s="3" t="s">
        <v>3647</v>
      </c>
    </row>
    <row r="793" spans="1:7" ht="45" customHeight="1" x14ac:dyDescent="0.25">
      <c r="A793" s="3" t="s">
        <v>2426</v>
      </c>
      <c r="B793" s="3" t="s">
        <v>5379</v>
      </c>
      <c r="C793" s="3" t="s">
        <v>2703</v>
      </c>
      <c r="D793" s="3" t="s">
        <v>821</v>
      </c>
      <c r="E793" s="3" t="s">
        <v>821</v>
      </c>
      <c r="F793" s="3" t="s">
        <v>4590</v>
      </c>
      <c r="G793" s="3" t="s">
        <v>3647</v>
      </c>
    </row>
    <row r="794" spans="1:7" ht="45" customHeight="1" x14ac:dyDescent="0.25">
      <c r="A794" s="3" t="s">
        <v>2427</v>
      </c>
      <c r="B794" s="3" t="s">
        <v>5380</v>
      </c>
      <c r="C794" s="3" t="s">
        <v>2703</v>
      </c>
      <c r="D794" s="3" t="s">
        <v>821</v>
      </c>
      <c r="E794" s="3" t="s">
        <v>821</v>
      </c>
      <c r="F794" s="3" t="s">
        <v>4590</v>
      </c>
      <c r="G794" s="3" t="s">
        <v>3647</v>
      </c>
    </row>
    <row r="795" spans="1:7" ht="45" customHeight="1" x14ac:dyDescent="0.25">
      <c r="A795" s="3" t="s">
        <v>2428</v>
      </c>
      <c r="B795" s="3" t="s">
        <v>5381</v>
      </c>
      <c r="C795" s="3" t="s">
        <v>2703</v>
      </c>
      <c r="D795" s="3" t="s">
        <v>821</v>
      </c>
      <c r="E795" s="3" t="s">
        <v>821</v>
      </c>
      <c r="F795" s="3" t="s">
        <v>4590</v>
      </c>
      <c r="G795" s="3" t="s">
        <v>3647</v>
      </c>
    </row>
    <row r="796" spans="1:7" ht="45" customHeight="1" x14ac:dyDescent="0.25">
      <c r="A796" s="3" t="s">
        <v>2429</v>
      </c>
      <c r="B796" s="3" t="s">
        <v>5382</v>
      </c>
      <c r="C796" s="3" t="s">
        <v>2703</v>
      </c>
      <c r="D796" s="3" t="s">
        <v>821</v>
      </c>
      <c r="E796" s="3" t="s">
        <v>821</v>
      </c>
      <c r="F796" s="3" t="s">
        <v>4590</v>
      </c>
      <c r="G796" s="3" t="s">
        <v>3647</v>
      </c>
    </row>
    <row r="797" spans="1:7" ht="45" customHeight="1" x14ac:dyDescent="0.25">
      <c r="A797" s="3" t="s">
        <v>2430</v>
      </c>
      <c r="B797" s="3" t="s">
        <v>5383</v>
      </c>
      <c r="C797" s="3" t="s">
        <v>2703</v>
      </c>
      <c r="D797" s="3" t="s">
        <v>821</v>
      </c>
      <c r="E797" s="3" t="s">
        <v>821</v>
      </c>
      <c r="F797" s="3" t="s">
        <v>4590</v>
      </c>
      <c r="G797" s="3" t="s">
        <v>3647</v>
      </c>
    </row>
    <row r="798" spans="1:7" ht="45" customHeight="1" x14ac:dyDescent="0.25">
      <c r="A798" s="3" t="s">
        <v>2431</v>
      </c>
      <c r="B798" s="3" t="s">
        <v>5384</v>
      </c>
      <c r="C798" s="3" t="s">
        <v>2703</v>
      </c>
      <c r="D798" s="3" t="s">
        <v>821</v>
      </c>
      <c r="E798" s="3" t="s">
        <v>821</v>
      </c>
      <c r="F798" s="3" t="s">
        <v>4590</v>
      </c>
      <c r="G798" s="3" t="s">
        <v>3647</v>
      </c>
    </row>
    <row r="799" spans="1:7" ht="45" customHeight="1" x14ac:dyDescent="0.25">
      <c r="A799" s="3" t="s">
        <v>2432</v>
      </c>
      <c r="B799" s="3" t="s">
        <v>5385</v>
      </c>
      <c r="C799" s="3" t="s">
        <v>2703</v>
      </c>
      <c r="D799" s="3" t="s">
        <v>821</v>
      </c>
      <c r="E799" s="3" t="s">
        <v>821</v>
      </c>
      <c r="F799" s="3" t="s">
        <v>4590</v>
      </c>
      <c r="G799" s="3" t="s">
        <v>3647</v>
      </c>
    </row>
    <row r="800" spans="1:7" ht="45" customHeight="1" x14ac:dyDescent="0.25">
      <c r="A800" s="3" t="s">
        <v>2434</v>
      </c>
      <c r="B800" s="3" t="s">
        <v>5386</v>
      </c>
      <c r="C800" s="3" t="s">
        <v>2703</v>
      </c>
      <c r="D800" s="3" t="s">
        <v>821</v>
      </c>
      <c r="E800" s="3" t="s">
        <v>821</v>
      </c>
      <c r="F800" s="3" t="s">
        <v>4590</v>
      </c>
      <c r="G800" s="3" t="s">
        <v>3647</v>
      </c>
    </row>
    <row r="801" spans="1:7" ht="45" customHeight="1" x14ac:dyDescent="0.25">
      <c r="A801" s="3" t="s">
        <v>2435</v>
      </c>
      <c r="B801" s="3" t="s">
        <v>5387</v>
      </c>
      <c r="C801" s="3" t="s">
        <v>2703</v>
      </c>
      <c r="D801" s="3" t="s">
        <v>821</v>
      </c>
      <c r="E801" s="3" t="s">
        <v>821</v>
      </c>
      <c r="F801" s="3" t="s">
        <v>4590</v>
      </c>
      <c r="G801" s="3" t="s">
        <v>3647</v>
      </c>
    </row>
    <row r="802" spans="1:7" ht="45" customHeight="1" x14ac:dyDescent="0.25">
      <c r="A802" s="3" t="s">
        <v>2436</v>
      </c>
      <c r="B802" s="3" t="s">
        <v>5388</v>
      </c>
      <c r="C802" s="3" t="s">
        <v>2703</v>
      </c>
      <c r="D802" s="3" t="s">
        <v>821</v>
      </c>
      <c r="E802" s="3" t="s">
        <v>821</v>
      </c>
      <c r="F802" s="3" t="s">
        <v>4590</v>
      </c>
      <c r="G802" s="3" t="s">
        <v>3647</v>
      </c>
    </row>
    <row r="803" spans="1:7" ht="45" customHeight="1" x14ac:dyDescent="0.25">
      <c r="A803" s="3" t="s">
        <v>2437</v>
      </c>
      <c r="B803" s="3" t="s">
        <v>5389</v>
      </c>
      <c r="C803" s="3" t="s">
        <v>2703</v>
      </c>
      <c r="D803" s="3" t="s">
        <v>821</v>
      </c>
      <c r="E803" s="3" t="s">
        <v>821</v>
      </c>
      <c r="F803" s="3" t="s">
        <v>4590</v>
      </c>
      <c r="G803" s="3" t="s">
        <v>3647</v>
      </c>
    </row>
    <row r="804" spans="1:7" ht="45" customHeight="1" x14ac:dyDescent="0.25">
      <c r="A804" s="3" t="s">
        <v>2438</v>
      </c>
      <c r="B804" s="3" t="s">
        <v>5390</v>
      </c>
      <c r="C804" s="3" t="s">
        <v>2703</v>
      </c>
      <c r="D804" s="3" t="s">
        <v>821</v>
      </c>
      <c r="E804" s="3" t="s">
        <v>821</v>
      </c>
      <c r="F804" s="3" t="s">
        <v>4590</v>
      </c>
      <c r="G804" s="3" t="s">
        <v>3647</v>
      </c>
    </row>
    <row r="805" spans="1:7" ht="45" customHeight="1" x14ac:dyDescent="0.25">
      <c r="A805" s="3" t="s">
        <v>2439</v>
      </c>
      <c r="B805" s="3" t="s">
        <v>5391</v>
      </c>
      <c r="C805" s="3" t="s">
        <v>2703</v>
      </c>
      <c r="D805" s="3" t="s">
        <v>821</v>
      </c>
      <c r="E805" s="3" t="s">
        <v>821</v>
      </c>
      <c r="F805" s="3" t="s">
        <v>4590</v>
      </c>
      <c r="G805" s="3" t="s">
        <v>3647</v>
      </c>
    </row>
    <row r="806" spans="1:7" ht="45" customHeight="1" x14ac:dyDescent="0.25">
      <c r="A806" s="3" t="s">
        <v>2441</v>
      </c>
      <c r="B806" s="3" t="s">
        <v>5392</v>
      </c>
      <c r="C806" s="3" t="s">
        <v>2703</v>
      </c>
      <c r="D806" s="3" t="s">
        <v>821</v>
      </c>
      <c r="E806" s="3" t="s">
        <v>821</v>
      </c>
      <c r="F806" s="3" t="s">
        <v>4590</v>
      </c>
      <c r="G806" s="3" t="s">
        <v>3647</v>
      </c>
    </row>
    <row r="807" spans="1:7" ht="45" customHeight="1" x14ac:dyDescent="0.25">
      <c r="A807" s="3" t="s">
        <v>2442</v>
      </c>
      <c r="B807" s="3" t="s">
        <v>5393</v>
      </c>
      <c r="C807" s="3" t="s">
        <v>2703</v>
      </c>
      <c r="D807" s="3" t="s">
        <v>821</v>
      </c>
      <c r="E807" s="3" t="s">
        <v>821</v>
      </c>
      <c r="F807" s="3" t="s">
        <v>4590</v>
      </c>
      <c r="G807" s="3" t="s">
        <v>3647</v>
      </c>
    </row>
    <row r="808" spans="1:7" ht="45" customHeight="1" x14ac:dyDescent="0.25">
      <c r="A808" s="3" t="s">
        <v>2443</v>
      </c>
      <c r="B808" s="3" t="s">
        <v>5394</v>
      </c>
      <c r="C808" s="3" t="s">
        <v>2703</v>
      </c>
      <c r="D808" s="3" t="s">
        <v>821</v>
      </c>
      <c r="E808" s="3" t="s">
        <v>821</v>
      </c>
      <c r="F808" s="3" t="s">
        <v>4590</v>
      </c>
      <c r="G808" s="3" t="s">
        <v>3647</v>
      </c>
    </row>
    <row r="809" spans="1:7" ht="45" customHeight="1" x14ac:dyDescent="0.25">
      <c r="A809" s="3" t="s">
        <v>2444</v>
      </c>
      <c r="B809" s="3" t="s">
        <v>5395</v>
      </c>
      <c r="C809" s="3" t="s">
        <v>2703</v>
      </c>
      <c r="D809" s="3" t="s">
        <v>821</v>
      </c>
      <c r="E809" s="3" t="s">
        <v>821</v>
      </c>
      <c r="F809" s="3" t="s">
        <v>4590</v>
      </c>
      <c r="G809" s="3" t="s">
        <v>3647</v>
      </c>
    </row>
    <row r="810" spans="1:7" ht="45" customHeight="1" x14ac:dyDescent="0.25">
      <c r="A810" s="3" t="s">
        <v>2445</v>
      </c>
      <c r="B810" s="3" t="s">
        <v>5396</v>
      </c>
      <c r="C810" s="3" t="s">
        <v>2703</v>
      </c>
      <c r="D810" s="3" t="s">
        <v>821</v>
      </c>
      <c r="E810" s="3" t="s">
        <v>821</v>
      </c>
      <c r="F810" s="3" t="s">
        <v>4590</v>
      </c>
      <c r="G810" s="3" t="s">
        <v>3647</v>
      </c>
    </row>
    <row r="811" spans="1:7" ht="45" customHeight="1" x14ac:dyDescent="0.25">
      <c r="A811" s="3" t="s">
        <v>2446</v>
      </c>
      <c r="B811" s="3" t="s">
        <v>5397</v>
      </c>
      <c r="C811" s="3" t="s">
        <v>2703</v>
      </c>
      <c r="D811" s="3" t="s">
        <v>821</v>
      </c>
      <c r="E811" s="3" t="s">
        <v>821</v>
      </c>
      <c r="F811" s="3" t="s">
        <v>4590</v>
      </c>
      <c r="G811" s="3" t="s">
        <v>3647</v>
      </c>
    </row>
    <row r="812" spans="1:7" ht="45" customHeight="1" x14ac:dyDescent="0.25">
      <c r="A812" s="3" t="s">
        <v>2447</v>
      </c>
      <c r="B812" s="3" t="s">
        <v>5398</v>
      </c>
      <c r="C812" s="3" t="s">
        <v>2703</v>
      </c>
      <c r="D812" s="3" t="s">
        <v>821</v>
      </c>
      <c r="E812" s="3" t="s">
        <v>821</v>
      </c>
      <c r="F812" s="3" t="s">
        <v>4590</v>
      </c>
      <c r="G812" s="3" t="s">
        <v>3647</v>
      </c>
    </row>
    <row r="813" spans="1:7" ht="45" customHeight="1" x14ac:dyDescent="0.25">
      <c r="A813" s="3" t="s">
        <v>2448</v>
      </c>
      <c r="B813" s="3" t="s">
        <v>5399</v>
      </c>
      <c r="C813" s="3" t="s">
        <v>2703</v>
      </c>
      <c r="D813" s="3" t="s">
        <v>821</v>
      </c>
      <c r="E813" s="3" t="s">
        <v>821</v>
      </c>
      <c r="F813" s="3" t="s">
        <v>4590</v>
      </c>
      <c r="G813" s="3" t="s">
        <v>3647</v>
      </c>
    </row>
    <row r="814" spans="1:7" ht="45" customHeight="1" x14ac:dyDescent="0.25">
      <c r="A814" s="3" t="s">
        <v>2449</v>
      </c>
      <c r="B814" s="3" t="s">
        <v>5400</v>
      </c>
      <c r="C814" s="3" t="s">
        <v>2703</v>
      </c>
      <c r="D814" s="3" t="s">
        <v>821</v>
      </c>
      <c r="E814" s="3" t="s">
        <v>821</v>
      </c>
      <c r="F814" s="3" t="s">
        <v>4590</v>
      </c>
      <c r="G814" s="3" t="s">
        <v>3647</v>
      </c>
    </row>
    <row r="815" spans="1:7" ht="45" customHeight="1" x14ac:dyDescent="0.25">
      <c r="A815" s="3" t="s">
        <v>2450</v>
      </c>
      <c r="B815" s="3" t="s">
        <v>5401</v>
      </c>
      <c r="C815" s="3" t="s">
        <v>2703</v>
      </c>
      <c r="D815" s="3" t="s">
        <v>821</v>
      </c>
      <c r="E815" s="3" t="s">
        <v>821</v>
      </c>
      <c r="F815" s="3" t="s">
        <v>4590</v>
      </c>
      <c r="G815" s="3" t="s">
        <v>3647</v>
      </c>
    </row>
    <row r="816" spans="1:7" ht="45" customHeight="1" x14ac:dyDescent="0.25">
      <c r="A816" s="3" t="s">
        <v>2451</v>
      </c>
      <c r="B816" s="3" t="s">
        <v>5402</v>
      </c>
      <c r="C816" s="3" t="s">
        <v>2703</v>
      </c>
      <c r="D816" s="3" t="s">
        <v>821</v>
      </c>
      <c r="E816" s="3" t="s">
        <v>821</v>
      </c>
      <c r="F816" s="3" t="s">
        <v>4590</v>
      </c>
      <c r="G816" s="3" t="s">
        <v>3647</v>
      </c>
    </row>
    <row r="817" spans="1:7" ht="45" customHeight="1" x14ac:dyDescent="0.25">
      <c r="A817" s="3" t="s">
        <v>2453</v>
      </c>
      <c r="B817" s="3" t="s">
        <v>5403</v>
      </c>
      <c r="C817" s="3" t="s">
        <v>2703</v>
      </c>
      <c r="D817" s="3" t="s">
        <v>821</v>
      </c>
      <c r="E817" s="3" t="s">
        <v>821</v>
      </c>
      <c r="F817" s="3" t="s">
        <v>4590</v>
      </c>
      <c r="G817" s="3" t="s">
        <v>3647</v>
      </c>
    </row>
    <row r="818" spans="1:7" ht="45" customHeight="1" x14ac:dyDescent="0.25">
      <c r="A818" s="3" t="s">
        <v>2454</v>
      </c>
      <c r="B818" s="3" t="s">
        <v>5404</v>
      </c>
      <c r="C818" s="3" t="s">
        <v>2703</v>
      </c>
      <c r="D818" s="3" t="s">
        <v>821</v>
      </c>
      <c r="E818" s="3" t="s">
        <v>821</v>
      </c>
      <c r="F818" s="3" t="s">
        <v>4590</v>
      </c>
      <c r="G818" s="3" t="s">
        <v>3647</v>
      </c>
    </row>
    <row r="819" spans="1:7" ht="45" customHeight="1" x14ac:dyDescent="0.25">
      <c r="A819" s="3" t="s">
        <v>2455</v>
      </c>
      <c r="B819" s="3" t="s">
        <v>5405</v>
      </c>
      <c r="C819" s="3" t="s">
        <v>2703</v>
      </c>
      <c r="D819" s="3" t="s">
        <v>821</v>
      </c>
      <c r="E819" s="3" t="s">
        <v>821</v>
      </c>
      <c r="F819" s="3" t="s">
        <v>4590</v>
      </c>
      <c r="G819" s="3" t="s">
        <v>3647</v>
      </c>
    </row>
    <row r="820" spans="1:7" ht="45" customHeight="1" x14ac:dyDescent="0.25">
      <c r="A820" s="3" t="s">
        <v>2456</v>
      </c>
      <c r="B820" s="3" t="s">
        <v>5406</v>
      </c>
      <c r="C820" s="3" t="s">
        <v>2703</v>
      </c>
      <c r="D820" s="3" t="s">
        <v>821</v>
      </c>
      <c r="E820" s="3" t="s">
        <v>821</v>
      </c>
      <c r="F820" s="3" t="s">
        <v>4590</v>
      </c>
      <c r="G820" s="3" t="s">
        <v>3647</v>
      </c>
    </row>
    <row r="821" spans="1:7" ht="45" customHeight="1" x14ac:dyDescent="0.25">
      <c r="A821" s="3" t="s">
        <v>2457</v>
      </c>
      <c r="B821" s="3" t="s">
        <v>5407</v>
      </c>
      <c r="C821" s="3" t="s">
        <v>2703</v>
      </c>
      <c r="D821" s="3" t="s">
        <v>821</v>
      </c>
      <c r="E821" s="3" t="s">
        <v>821</v>
      </c>
      <c r="F821" s="3" t="s">
        <v>4590</v>
      </c>
      <c r="G821" s="3" t="s">
        <v>3647</v>
      </c>
    </row>
    <row r="822" spans="1:7" ht="45" customHeight="1" x14ac:dyDescent="0.25">
      <c r="A822" s="3" t="s">
        <v>2458</v>
      </c>
      <c r="B822" s="3" t="s">
        <v>5408</v>
      </c>
      <c r="C822" s="3" t="s">
        <v>2703</v>
      </c>
      <c r="D822" s="3" t="s">
        <v>821</v>
      </c>
      <c r="E822" s="3" t="s">
        <v>821</v>
      </c>
      <c r="F822" s="3" t="s">
        <v>4590</v>
      </c>
      <c r="G822" s="3" t="s">
        <v>3647</v>
      </c>
    </row>
    <row r="823" spans="1:7" ht="45" customHeight="1" x14ac:dyDescent="0.25">
      <c r="A823" s="3" t="s">
        <v>2460</v>
      </c>
      <c r="B823" s="3" t="s">
        <v>5409</v>
      </c>
      <c r="C823" s="3" t="s">
        <v>2703</v>
      </c>
      <c r="D823" s="3" t="s">
        <v>821</v>
      </c>
      <c r="E823" s="3" t="s">
        <v>821</v>
      </c>
      <c r="F823" s="3" t="s">
        <v>4590</v>
      </c>
      <c r="G823" s="3" t="s">
        <v>3647</v>
      </c>
    </row>
    <row r="824" spans="1:7" ht="45" customHeight="1" x14ac:dyDescent="0.25">
      <c r="A824" s="3" t="s">
        <v>2462</v>
      </c>
      <c r="B824" s="3" t="s">
        <v>5410</v>
      </c>
      <c r="C824" s="3" t="s">
        <v>2703</v>
      </c>
      <c r="D824" s="3" t="s">
        <v>821</v>
      </c>
      <c r="E824" s="3" t="s">
        <v>821</v>
      </c>
      <c r="F824" s="3" t="s">
        <v>4590</v>
      </c>
      <c r="G824" s="3" t="s">
        <v>3647</v>
      </c>
    </row>
    <row r="825" spans="1:7" ht="45" customHeight="1" x14ac:dyDescent="0.25">
      <c r="A825" s="3" t="s">
        <v>2464</v>
      </c>
      <c r="B825" s="3" t="s">
        <v>5411</v>
      </c>
      <c r="C825" s="3" t="s">
        <v>2703</v>
      </c>
      <c r="D825" s="3" t="s">
        <v>821</v>
      </c>
      <c r="E825" s="3" t="s">
        <v>821</v>
      </c>
      <c r="F825" s="3" t="s">
        <v>4590</v>
      </c>
      <c r="G825" s="3" t="s">
        <v>3647</v>
      </c>
    </row>
    <row r="826" spans="1:7" ht="45" customHeight="1" x14ac:dyDescent="0.25">
      <c r="A826" s="3" t="s">
        <v>2465</v>
      </c>
      <c r="B826" s="3" t="s">
        <v>5412</v>
      </c>
      <c r="C826" s="3" t="s">
        <v>2703</v>
      </c>
      <c r="D826" s="3" t="s">
        <v>821</v>
      </c>
      <c r="E826" s="3" t="s">
        <v>821</v>
      </c>
      <c r="F826" s="3" t="s">
        <v>4590</v>
      </c>
      <c r="G826" s="3" t="s">
        <v>3647</v>
      </c>
    </row>
    <row r="827" spans="1:7" ht="45" customHeight="1" x14ac:dyDescent="0.25">
      <c r="A827" s="3" t="s">
        <v>2466</v>
      </c>
      <c r="B827" s="3" t="s">
        <v>5413</v>
      </c>
      <c r="C827" s="3" t="s">
        <v>2703</v>
      </c>
      <c r="D827" s="3" t="s">
        <v>821</v>
      </c>
      <c r="E827" s="3" t="s">
        <v>821</v>
      </c>
      <c r="F827" s="3" t="s">
        <v>4590</v>
      </c>
      <c r="G827" s="3" t="s">
        <v>3647</v>
      </c>
    </row>
    <row r="828" spans="1:7" ht="45" customHeight="1" x14ac:dyDescent="0.25">
      <c r="A828" s="3" t="s">
        <v>2468</v>
      </c>
      <c r="B828" s="3" t="s">
        <v>5414</v>
      </c>
      <c r="C828" s="3" t="s">
        <v>2703</v>
      </c>
      <c r="D828" s="3" t="s">
        <v>821</v>
      </c>
      <c r="E828" s="3" t="s">
        <v>821</v>
      </c>
      <c r="F828" s="3" t="s">
        <v>4590</v>
      </c>
      <c r="G828" s="3" t="s">
        <v>3647</v>
      </c>
    </row>
    <row r="829" spans="1:7" ht="45" customHeight="1" x14ac:dyDescent="0.25">
      <c r="A829" s="3" t="s">
        <v>2469</v>
      </c>
      <c r="B829" s="3" t="s">
        <v>5415</v>
      </c>
      <c r="C829" s="3" t="s">
        <v>2703</v>
      </c>
      <c r="D829" s="3" t="s">
        <v>821</v>
      </c>
      <c r="E829" s="3" t="s">
        <v>821</v>
      </c>
      <c r="F829" s="3" t="s">
        <v>4590</v>
      </c>
      <c r="G829" s="3" t="s">
        <v>3647</v>
      </c>
    </row>
    <row r="830" spans="1:7" ht="45" customHeight="1" x14ac:dyDescent="0.25">
      <c r="A830" s="3" t="s">
        <v>2470</v>
      </c>
      <c r="B830" s="3" t="s">
        <v>5416</v>
      </c>
      <c r="C830" s="3" t="s">
        <v>2703</v>
      </c>
      <c r="D830" s="3" t="s">
        <v>821</v>
      </c>
      <c r="E830" s="3" t="s">
        <v>821</v>
      </c>
      <c r="F830" s="3" t="s">
        <v>4590</v>
      </c>
      <c r="G830" s="3" t="s">
        <v>3647</v>
      </c>
    </row>
    <row r="831" spans="1:7" ht="45" customHeight="1" x14ac:dyDescent="0.25">
      <c r="A831" s="3" t="s">
        <v>2471</v>
      </c>
      <c r="B831" s="3" t="s">
        <v>5417</v>
      </c>
      <c r="C831" s="3" t="s">
        <v>2703</v>
      </c>
      <c r="D831" s="3" t="s">
        <v>821</v>
      </c>
      <c r="E831" s="3" t="s">
        <v>821</v>
      </c>
      <c r="F831" s="3" t="s">
        <v>4590</v>
      </c>
      <c r="G831" s="3" t="s">
        <v>3647</v>
      </c>
    </row>
    <row r="832" spans="1:7" ht="45" customHeight="1" x14ac:dyDescent="0.25">
      <c r="A832" s="3" t="s">
        <v>2472</v>
      </c>
      <c r="B832" s="3" t="s">
        <v>5418</v>
      </c>
      <c r="C832" s="3" t="s">
        <v>2703</v>
      </c>
      <c r="D832" s="3" t="s">
        <v>821</v>
      </c>
      <c r="E832" s="3" t="s">
        <v>821</v>
      </c>
      <c r="F832" s="3" t="s">
        <v>4590</v>
      </c>
      <c r="G832" s="3" t="s">
        <v>3647</v>
      </c>
    </row>
    <row r="833" spans="1:7" ht="45" customHeight="1" x14ac:dyDescent="0.25">
      <c r="A833" s="3" t="s">
        <v>2473</v>
      </c>
      <c r="B833" s="3" t="s">
        <v>5419</v>
      </c>
      <c r="C833" s="3" t="s">
        <v>2703</v>
      </c>
      <c r="D833" s="3" t="s">
        <v>821</v>
      </c>
      <c r="E833" s="3" t="s">
        <v>821</v>
      </c>
      <c r="F833" s="3" t="s">
        <v>4590</v>
      </c>
      <c r="G833" s="3" t="s">
        <v>3647</v>
      </c>
    </row>
    <row r="834" spans="1:7" ht="45" customHeight="1" x14ac:dyDescent="0.25">
      <c r="A834" s="3" t="s">
        <v>2474</v>
      </c>
      <c r="B834" s="3" t="s">
        <v>5420</v>
      </c>
      <c r="C834" s="3" t="s">
        <v>2703</v>
      </c>
      <c r="D834" s="3" t="s">
        <v>821</v>
      </c>
      <c r="E834" s="3" t="s">
        <v>821</v>
      </c>
      <c r="F834" s="3" t="s">
        <v>4590</v>
      </c>
      <c r="G834" s="3" t="s">
        <v>3647</v>
      </c>
    </row>
    <row r="835" spans="1:7" ht="45" customHeight="1" x14ac:dyDescent="0.25">
      <c r="A835" s="3" t="s">
        <v>2475</v>
      </c>
      <c r="B835" s="3" t="s">
        <v>5421</v>
      </c>
      <c r="C835" s="3" t="s">
        <v>2703</v>
      </c>
      <c r="D835" s="3" t="s">
        <v>821</v>
      </c>
      <c r="E835" s="3" t="s">
        <v>821</v>
      </c>
      <c r="F835" s="3" t="s">
        <v>4590</v>
      </c>
      <c r="G835" s="3" t="s">
        <v>3647</v>
      </c>
    </row>
    <row r="836" spans="1:7" ht="45" customHeight="1" x14ac:dyDescent="0.25">
      <c r="A836" s="3" t="s">
        <v>2476</v>
      </c>
      <c r="B836" s="3" t="s">
        <v>5422</v>
      </c>
      <c r="C836" s="3" t="s">
        <v>2703</v>
      </c>
      <c r="D836" s="3" t="s">
        <v>821</v>
      </c>
      <c r="E836" s="3" t="s">
        <v>821</v>
      </c>
      <c r="F836" s="3" t="s">
        <v>4590</v>
      </c>
      <c r="G836" s="3" t="s">
        <v>3647</v>
      </c>
    </row>
    <row r="837" spans="1:7" ht="45" customHeight="1" x14ac:dyDescent="0.25">
      <c r="A837" s="3" t="s">
        <v>2477</v>
      </c>
      <c r="B837" s="3" t="s">
        <v>5423</v>
      </c>
      <c r="C837" s="3" t="s">
        <v>2703</v>
      </c>
      <c r="D837" s="3" t="s">
        <v>821</v>
      </c>
      <c r="E837" s="3" t="s">
        <v>821</v>
      </c>
      <c r="F837" s="3" t="s">
        <v>4590</v>
      </c>
      <c r="G837" s="3" t="s">
        <v>3647</v>
      </c>
    </row>
    <row r="838" spans="1:7" ht="45" customHeight="1" x14ac:dyDescent="0.25">
      <c r="A838" s="3" t="s">
        <v>2479</v>
      </c>
      <c r="B838" s="3" t="s">
        <v>5424</v>
      </c>
      <c r="C838" s="3" t="s">
        <v>2703</v>
      </c>
      <c r="D838" s="3" t="s">
        <v>821</v>
      </c>
      <c r="E838" s="3" t="s">
        <v>821</v>
      </c>
      <c r="F838" s="3" t="s">
        <v>4590</v>
      </c>
      <c r="G838" s="3" t="s">
        <v>3647</v>
      </c>
    </row>
    <row r="839" spans="1:7" ht="45" customHeight="1" x14ac:dyDescent="0.25">
      <c r="A839" s="3" t="s">
        <v>2480</v>
      </c>
      <c r="B839" s="3" t="s">
        <v>5425</v>
      </c>
      <c r="C839" s="3" t="s">
        <v>2703</v>
      </c>
      <c r="D839" s="3" t="s">
        <v>821</v>
      </c>
      <c r="E839" s="3" t="s">
        <v>821</v>
      </c>
      <c r="F839" s="3" t="s">
        <v>4590</v>
      </c>
      <c r="G839" s="3" t="s">
        <v>3647</v>
      </c>
    </row>
    <row r="840" spans="1:7" ht="45" customHeight="1" x14ac:dyDescent="0.25">
      <c r="A840" s="3" t="s">
        <v>2481</v>
      </c>
      <c r="B840" s="3" t="s">
        <v>5426</v>
      </c>
      <c r="C840" s="3" t="s">
        <v>2703</v>
      </c>
      <c r="D840" s="3" t="s">
        <v>821</v>
      </c>
      <c r="E840" s="3" t="s">
        <v>821</v>
      </c>
      <c r="F840" s="3" t="s">
        <v>4590</v>
      </c>
      <c r="G840" s="3" t="s">
        <v>3647</v>
      </c>
    </row>
    <row r="841" spans="1:7" ht="45" customHeight="1" x14ac:dyDescent="0.25">
      <c r="A841" s="3" t="s">
        <v>2482</v>
      </c>
      <c r="B841" s="3" t="s">
        <v>5427</v>
      </c>
      <c r="C841" s="3" t="s">
        <v>2703</v>
      </c>
      <c r="D841" s="3" t="s">
        <v>821</v>
      </c>
      <c r="E841" s="3" t="s">
        <v>821</v>
      </c>
      <c r="F841" s="3" t="s">
        <v>4590</v>
      </c>
      <c r="G841" s="3" t="s">
        <v>3647</v>
      </c>
    </row>
    <row r="842" spans="1:7" ht="45" customHeight="1" x14ac:dyDescent="0.25">
      <c r="A842" s="3" t="s">
        <v>2483</v>
      </c>
      <c r="B842" s="3" t="s">
        <v>5428</v>
      </c>
      <c r="C842" s="3" t="s">
        <v>2703</v>
      </c>
      <c r="D842" s="3" t="s">
        <v>821</v>
      </c>
      <c r="E842" s="3" t="s">
        <v>821</v>
      </c>
      <c r="F842" s="3" t="s">
        <v>4590</v>
      </c>
      <c r="G842" s="3" t="s">
        <v>3647</v>
      </c>
    </row>
    <row r="843" spans="1:7" ht="45" customHeight="1" x14ac:dyDescent="0.25">
      <c r="A843" s="3" t="s">
        <v>2484</v>
      </c>
      <c r="B843" s="3" t="s">
        <v>5429</v>
      </c>
      <c r="C843" s="3" t="s">
        <v>2703</v>
      </c>
      <c r="D843" s="3" t="s">
        <v>821</v>
      </c>
      <c r="E843" s="3" t="s">
        <v>821</v>
      </c>
      <c r="F843" s="3" t="s">
        <v>4590</v>
      </c>
      <c r="G843" s="3" t="s">
        <v>3647</v>
      </c>
    </row>
    <row r="844" spans="1:7" ht="45" customHeight="1" x14ac:dyDescent="0.25">
      <c r="A844" s="3" t="s">
        <v>2485</v>
      </c>
      <c r="B844" s="3" t="s">
        <v>5430</v>
      </c>
      <c r="C844" s="3" t="s">
        <v>2703</v>
      </c>
      <c r="D844" s="3" t="s">
        <v>821</v>
      </c>
      <c r="E844" s="3" t="s">
        <v>821</v>
      </c>
      <c r="F844" s="3" t="s">
        <v>4590</v>
      </c>
      <c r="G844" s="3" t="s">
        <v>3647</v>
      </c>
    </row>
    <row r="845" spans="1:7" ht="45" customHeight="1" x14ac:dyDescent="0.25">
      <c r="A845" s="3" t="s">
        <v>2486</v>
      </c>
      <c r="B845" s="3" t="s">
        <v>5431</v>
      </c>
      <c r="C845" s="3" t="s">
        <v>2703</v>
      </c>
      <c r="D845" s="3" t="s">
        <v>821</v>
      </c>
      <c r="E845" s="3" t="s">
        <v>821</v>
      </c>
      <c r="F845" s="3" t="s">
        <v>4590</v>
      </c>
      <c r="G845" s="3" t="s">
        <v>3647</v>
      </c>
    </row>
    <row r="846" spans="1:7" ht="45" customHeight="1" x14ac:dyDescent="0.25">
      <c r="A846" s="3" t="s">
        <v>2487</v>
      </c>
      <c r="B846" s="3" t="s">
        <v>5432</v>
      </c>
      <c r="C846" s="3" t="s">
        <v>2703</v>
      </c>
      <c r="D846" s="3" t="s">
        <v>821</v>
      </c>
      <c r="E846" s="3" t="s">
        <v>821</v>
      </c>
      <c r="F846" s="3" t="s">
        <v>4590</v>
      </c>
      <c r="G846" s="3" t="s">
        <v>3647</v>
      </c>
    </row>
    <row r="847" spans="1:7" ht="45" customHeight="1" x14ac:dyDescent="0.25">
      <c r="A847" s="3" t="s">
        <v>2488</v>
      </c>
      <c r="B847" s="3" t="s">
        <v>5433</v>
      </c>
      <c r="C847" s="3" t="s">
        <v>2703</v>
      </c>
      <c r="D847" s="3" t="s">
        <v>821</v>
      </c>
      <c r="E847" s="3" t="s">
        <v>821</v>
      </c>
      <c r="F847" s="3" t="s">
        <v>4590</v>
      </c>
      <c r="G847" s="3" t="s">
        <v>3647</v>
      </c>
    </row>
    <row r="848" spans="1:7" ht="45" customHeight="1" x14ac:dyDescent="0.25">
      <c r="A848" s="3" t="s">
        <v>2489</v>
      </c>
      <c r="B848" s="3" t="s">
        <v>5434</v>
      </c>
      <c r="C848" s="3" t="s">
        <v>2703</v>
      </c>
      <c r="D848" s="3" t="s">
        <v>821</v>
      </c>
      <c r="E848" s="3" t="s">
        <v>821</v>
      </c>
      <c r="F848" s="3" t="s">
        <v>4590</v>
      </c>
      <c r="G848" s="3" t="s">
        <v>3647</v>
      </c>
    </row>
    <row r="849" spans="1:7" ht="45" customHeight="1" x14ac:dyDescent="0.25">
      <c r="A849" s="3" t="s">
        <v>2490</v>
      </c>
      <c r="B849" s="3" t="s">
        <v>5435</v>
      </c>
      <c r="C849" s="3" t="s">
        <v>2703</v>
      </c>
      <c r="D849" s="3" t="s">
        <v>821</v>
      </c>
      <c r="E849" s="3" t="s">
        <v>821</v>
      </c>
      <c r="F849" s="3" t="s">
        <v>4590</v>
      </c>
      <c r="G849" s="3" t="s">
        <v>3647</v>
      </c>
    </row>
    <row r="850" spans="1:7" ht="45" customHeight="1" x14ac:dyDescent="0.25">
      <c r="A850" s="3" t="s">
        <v>2491</v>
      </c>
      <c r="B850" s="3" t="s">
        <v>5436</v>
      </c>
      <c r="C850" s="3" t="s">
        <v>2703</v>
      </c>
      <c r="D850" s="3" t="s">
        <v>821</v>
      </c>
      <c r="E850" s="3" t="s">
        <v>821</v>
      </c>
      <c r="F850" s="3" t="s">
        <v>4590</v>
      </c>
      <c r="G850" s="3" t="s">
        <v>3647</v>
      </c>
    </row>
    <row r="851" spans="1:7" ht="45" customHeight="1" x14ac:dyDescent="0.25">
      <c r="A851" s="3" t="s">
        <v>2492</v>
      </c>
      <c r="B851" s="3" t="s">
        <v>5437</v>
      </c>
      <c r="C851" s="3" t="s">
        <v>2703</v>
      </c>
      <c r="D851" s="3" t="s">
        <v>821</v>
      </c>
      <c r="E851" s="3" t="s">
        <v>821</v>
      </c>
      <c r="F851" s="3" t="s">
        <v>4590</v>
      </c>
      <c r="G851" s="3" t="s">
        <v>3647</v>
      </c>
    </row>
    <row r="852" spans="1:7" ht="45" customHeight="1" x14ac:dyDescent="0.25">
      <c r="A852" s="3" t="s">
        <v>2494</v>
      </c>
      <c r="B852" s="3" t="s">
        <v>5438</v>
      </c>
      <c r="C852" s="3" t="s">
        <v>2703</v>
      </c>
      <c r="D852" s="3" t="s">
        <v>821</v>
      </c>
      <c r="E852" s="3" t="s">
        <v>821</v>
      </c>
      <c r="F852" s="3" t="s">
        <v>4590</v>
      </c>
      <c r="G852" s="3" t="s">
        <v>3647</v>
      </c>
    </row>
    <row r="853" spans="1:7" ht="45" customHeight="1" x14ac:dyDescent="0.25">
      <c r="A853" s="3" t="s">
        <v>2495</v>
      </c>
      <c r="B853" s="3" t="s">
        <v>5439</v>
      </c>
      <c r="C853" s="3" t="s">
        <v>2703</v>
      </c>
      <c r="D853" s="3" t="s">
        <v>821</v>
      </c>
      <c r="E853" s="3" t="s">
        <v>821</v>
      </c>
      <c r="F853" s="3" t="s">
        <v>4590</v>
      </c>
      <c r="G853" s="3" t="s">
        <v>3647</v>
      </c>
    </row>
    <row r="854" spans="1:7" ht="45" customHeight="1" x14ac:dyDescent="0.25">
      <c r="A854" s="3" t="s">
        <v>2496</v>
      </c>
      <c r="B854" s="3" t="s">
        <v>5440</v>
      </c>
      <c r="C854" s="3" t="s">
        <v>2703</v>
      </c>
      <c r="D854" s="3" t="s">
        <v>821</v>
      </c>
      <c r="E854" s="3" t="s">
        <v>821</v>
      </c>
      <c r="F854" s="3" t="s">
        <v>4590</v>
      </c>
      <c r="G854" s="3" t="s">
        <v>3647</v>
      </c>
    </row>
    <row r="855" spans="1:7" ht="45" customHeight="1" x14ac:dyDescent="0.25">
      <c r="A855" s="3" t="s">
        <v>2497</v>
      </c>
      <c r="B855" s="3" t="s">
        <v>5441</v>
      </c>
      <c r="C855" s="3" t="s">
        <v>2703</v>
      </c>
      <c r="D855" s="3" t="s">
        <v>821</v>
      </c>
      <c r="E855" s="3" t="s">
        <v>821</v>
      </c>
      <c r="F855" s="3" t="s">
        <v>4590</v>
      </c>
      <c r="G855" s="3" t="s">
        <v>3647</v>
      </c>
    </row>
    <row r="856" spans="1:7" ht="45" customHeight="1" x14ac:dyDescent="0.25">
      <c r="A856" s="3" t="s">
        <v>2498</v>
      </c>
      <c r="B856" s="3" t="s">
        <v>5442</v>
      </c>
      <c r="C856" s="3" t="s">
        <v>2703</v>
      </c>
      <c r="D856" s="3" t="s">
        <v>821</v>
      </c>
      <c r="E856" s="3" t="s">
        <v>821</v>
      </c>
      <c r="F856" s="3" t="s">
        <v>4590</v>
      </c>
      <c r="G856" s="3" t="s">
        <v>3647</v>
      </c>
    </row>
    <row r="857" spans="1:7" ht="45" customHeight="1" x14ac:dyDescent="0.25">
      <c r="A857" s="3" t="s">
        <v>2499</v>
      </c>
      <c r="B857" s="3" t="s">
        <v>5443</v>
      </c>
      <c r="C857" s="3" t="s">
        <v>2703</v>
      </c>
      <c r="D857" s="3" t="s">
        <v>821</v>
      </c>
      <c r="E857" s="3" t="s">
        <v>821</v>
      </c>
      <c r="F857" s="3" t="s">
        <v>4590</v>
      </c>
      <c r="G857" s="3" t="s">
        <v>3647</v>
      </c>
    </row>
    <row r="858" spans="1:7" ht="45" customHeight="1" x14ac:dyDescent="0.25">
      <c r="A858" s="3" t="s">
        <v>2501</v>
      </c>
      <c r="B858" s="3" t="s">
        <v>5444</v>
      </c>
      <c r="C858" s="3" t="s">
        <v>2703</v>
      </c>
      <c r="D858" s="3" t="s">
        <v>821</v>
      </c>
      <c r="E858" s="3" t="s">
        <v>821</v>
      </c>
      <c r="F858" s="3" t="s">
        <v>4590</v>
      </c>
      <c r="G858" s="3" t="s">
        <v>3647</v>
      </c>
    </row>
    <row r="859" spans="1:7" ht="45" customHeight="1" x14ac:dyDescent="0.25">
      <c r="A859" s="3" t="s">
        <v>2502</v>
      </c>
      <c r="B859" s="3" t="s">
        <v>5445</v>
      </c>
      <c r="C859" s="3" t="s">
        <v>2703</v>
      </c>
      <c r="D859" s="3" t="s">
        <v>821</v>
      </c>
      <c r="E859" s="3" t="s">
        <v>821</v>
      </c>
      <c r="F859" s="3" t="s">
        <v>4590</v>
      </c>
      <c r="G859" s="3" t="s">
        <v>3647</v>
      </c>
    </row>
    <row r="860" spans="1:7" ht="45" customHeight="1" x14ac:dyDescent="0.25">
      <c r="A860" s="3" t="s">
        <v>2503</v>
      </c>
      <c r="B860" s="3" t="s">
        <v>5446</v>
      </c>
      <c r="C860" s="3" t="s">
        <v>2703</v>
      </c>
      <c r="D860" s="3" t="s">
        <v>821</v>
      </c>
      <c r="E860" s="3" t="s">
        <v>821</v>
      </c>
      <c r="F860" s="3" t="s">
        <v>4590</v>
      </c>
      <c r="G860" s="3" t="s">
        <v>3647</v>
      </c>
    </row>
    <row r="861" spans="1:7" ht="45" customHeight="1" x14ac:dyDescent="0.25">
      <c r="A861" s="3" t="s">
        <v>2504</v>
      </c>
      <c r="B861" s="3" t="s">
        <v>5447</v>
      </c>
      <c r="C861" s="3" t="s">
        <v>2703</v>
      </c>
      <c r="D861" s="3" t="s">
        <v>821</v>
      </c>
      <c r="E861" s="3" t="s">
        <v>821</v>
      </c>
      <c r="F861" s="3" t="s">
        <v>4590</v>
      </c>
      <c r="G861" s="3" t="s">
        <v>3647</v>
      </c>
    </row>
    <row r="862" spans="1:7" ht="45" customHeight="1" x14ac:dyDescent="0.25">
      <c r="A862" s="3" t="s">
        <v>2505</v>
      </c>
      <c r="B862" s="3" t="s">
        <v>5448</v>
      </c>
      <c r="C862" s="3" t="s">
        <v>2703</v>
      </c>
      <c r="D862" s="3" t="s">
        <v>821</v>
      </c>
      <c r="E862" s="3" t="s">
        <v>821</v>
      </c>
      <c r="F862" s="3" t="s">
        <v>4590</v>
      </c>
      <c r="G862" s="3" t="s">
        <v>3647</v>
      </c>
    </row>
    <row r="863" spans="1:7" ht="45" customHeight="1" x14ac:dyDescent="0.25">
      <c r="A863" s="3" t="s">
        <v>2506</v>
      </c>
      <c r="B863" s="3" t="s">
        <v>5449</v>
      </c>
      <c r="C863" s="3" t="s">
        <v>2703</v>
      </c>
      <c r="D863" s="3" t="s">
        <v>821</v>
      </c>
      <c r="E863" s="3" t="s">
        <v>821</v>
      </c>
      <c r="F863" s="3" t="s">
        <v>4590</v>
      </c>
      <c r="G863" s="3" t="s">
        <v>3647</v>
      </c>
    </row>
    <row r="864" spans="1:7" ht="45" customHeight="1" x14ac:dyDescent="0.25">
      <c r="A864" s="3" t="s">
        <v>2507</v>
      </c>
      <c r="B864" s="3" t="s">
        <v>5450</v>
      </c>
      <c r="C864" s="3" t="s">
        <v>2703</v>
      </c>
      <c r="D864" s="3" t="s">
        <v>821</v>
      </c>
      <c r="E864" s="3" t="s">
        <v>821</v>
      </c>
      <c r="F864" s="3" t="s">
        <v>4590</v>
      </c>
      <c r="G864" s="3" t="s">
        <v>3647</v>
      </c>
    </row>
    <row r="865" spans="1:7" ht="45" customHeight="1" x14ac:dyDescent="0.25">
      <c r="A865" s="3" t="s">
        <v>2508</v>
      </c>
      <c r="B865" s="3" t="s">
        <v>5451</v>
      </c>
      <c r="C865" s="3" t="s">
        <v>2703</v>
      </c>
      <c r="D865" s="3" t="s">
        <v>821</v>
      </c>
      <c r="E865" s="3" t="s">
        <v>821</v>
      </c>
      <c r="F865" s="3" t="s">
        <v>4590</v>
      </c>
      <c r="G865" s="3" t="s">
        <v>3647</v>
      </c>
    </row>
    <row r="866" spans="1:7" ht="45" customHeight="1" x14ac:dyDescent="0.25">
      <c r="A866" s="3" t="s">
        <v>2510</v>
      </c>
      <c r="B866" s="3" t="s">
        <v>5452</v>
      </c>
      <c r="C866" s="3" t="s">
        <v>2703</v>
      </c>
      <c r="D866" s="3" t="s">
        <v>821</v>
      </c>
      <c r="E866" s="3" t="s">
        <v>821</v>
      </c>
      <c r="F866" s="3" t="s">
        <v>4590</v>
      </c>
      <c r="G866" s="3" t="s">
        <v>3647</v>
      </c>
    </row>
    <row r="867" spans="1:7" ht="45" customHeight="1" x14ac:dyDescent="0.25">
      <c r="A867" s="3" t="s">
        <v>2512</v>
      </c>
      <c r="B867" s="3" t="s">
        <v>5453</v>
      </c>
      <c r="C867" s="3" t="s">
        <v>2703</v>
      </c>
      <c r="D867" s="3" t="s">
        <v>821</v>
      </c>
      <c r="E867" s="3" t="s">
        <v>821</v>
      </c>
      <c r="F867" s="3" t="s">
        <v>4590</v>
      </c>
      <c r="G867" s="3" t="s">
        <v>3647</v>
      </c>
    </row>
    <row r="868" spans="1:7" ht="45" customHeight="1" x14ac:dyDescent="0.25">
      <c r="A868" s="3" t="s">
        <v>2513</v>
      </c>
      <c r="B868" s="3" t="s">
        <v>5454</v>
      </c>
      <c r="C868" s="3" t="s">
        <v>2703</v>
      </c>
      <c r="D868" s="3" t="s">
        <v>821</v>
      </c>
      <c r="E868" s="3" t="s">
        <v>821</v>
      </c>
      <c r="F868" s="3" t="s">
        <v>4590</v>
      </c>
      <c r="G868" s="3" t="s">
        <v>3647</v>
      </c>
    </row>
    <row r="869" spans="1:7" ht="45" customHeight="1" x14ac:dyDescent="0.25">
      <c r="A869" s="3" t="s">
        <v>2514</v>
      </c>
      <c r="B869" s="3" t="s">
        <v>5455</v>
      </c>
      <c r="C869" s="3" t="s">
        <v>2703</v>
      </c>
      <c r="D869" s="3" t="s">
        <v>821</v>
      </c>
      <c r="E869" s="3" t="s">
        <v>821</v>
      </c>
      <c r="F869" s="3" t="s">
        <v>4590</v>
      </c>
      <c r="G869" s="3" t="s">
        <v>3647</v>
      </c>
    </row>
    <row r="870" spans="1:7" ht="45" customHeight="1" x14ac:dyDescent="0.25">
      <c r="A870" s="3" t="s">
        <v>2515</v>
      </c>
      <c r="B870" s="3" t="s">
        <v>5456</v>
      </c>
      <c r="C870" s="3" t="s">
        <v>2703</v>
      </c>
      <c r="D870" s="3" t="s">
        <v>821</v>
      </c>
      <c r="E870" s="3" t="s">
        <v>821</v>
      </c>
      <c r="F870" s="3" t="s">
        <v>4590</v>
      </c>
      <c r="G870" s="3" t="s">
        <v>3647</v>
      </c>
    </row>
    <row r="871" spans="1:7" ht="45" customHeight="1" x14ac:dyDescent="0.25">
      <c r="A871" s="3" t="s">
        <v>2516</v>
      </c>
      <c r="B871" s="3" t="s">
        <v>5457</v>
      </c>
      <c r="C871" s="3" t="s">
        <v>2703</v>
      </c>
      <c r="D871" s="3" t="s">
        <v>821</v>
      </c>
      <c r="E871" s="3" t="s">
        <v>821</v>
      </c>
      <c r="F871" s="3" t="s">
        <v>4590</v>
      </c>
      <c r="G871" s="3" t="s">
        <v>3647</v>
      </c>
    </row>
    <row r="872" spans="1:7" ht="45" customHeight="1" x14ac:dyDescent="0.25">
      <c r="A872" s="3" t="s">
        <v>2517</v>
      </c>
      <c r="B872" s="3" t="s">
        <v>5458</v>
      </c>
      <c r="C872" s="3" t="s">
        <v>2703</v>
      </c>
      <c r="D872" s="3" t="s">
        <v>821</v>
      </c>
      <c r="E872" s="3" t="s">
        <v>821</v>
      </c>
      <c r="F872" s="3" t="s">
        <v>4590</v>
      </c>
      <c r="G872" s="3" t="s">
        <v>3647</v>
      </c>
    </row>
    <row r="873" spans="1:7" ht="45" customHeight="1" x14ac:dyDescent="0.25">
      <c r="A873" s="3" t="s">
        <v>2518</v>
      </c>
      <c r="B873" s="3" t="s">
        <v>5459</v>
      </c>
      <c r="C873" s="3" t="s">
        <v>2703</v>
      </c>
      <c r="D873" s="3" t="s">
        <v>821</v>
      </c>
      <c r="E873" s="3" t="s">
        <v>821</v>
      </c>
      <c r="F873" s="3" t="s">
        <v>4590</v>
      </c>
      <c r="G873" s="3" t="s">
        <v>3647</v>
      </c>
    </row>
    <row r="874" spans="1:7" ht="45" customHeight="1" x14ac:dyDescent="0.25">
      <c r="A874" s="3" t="s">
        <v>2519</v>
      </c>
      <c r="B874" s="3" t="s">
        <v>5460</v>
      </c>
      <c r="C874" s="3" t="s">
        <v>2703</v>
      </c>
      <c r="D874" s="3" t="s">
        <v>821</v>
      </c>
      <c r="E874" s="3" t="s">
        <v>821</v>
      </c>
      <c r="F874" s="3" t="s">
        <v>4590</v>
      </c>
      <c r="G874" s="3" t="s">
        <v>3647</v>
      </c>
    </row>
    <row r="875" spans="1:7" ht="45" customHeight="1" x14ac:dyDescent="0.25">
      <c r="A875" s="3" t="s">
        <v>2520</v>
      </c>
      <c r="B875" s="3" t="s">
        <v>5461</v>
      </c>
      <c r="C875" s="3" t="s">
        <v>2703</v>
      </c>
      <c r="D875" s="3" t="s">
        <v>821</v>
      </c>
      <c r="E875" s="3" t="s">
        <v>821</v>
      </c>
      <c r="F875" s="3" t="s">
        <v>4590</v>
      </c>
      <c r="G875" s="3" t="s">
        <v>3647</v>
      </c>
    </row>
    <row r="876" spans="1:7" ht="45" customHeight="1" x14ac:dyDescent="0.25">
      <c r="A876" s="3" t="s">
        <v>2521</v>
      </c>
      <c r="B876" s="3" t="s">
        <v>5462</v>
      </c>
      <c r="C876" s="3" t="s">
        <v>2703</v>
      </c>
      <c r="D876" s="3" t="s">
        <v>821</v>
      </c>
      <c r="E876" s="3" t="s">
        <v>821</v>
      </c>
      <c r="F876" s="3" t="s">
        <v>4590</v>
      </c>
      <c r="G876" s="3" t="s">
        <v>3647</v>
      </c>
    </row>
    <row r="877" spans="1:7" ht="45" customHeight="1" x14ac:dyDescent="0.25">
      <c r="A877" s="3" t="s">
        <v>2522</v>
      </c>
      <c r="B877" s="3" t="s">
        <v>5463</v>
      </c>
      <c r="C877" s="3" t="s">
        <v>2703</v>
      </c>
      <c r="D877" s="3" t="s">
        <v>821</v>
      </c>
      <c r="E877" s="3" t="s">
        <v>821</v>
      </c>
      <c r="F877" s="3" t="s">
        <v>4590</v>
      </c>
      <c r="G877" s="3" t="s">
        <v>3647</v>
      </c>
    </row>
    <row r="878" spans="1:7" ht="45" customHeight="1" x14ac:dyDescent="0.25">
      <c r="A878" s="3" t="s">
        <v>2523</v>
      </c>
      <c r="B878" s="3" t="s">
        <v>5464</v>
      </c>
      <c r="C878" s="3" t="s">
        <v>2703</v>
      </c>
      <c r="D878" s="3" t="s">
        <v>821</v>
      </c>
      <c r="E878" s="3" t="s">
        <v>821</v>
      </c>
      <c r="F878" s="3" t="s">
        <v>4590</v>
      </c>
      <c r="G878" s="3" t="s">
        <v>3647</v>
      </c>
    </row>
    <row r="879" spans="1:7" ht="45" customHeight="1" x14ac:dyDescent="0.25">
      <c r="A879" s="3" t="s">
        <v>2525</v>
      </c>
      <c r="B879" s="3" t="s">
        <v>5465</v>
      </c>
      <c r="C879" s="3" t="s">
        <v>2703</v>
      </c>
      <c r="D879" s="3" t="s">
        <v>821</v>
      </c>
      <c r="E879" s="3" t="s">
        <v>821</v>
      </c>
      <c r="F879" s="3" t="s">
        <v>4590</v>
      </c>
      <c r="G879" s="3" t="s">
        <v>3647</v>
      </c>
    </row>
    <row r="880" spans="1:7" ht="45" customHeight="1" x14ac:dyDescent="0.25">
      <c r="A880" s="3" t="s">
        <v>2526</v>
      </c>
      <c r="B880" s="3" t="s">
        <v>5466</v>
      </c>
      <c r="C880" s="3" t="s">
        <v>2703</v>
      </c>
      <c r="D880" s="3" t="s">
        <v>821</v>
      </c>
      <c r="E880" s="3" t="s">
        <v>821</v>
      </c>
      <c r="F880" s="3" t="s">
        <v>4590</v>
      </c>
      <c r="G880" s="3" t="s">
        <v>3647</v>
      </c>
    </row>
    <row r="881" spans="1:7" ht="45" customHeight="1" x14ac:dyDescent="0.25">
      <c r="A881" s="3" t="s">
        <v>2527</v>
      </c>
      <c r="B881" s="3" t="s">
        <v>5467</v>
      </c>
      <c r="C881" s="3" t="s">
        <v>2703</v>
      </c>
      <c r="D881" s="3" t="s">
        <v>821</v>
      </c>
      <c r="E881" s="3" t="s">
        <v>821</v>
      </c>
      <c r="F881" s="3" t="s">
        <v>4590</v>
      </c>
      <c r="G881" s="3" t="s">
        <v>3647</v>
      </c>
    </row>
    <row r="882" spans="1:7" ht="45" customHeight="1" x14ac:dyDescent="0.25">
      <c r="A882" s="3" t="s">
        <v>2529</v>
      </c>
      <c r="B882" s="3" t="s">
        <v>5468</v>
      </c>
      <c r="C882" s="3" t="s">
        <v>2703</v>
      </c>
      <c r="D882" s="3" t="s">
        <v>821</v>
      </c>
      <c r="E882" s="3" t="s">
        <v>821</v>
      </c>
      <c r="F882" s="3" t="s">
        <v>4590</v>
      </c>
      <c r="G882" s="3" t="s">
        <v>3647</v>
      </c>
    </row>
    <row r="883" spans="1:7" ht="45" customHeight="1" x14ac:dyDescent="0.25">
      <c r="A883" s="3" t="s">
        <v>2530</v>
      </c>
      <c r="B883" s="3" t="s">
        <v>5469</v>
      </c>
      <c r="C883" s="3" t="s">
        <v>2703</v>
      </c>
      <c r="D883" s="3" t="s">
        <v>821</v>
      </c>
      <c r="E883" s="3" t="s">
        <v>821</v>
      </c>
      <c r="F883" s="3" t="s">
        <v>4590</v>
      </c>
      <c r="G883" s="3" t="s">
        <v>3647</v>
      </c>
    </row>
    <row r="884" spans="1:7" ht="45" customHeight="1" x14ac:dyDescent="0.25">
      <c r="A884" s="3" t="s">
        <v>2531</v>
      </c>
      <c r="B884" s="3" t="s">
        <v>5470</v>
      </c>
      <c r="C884" s="3" t="s">
        <v>2703</v>
      </c>
      <c r="D884" s="3" t="s">
        <v>821</v>
      </c>
      <c r="E884" s="3" t="s">
        <v>821</v>
      </c>
      <c r="F884" s="3" t="s">
        <v>4590</v>
      </c>
      <c r="G884" s="3" t="s">
        <v>3647</v>
      </c>
    </row>
    <row r="885" spans="1:7" ht="45" customHeight="1" x14ac:dyDescent="0.25">
      <c r="A885" s="3" t="s">
        <v>2533</v>
      </c>
      <c r="B885" s="3" t="s">
        <v>5471</v>
      </c>
      <c r="C885" s="3" t="s">
        <v>2703</v>
      </c>
      <c r="D885" s="3" t="s">
        <v>821</v>
      </c>
      <c r="E885" s="3" t="s">
        <v>821</v>
      </c>
      <c r="F885" s="3" t="s">
        <v>4590</v>
      </c>
      <c r="G885" s="3" t="s">
        <v>3647</v>
      </c>
    </row>
    <row r="886" spans="1:7" ht="45" customHeight="1" x14ac:dyDescent="0.25">
      <c r="A886" s="3" t="s">
        <v>2534</v>
      </c>
      <c r="B886" s="3" t="s">
        <v>5472</v>
      </c>
      <c r="C886" s="3" t="s">
        <v>2703</v>
      </c>
      <c r="D886" s="3" t="s">
        <v>821</v>
      </c>
      <c r="E886" s="3" t="s">
        <v>821</v>
      </c>
      <c r="F886" s="3" t="s">
        <v>4590</v>
      </c>
      <c r="G886" s="3" t="s">
        <v>3647</v>
      </c>
    </row>
    <row r="887" spans="1:7" ht="45" customHeight="1" x14ac:dyDescent="0.25">
      <c r="A887" s="3" t="s">
        <v>2535</v>
      </c>
      <c r="B887" s="3" t="s">
        <v>5473</v>
      </c>
      <c r="C887" s="3" t="s">
        <v>2703</v>
      </c>
      <c r="D887" s="3" t="s">
        <v>821</v>
      </c>
      <c r="E887" s="3" t="s">
        <v>821</v>
      </c>
      <c r="F887" s="3" t="s">
        <v>4590</v>
      </c>
      <c r="G887" s="3" t="s">
        <v>3647</v>
      </c>
    </row>
    <row r="888" spans="1:7" ht="45" customHeight="1" x14ac:dyDescent="0.25">
      <c r="A888" s="3" t="s">
        <v>2536</v>
      </c>
      <c r="B888" s="3" t="s">
        <v>5474</v>
      </c>
      <c r="C888" s="3" t="s">
        <v>2703</v>
      </c>
      <c r="D888" s="3" t="s">
        <v>821</v>
      </c>
      <c r="E888" s="3" t="s">
        <v>821</v>
      </c>
      <c r="F888" s="3" t="s">
        <v>4590</v>
      </c>
      <c r="G888" s="3" t="s">
        <v>3647</v>
      </c>
    </row>
    <row r="889" spans="1:7" ht="45" customHeight="1" x14ac:dyDescent="0.25">
      <c r="A889" s="3" t="s">
        <v>2537</v>
      </c>
      <c r="B889" s="3" t="s">
        <v>5475</v>
      </c>
      <c r="C889" s="3" t="s">
        <v>2703</v>
      </c>
      <c r="D889" s="3" t="s">
        <v>821</v>
      </c>
      <c r="E889" s="3" t="s">
        <v>821</v>
      </c>
      <c r="F889" s="3" t="s">
        <v>4590</v>
      </c>
      <c r="G889" s="3" t="s">
        <v>3647</v>
      </c>
    </row>
    <row r="890" spans="1:7" ht="45" customHeight="1" x14ac:dyDescent="0.25">
      <c r="A890" s="3" t="s">
        <v>2538</v>
      </c>
      <c r="B890" s="3" t="s">
        <v>5476</v>
      </c>
      <c r="C890" s="3" t="s">
        <v>2703</v>
      </c>
      <c r="D890" s="3" t="s">
        <v>821</v>
      </c>
      <c r="E890" s="3" t="s">
        <v>821</v>
      </c>
      <c r="F890" s="3" t="s">
        <v>4590</v>
      </c>
      <c r="G890" s="3" t="s">
        <v>3647</v>
      </c>
    </row>
    <row r="891" spans="1:7" ht="45" customHeight="1" x14ac:dyDescent="0.25">
      <c r="A891" s="3" t="s">
        <v>2539</v>
      </c>
      <c r="B891" s="3" t="s">
        <v>5477</v>
      </c>
      <c r="C891" s="3" t="s">
        <v>2703</v>
      </c>
      <c r="D891" s="3" t="s">
        <v>821</v>
      </c>
      <c r="E891" s="3" t="s">
        <v>821</v>
      </c>
      <c r="F891" s="3" t="s">
        <v>4590</v>
      </c>
      <c r="G891" s="3" t="s">
        <v>3647</v>
      </c>
    </row>
    <row r="892" spans="1:7" ht="45" customHeight="1" x14ac:dyDescent="0.25">
      <c r="A892" s="3" t="s">
        <v>2540</v>
      </c>
      <c r="B892" s="3" t="s">
        <v>5478</v>
      </c>
      <c r="C892" s="3" t="s">
        <v>2703</v>
      </c>
      <c r="D892" s="3" t="s">
        <v>821</v>
      </c>
      <c r="E892" s="3" t="s">
        <v>821</v>
      </c>
      <c r="F892" s="3" t="s">
        <v>4590</v>
      </c>
      <c r="G892" s="3" t="s">
        <v>3647</v>
      </c>
    </row>
    <row r="893" spans="1:7" ht="45" customHeight="1" x14ac:dyDescent="0.25">
      <c r="A893" s="3" t="s">
        <v>2541</v>
      </c>
      <c r="B893" s="3" t="s">
        <v>5479</v>
      </c>
      <c r="C893" s="3" t="s">
        <v>2703</v>
      </c>
      <c r="D893" s="3" t="s">
        <v>821</v>
      </c>
      <c r="E893" s="3" t="s">
        <v>821</v>
      </c>
      <c r="F893" s="3" t="s">
        <v>4590</v>
      </c>
      <c r="G893" s="3" t="s">
        <v>3647</v>
      </c>
    </row>
    <row r="894" spans="1:7" ht="45" customHeight="1" x14ac:dyDescent="0.25">
      <c r="A894" s="3" t="s">
        <v>2542</v>
      </c>
      <c r="B894" s="3" t="s">
        <v>5480</v>
      </c>
      <c r="C894" s="3" t="s">
        <v>2703</v>
      </c>
      <c r="D894" s="3" t="s">
        <v>821</v>
      </c>
      <c r="E894" s="3" t="s">
        <v>821</v>
      </c>
      <c r="F894" s="3" t="s">
        <v>4590</v>
      </c>
      <c r="G894" s="3" t="s">
        <v>3647</v>
      </c>
    </row>
    <row r="895" spans="1:7" ht="45" customHeight="1" x14ac:dyDescent="0.25">
      <c r="A895" s="3" t="s">
        <v>2543</v>
      </c>
      <c r="B895" s="3" t="s">
        <v>5481</v>
      </c>
      <c r="C895" s="3" t="s">
        <v>2703</v>
      </c>
      <c r="D895" s="3" t="s">
        <v>821</v>
      </c>
      <c r="E895" s="3" t="s">
        <v>821</v>
      </c>
      <c r="F895" s="3" t="s">
        <v>4590</v>
      </c>
      <c r="G895" s="3" t="s">
        <v>3647</v>
      </c>
    </row>
    <row r="896" spans="1:7" ht="45" customHeight="1" x14ac:dyDescent="0.25">
      <c r="A896" s="3" t="s">
        <v>2544</v>
      </c>
      <c r="B896" s="3" t="s">
        <v>5482</v>
      </c>
      <c r="C896" s="3" t="s">
        <v>2703</v>
      </c>
      <c r="D896" s="3" t="s">
        <v>821</v>
      </c>
      <c r="E896" s="3" t="s">
        <v>821</v>
      </c>
      <c r="F896" s="3" t="s">
        <v>4590</v>
      </c>
      <c r="G896" s="3" t="s">
        <v>3647</v>
      </c>
    </row>
    <row r="897" spans="1:7" ht="45" customHeight="1" x14ac:dyDescent="0.25">
      <c r="A897" s="3" t="s">
        <v>2545</v>
      </c>
      <c r="B897" s="3" t="s">
        <v>5483</v>
      </c>
      <c r="C897" s="3" t="s">
        <v>2703</v>
      </c>
      <c r="D897" s="3" t="s">
        <v>821</v>
      </c>
      <c r="E897" s="3" t="s">
        <v>821</v>
      </c>
      <c r="F897" s="3" t="s">
        <v>4590</v>
      </c>
      <c r="G897" s="3" t="s">
        <v>3647</v>
      </c>
    </row>
    <row r="898" spans="1:7" ht="45" customHeight="1" x14ac:dyDescent="0.25">
      <c r="A898" s="3" t="s">
        <v>2546</v>
      </c>
      <c r="B898" s="3" t="s">
        <v>5484</v>
      </c>
      <c r="C898" s="3" t="s">
        <v>2703</v>
      </c>
      <c r="D898" s="3" t="s">
        <v>821</v>
      </c>
      <c r="E898" s="3" t="s">
        <v>821</v>
      </c>
      <c r="F898" s="3" t="s">
        <v>4590</v>
      </c>
      <c r="G898" s="3" t="s">
        <v>3647</v>
      </c>
    </row>
    <row r="899" spans="1:7" ht="45" customHeight="1" x14ac:dyDescent="0.25">
      <c r="A899" s="3" t="s">
        <v>2547</v>
      </c>
      <c r="B899" s="3" t="s">
        <v>5485</v>
      </c>
      <c r="C899" s="3" t="s">
        <v>2703</v>
      </c>
      <c r="D899" s="3" t="s">
        <v>821</v>
      </c>
      <c r="E899" s="3" t="s">
        <v>821</v>
      </c>
      <c r="F899" s="3" t="s">
        <v>4590</v>
      </c>
      <c r="G899" s="3" t="s">
        <v>3647</v>
      </c>
    </row>
    <row r="900" spans="1:7" ht="45" customHeight="1" x14ac:dyDescent="0.25">
      <c r="A900" s="3" t="s">
        <v>2548</v>
      </c>
      <c r="B900" s="3" t="s">
        <v>5486</v>
      </c>
      <c r="C900" s="3" t="s">
        <v>2703</v>
      </c>
      <c r="D900" s="3" t="s">
        <v>821</v>
      </c>
      <c r="E900" s="3" t="s">
        <v>821</v>
      </c>
      <c r="F900" s="3" t="s">
        <v>4590</v>
      </c>
      <c r="G900" s="3" t="s">
        <v>3647</v>
      </c>
    </row>
    <row r="901" spans="1:7" ht="45" customHeight="1" x14ac:dyDescent="0.25">
      <c r="A901" s="3" t="s">
        <v>2549</v>
      </c>
      <c r="B901" s="3" t="s">
        <v>5487</v>
      </c>
      <c r="C901" s="3" t="s">
        <v>2703</v>
      </c>
      <c r="D901" s="3" t="s">
        <v>821</v>
      </c>
      <c r="E901" s="3" t="s">
        <v>821</v>
      </c>
      <c r="F901" s="3" t="s">
        <v>4590</v>
      </c>
      <c r="G901" s="3" t="s">
        <v>3647</v>
      </c>
    </row>
    <row r="902" spans="1:7" ht="45" customHeight="1" x14ac:dyDescent="0.25">
      <c r="A902" s="3" t="s">
        <v>2551</v>
      </c>
      <c r="B902" s="3" t="s">
        <v>5488</v>
      </c>
      <c r="C902" s="3" t="s">
        <v>2703</v>
      </c>
      <c r="D902" s="3" t="s">
        <v>821</v>
      </c>
      <c r="E902" s="3" t="s">
        <v>821</v>
      </c>
      <c r="F902" s="3" t="s">
        <v>4590</v>
      </c>
      <c r="G902" s="3" t="s">
        <v>3647</v>
      </c>
    </row>
    <row r="903" spans="1:7" ht="45" customHeight="1" x14ac:dyDescent="0.25">
      <c r="A903" s="3" t="s">
        <v>2552</v>
      </c>
      <c r="B903" s="3" t="s">
        <v>5489</v>
      </c>
      <c r="C903" s="3" t="s">
        <v>2703</v>
      </c>
      <c r="D903" s="3" t="s">
        <v>821</v>
      </c>
      <c r="E903" s="3" t="s">
        <v>821</v>
      </c>
      <c r="F903" s="3" t="s">
        <v>4590</v>
      </c>
      <c r="G903" s="3" t="s">
        <v>3647</v>
      </c>
    </row>
    <row r="904" spans="1:7" ht="45" customHeight="1" x14ac:dyDescent="0.25">
      <c r="A904" s="3" t="s">
        <v>2553</v>
      </c>
      <c r="B904" s="3" t="s">
        <v>5490</v>
      </c>
      <c r="C904" s="3" t="s">
        <v>2703</v>
      </c>
      <c r="D904" s="3" t="s">
        <v>821</v>
      </c>
      <c r="E904" s="3" t="s">
        <v>821</v>
      </c>
      <c r="F904" s="3" t="s">
        <v>4590</v>
      </c>
      <c r="G904" s="3" t="s">
        <v>3647</v>
      </c>
    </row>
    <row r="905" spans="1:7" ht="45" customHeight="1" x14ac:dyDescent="0.25">
      <c r="A905" s="3" t="s">
        <v>2554</v>
      </c>
      <c r="B905" s="3" t="s">
        <v>5491</v>
      </c>
      <c r="C905" s="3" t="s">
        <v>2703</v>
      </c>
      <c r="D905" s="3" t="s">
        <v>821</v>
      </c>
      <c r="E905" s="3" t="s">
        <v>821</v>
      </c>
      <c r="F905" s="3" t="s">
        <v>4590</v>
      </c>
      <c r="G905" s="3" t="s">
        <v>3647</v>
      </c>
    </row>
    <row r="906" spans="1:7" ht="45" customHeight="1" x14ac:dyDescent="0.25">
      <c r="A906" s="3" t="s">
        <v>2555</v>
      </c>
      <c r="B906" s="3" t="s">
        <v>5492</v>
      </c>
      <c r="C906" s="3" t="s">
        <v>2703</v>
      </c>
      <c r="D906" s="3" t="s">
        <v>821</v>
      </c>
      <c r="E906" s="3" t="s">
        <v>821</v>
      </c>
      <c r="F906" s="3" t="s">
        <v>4590</v>
      </c>
      <c r="G906" s="3" t="s">
        <v>3647</v>
      </c>
    </row>
    <row r="907" spans="1:7" ht="45" customHeight="1" x14ac:dyDescent="0.25">
      <c r="A907" s="3" t="s">
        <v>2556</v>
      </c>
      <c r="B907" s="3" t="s">
        <v>5493</v>
      </c>
      <c r="C907" s="3" t="s">
        <v>2703</v>
      </c>
      <c r="D907" s="3" t="s">
        <v>821</v>
      </c>
      <c r="E907" s="3" t="s">
        <v>821</v>
      </c>
      <c r="F907" s="3" t="s">
        <v>4590</v>
      </c>
      <c r="G907" s="3" t="s">
        <v>3647</v>
      </c>
    </row>
    <row r="908" spans="1:7" ht="45" customHeight="1" x14ac:dyDescent="0.25">
      <c r="A908" s="3" t="s">
        <v>2557</v>
      </c>
      <c r="B908" s="3" t="s">
        <v>5494</v>
      </c>
      <c r="C908" s="3" t="s">
        <v>2703</v>
      </c>
      <c r="D908" s="3" t="s">
        <v>821</v>
      </c>
      <c r="E908" s="3" t="s">
        <v>821</v>
      </c>
      <c r="F908" s="3" t="s">
        <v>4590</v>
      </c>
      <c r="G908" s="3" t="s">
        <v>3647</v>
      </c>
    </row>
    <row r="909" spans="1:7" ht="45" customHeight="1" x14ac:dyDescent="0.25">
      <c r="A909" s="3" t="s">
        <v>2558</v>
      </c>
      <c r="B909" s="3" t="s">
        <v>5495</v>
      </c>
      <c r="C909" s="3" t="s">
        <v>2703</v>
      </c>
      <c r="D909" s="3" t="s">
        <v>821</v>
      </c>
      <c r="E909" s="3" t="s">
        <v>821</v>
      </c>
      <c r="F909" s="3" t="s">
        <v>4590</v>
      </c>
      <c r="G909" s="3" t="s">
        <v>3647</v>
      </c>
    </row>
    <row r="910" spans="1:7" ht="45" customHeight="1" x14ac:dyDescent="0.25">
      <c r="A910" s="3" t="s">
        <v>2559</v>
      </c>
      <c r="B910" s="3" t="s">
        <v>5496</v>
      </c>
      <c r="C910" s="3" t="s">
        <v>2703</v>
      </c>
      <c r="D910" s="3" t="s">
        <v>821</v>
      </c>
      <c r="E910" s="3" t="s">
        <v>821</v>
      </c>
      <c r="F910" s="3" t="s">
        <v>4590</v>
      </c>
      <c r="G910" s="3" t="s">
        <v>3647</v>
      </c>
    </row>
    <row r="911" spans="1:7" ht="45" customHeight="1" x14ac:dyDescent="0.25">
      <c r="A911" s="3" t="s">
        <v>2560</v>
      </c>
      <c r="B911" s="3" t="s">
        <v>5497</v>
      </c>
      <c r="C911" s="3" t="s">
        <v>2703</v>
      </c>
      <c r="D911" s="3" t="s">
        <v>821</v>
      </c>
      <c r="E911" s="3" t="s">
        <v>821</v>
      </c>
      <c r="F911" s="3" t="s">
        <v>4590</v>
      </c>
      <c r="G911" s="3" t="s">
        <v>3647</v>
      </c>
    </row>
    <row r="912" spans="1:7" ht="45" customHeight="1" x14ac:dyDescent="0.25">
      <c r="A912" s="3" t="s">
        <v>2561</v>
      </c>
      <c r="B912" s="3" t="s">
        <v>5498</v>
      </c>
      <c r="C912" s="3" t="s">
        <v>2703</v>
      </c>
      <c r="D912" s="3" t="s">
        <v>821</v>
      </c>
      <c r="E912" s="3" t="s">
        <v>821</v>
      </c>
      <c r="F912" s="3" t="s">
        <v>4590</v>
      </c>
      <c r="G912" s="3" t="s">
        <v>3647</v>
      </c>
    </row>
    <row r="913" spans="1:7" ht="45" customHeight="1" x14ac:dyDescent="0.25">
      <c r="A913" s="3" t="s">
        <v>2562</v>
      </c>
      <c r="B913" s="3" t="s">
        <v>5499</v>
      </c>
      <c r="C913" s="3" t="s">
        <v>2703</v>
      </c>
      <c r="D913" s="3" t="s">
        <v>821</v>
      </c>
      <c r="E913" s="3" t="s">
        <v>821</v>
      </c>
      <c r="F913" s="3" t="s">
        <v>4590</v>
      </c>
      <c r="G913" s="3" t="s">
        <v>3647</v>
      </c>
    </row>
    <row r="914" spans="1:7" ht="45" customHeight="1" x14ac:dyDescent="0.25">
      <c r="A914" s="3" t="s">
        <v>2563</v>
      </c>
      <c r="B914" s="3" t="s">
        <v>5500</v>
      </c>
      <c r="C914" s="3" t="s">
        <v>2703</v>
      </c>
      <c r="D914" s="3" t="s">
        <v>821</v>
      </c>
      <c r="E914" s="3" t="s">
        <v>821</v>
      </c>
      <c r="F914" s="3" t="s">
        <v>4590</v>
      </c>
      <c r="G914" s="3" t="s">
        <v>3647</v>
      </c>
    </row>
    <row r="915" spans="1:7" ht="45" customHeight="1" x14ac:dyDescent="0.25">
      <c r="A915" s="3" t="s">
        <v>2564</v>
      </c>
      <c r="B915" s="3" t="s">
        <v>5501</v>
      </c>
      <c r="C915" s="3" t="s">
        <v>2703</v>
      </c>
      <c r="D915" s="3" t="s">
        <v>821</v>
      </c>
      <c r="E915" s="3" t="s">
        <v>821</v>
      </c>
      <c r="F915" s="3" t="s">
        <v>4590</v>
      </c>
      <c r="G915" s="3" t="s">
        <v>3647</v>
      </c>
    </row>
    <row r="916" spans="1:7" ht="45" customHeight="1" x14ac:dyDescent="0.25">
      <c r="A916" s="3" t="s">
        <v>2565</v>
      </c>
      <c r="B916" s="3" t="s">
        <v>5502</v>
      </c>
      <c r="C916" s="3" t="s">
        <v>2703</v>
      </c>
      <c r="D916" s="3" t="s">
        <v>821</v>
      </c>
      <c r="E916" s="3" t="s">
        <v>821</v>
      </c>
      <c r="F916" s="3" t="s">
        <v>4590</v>
      </c>
      <c r="G916" s="3" t="s">
        <v>3647</v>
      </c>
    </row>
    <row r="917" spans="1:7" ht="45" customHeight="1" x14ac:dyDescent="0.25">
      <c r="A917" s="3" t="s">
        <v>2566</v>
      </c>
      <c r="B917" s="3" t="s">
        <v>5503</v>
      </c>
      <c r="C917" s="3" t="s">
        <v>2703</v>
      </c>
      <c r="D917" s="3" t="s">
        <v>821</v>
      </c>
      <c r="E917" s="3" t="s">
        <v>821</v>
      </c>
      <c r="F917" s="3" t="s">
        <v>4590</v>
      </c>
      <c r="G917" s="3" t="s">
        <v>3647</v>
      </c>
    </row>
    <row r="918" spans="1:7" ht="45" customHeight="1" x14ac:dyDescent="0.25">
      <c r="A918" s="3" t="s">
        <v>2567</v>
      </c>
      <c r="B918" s="3" t="s">
        <v>5504</v>
      </c>
      <c r="C918" s="3" t="s">
        <v>2703</v>
      </c>
      <c r="D918" s="3" t="s">
        <v>821</v>
      </c>
      <c r="E918" s="3" t="s">
        <v>821</v>
      </c>
      <c r="F918" s="3" t="s">
        <v>4590</v>
      </c>
      <c r="G918" s="3" t="s">
        <v>3647</v>
      </c>
    </row>
    <row r="919" spans="1:7" ht="45" customHeight="1" x14ac:dyDescent="0.25">
      <c r="A919" s="3" t="s">
        <v>2568</v>
      </c>
      <c r="B919" s="3" t="s">
        <v>5505</v>
      </c>
      <c r="C919" s="3" t="s">
        <v>2703</v>
      </c>
      <c r="D919" s="3" t="s">
        <v>821</v>
      </c>
      <c r="E919" s="3" t="s">
        <v>821</v>
      </c>
      <c r="F919" s="3" t="s">
        <v>4590</v>
      </c>
      <c r="G919" s="3" t="s">
        <v>3647</v>
      </c>
    </row>
    <row r="920" spans="1:7" ht="45" customHeight="1" x14ac:dyDescent="0.25">
      <c r="A920" s="3" t="s">
        <v>2569</v>
      </c>
      <c r="B920" s="3" t="s">
        <v>5506</v>
      </c>
      <c r="C920" s="3" t="s">
        <v>2703</v>
      </c>
      <c r="D920" s="3" t="s">
        <v>821</v>
      </c>
      <c r="E920" s="3" t="s">
        <v>821</v>
      </c>
      <c r="F920" s="3" t="s">
        <v>4590</v>
      </c>
      <c r="G920" s="3" t="s">
        <v>3647</v>
      </c>
    </row>
    <row r="921" spans="1:7" ht="45" customHeight="1" x14ac:dyDescent="0.25">
      <c r="A921" s="3" t="s">
        <v>2570</v>
      </c>
      <c r="B921" s="3" t="s">
        <v>5507</v>
      </c>
      <c r="C921" s="3" t="s">
        <v>2703</v>
      </c>
      <c r="D921" s="3" t="s">
        <v>821</v>
      </c>
      <c r="E921" s="3" t="s">
        <v>821</v>
      </c>
      <c r="F921" s="3" t="s">
        <v>4590</v>
      </c>
      <c r="G921" s="3" t="s">
        <v>3647</v>
      </c>
    </row>
    <row r="922" spans="1:7" ht="45" customHeight="1" x14ac:dyDescent="0.25">
      <c r="A922" s="3" t="s">
        <v>2571</v>
      </c>
      <c r="B922" s="3" t="s">
        <v>5508</v>
      </c>
      <c r="C922" s="3" t="s">
        <v>2703</v>
      </c>
      <c r="D922" s="3" t="s">
        <v>821</v>
      </c>
      <c r="E922" s="3" t="s">
        <v>821</v>
      </c>
      <c r="F922" s="3" t="s">
        <v>4590</v>
      </c>
      <c r="G922" s="3" t="s">
        <v>3647</v>
      </c>
    </row>
    <row r="923" spans="1:7" ht="45" customHeight="1" x14ac:dyDescent="0.25">
      <c r="A923" s="3" t="s">
        <v>2572</v>
      </c>
      <c r="B923" s="3" t="s">
        <v>5509</v>
      </c>
      <c r="C923" s="3" t="s">
        <v>2703</v>
      </c>
      <c r="D923" s="3" t="s">
        <v>821</v>
      </c>
      <c r="E923" s="3" t="s">
        <v>821</v>
      </c>
      <c r="F923" s="3" t="s">
        <v>4590</v>
      </c>
      <c r="G923" s="3" t="s">
        <v>3647</v>
      </c>
    </row>
    <row r="924" spans="1:7" ht="45" customHeight="1" x14ac:dyDescent="0.25">
      <c r="A924" s="3" t="s">
        <v>2573</v>
      </c>
      <c r="B924" s="3" t="s">
        <v>5510</v>
      </c>
      <c r="C924" s="3" t="s">
        <v>2703</v>
      </c>
      <c r="D924" s="3" t="s">
        <v>821</v>
      </c>
      <c r="E924" s="3" t="s">
        <v>821</v>
      </c>
      <c r="F924" s="3" t="s">
        <v>4590</v>
      </c>
      <c r="G924" s="3" t="s">
        <v>3647</v>
      </c>
    </row>
    <row r="925" spans="1:7" ht="45" customHeight="1" x14ac:dyDescent="0.25">
      <c r="A925" s="3" t="s">
        <v>2574</v>
      </c>
      <c r="B925" s="3" t="s">
        <v>5511</v>
      </c>
      <c r="C925" s="3" t="s">
        <v>2703</v>
      </c>
      <c r="D925" s="3" t="s">
        <v>821</v>
      </c>
      <c r="E925" s="3" t="s">
        <v>821</v>
      </c>
      <c r="F925" s="3" t="s">
        <v>4590</v>
      </c>
      <c r="G925" s="3" t="s">
        <v>3647</v>
      </c>
    </row>
    <row r="926" spans="1:7" ht="45" customHeight="1" x14ac:dyDescent="0.25">
      <c r="A926" s="3" t="s">
        <v>2575</v>
      </c>
      <c r="B926" s="3" t="s">
        <v>5512</v>
      </c>
      <c r="C926" s="3" t="s">
        <v>2703</v>
      </c>
      <c r="D926" s="3" t="s">
        <v>821</v>
      </c>
      <c r="E926" s="3" t="s">
        <v>821</v>
      </c>
      <c r="F926" s="3" t="s">
        <v>4590</v>
      </c>
      <c r="G926" s="3" t="s">
        <v>3647</v>
      </c>
    </row>
    <row r="927" spans="1:7" ht="45" customHeight="1" x14ac:dyDescent="0.25">
      <c r="A927" s="3" t="s">
        <v>2576</v>
      </c>
      <c r="B927" s="3" t="s">
        <v>5513</v>
      </c>
      <c r="C927" s="3" t="s">
        <v>2703</v>
      </c>
      <c r="D927" s="3" t="s">
        <v>821</v>
      </c>
      <c r="E927" s="3" t="s">
        <v>821</v>
      </c>
      <c r="F927" s="3" t="s">
        <v>4590</v>
      </c>
      <c r="G927" s="3" t="s">
        <v>3647</v>
      </c>
    </row>
    <row r="928" spans="1:7" ht="45" customHeight="1" x14ac:dyDescent="0.25">
      <c r="A928" s="3" t="s">
        <v>2577</v>
      </c>
      <c r="B928" s="3" t="s">
        <v>5514</v>
      </c>
      <c r="C928" s="3" t="s">
        <v>2703</v>
      </c>
      <c r="D928" s="3" t="s">
        <v>821</v>
      </c>
      <c r="E928" s="3" t="s">
        <v>821</v>
      </c>
      <c r="F928" s="3" t="s">
        <v>4590</v>
      </c>
      <c r="G928" s="3" t="s">
        <v>3647</v>
      </c>
    </row>
    <row r="929" spans="1:7" ht="45" customHeight="1" x14ac:dyDescent="0.25">
      <c r="A929" s="3" t="s">
        <v>2578</v>
      </c>
      <c r="B929" s="3" t="s">
        <v>5515</v>
      </c>
      <c r="C929" s="3" t="s">
        <v>2703</v>
      </c>
      <c r="D929" s="3" t="s">
        <v>821</v>
      </c>
      <c r="E929" s="3" t="s">
        <v>821</v>
      </c>
      <c r="F929" s="3" t="s">
        <v>4590</v>
      </c>
      <c r="G929" s="3" t="s">
        <v>3647</v>
      </c>
    </row>
    <row r="930" spans="1:7" ht="45" customHeight="1" x14ac:dyDescent="0.25">
      <c r="A930" s="3" t="s">
        <v>2579</v>
      </c>
      <c r="B930" s="3" t="s">
        <v>5516</v>
      </c>
      <c r="C930" s="3" t="s">
        <v>2703</v>
      </c>
      <c r="D930" s="3" t="s">
        <v>821</v>
      </c>
      <c r="E930" s="3" t="s">
        <v>821</v>
      </c>
      <c r="F930" s="3" t="s">
        <v>4590</v>
      </c>
      <c r="G930" s="3" t="s">
        <v>3647</v>
      </c>
    </row>
    <row r="931" spans="1:7" ht="45" customHeight="1" x14ac:dyDescent="0.25">
      <c r="A931" s="3" t="s">
        <v>2580</v>
      </c>
      <c r="B931" s="3" t="s">
        <v>5517</v>
      </c>
      <c r="C931" s="3" t="s">
        <v>2703</v>
      </c>
      <c r="D931" s="3" t="s">
        <v>821</v>
      </c>
      <c r="E931" s="3" t="s">
        <v>821</v>
      </c>
      <c r="F931" s="3" t="s">
        <v>4590</v>
      </c>
      <c r="G931" s="3" t="s">
        <v>3647</v>
      </c>
    </row>
    <row r="932" spans="1:7" ht="45" customHeight="1" x14ac:dyDescent="0.25">
      <c r="A932" s="3" t="s">
        <v>2581</v>
      </c>
      <c r="B932" s="3" t="s">
        <v>5518</v>
      </c>
      <c r="C932" s="3" t="s">
        <v>2703</v>
      </c>
      <c r="D932" s="3" t="s">
        <v>821</v>
      </c>
      <c r="E932" s="3" t="s">
        <v>821</v>
      </c>
      <c r="F932" s="3" t="s">
        <v>4590</v>
      </c>
      <c r="G932" s="3" t="s">
        <v>3647</v>
      </c>
    </row>
    <row r="933" spans="1:7" ht="45" customHeight="1" x14ac:dyDescent="0.25">
      <c r="A933" s="3" t="s">
        <v>2582</v>
      </c>
      <c r="B933" s="3" t="s">
        <v>5519</v>
      </c>
      <c r="C933" s="3" t="s">
        <v>2703</v>
      </c>
      <c r="D933" s="3" t="s">
        <v>821</v>
      </c>
      <c r="E933" s="3" t="s">
        <v>821</v>
      </c>
      <c r="F933" s="3" t="s">
        <v>4590</v>
      </c>
      <c r="G933" s="3" t="s">
        <v>3647</v>
      </c>
    </row>
    <row r="934" spans="1:7" ht="45" customHeight="1" x14ac:dyDescent="0.25">
      <c r="A934" s="3" t="s">
        <v>2583</v>
      </c>
      <c r="B934" s="3" t="s">
        <v>5520</v>
      </c>
      <c r="C934" s="3" t="s">
        <v>2703</v>
      </c>
      <c r="D934" s="3" t="s">
        <v>821</v>
      </c>
      <c r="E934" s="3" t="s">
        <v>821</v>
      </c>
      <c r="F934" s="3" t="s">
        <v>4590</v>
      </c>
      <c r="G934" s="3" t="s">
        <v>3647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93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5521</v>
      </c>
      <c r="D2" t="s">
        <v>5522</v>
      </c>
      <c r="E2" t="s">
        <v>5523</v>
      </c>
      <c r="F2" t="s">
        <v>5524</v>
      </c>
      <c r="G2" t="s">
        <v>5525</v>
      </c>
    </row>
    <row r="3" spans="1:7" x14ac:dyDescent="0.25">
      <c r="A3" s="1" t="s">
        <v>2598</v>
      </c>
      <c r="B3" s="1"/>
      <c r="C3" s="1" t="s">
        <v>5526</v>
      </c>
      <c r="D3" s="1" t="s">
        <v>5527</v>
      </c>
      <c r="E3" s="1" t="s">
        <v>5528</v>
      </c>
      <c r="F3" s="1" t="s">
        <v>5529</v>
      </c>
      <c r="G3" s="1" t="s">
        <v>5530</v>
      </c>
    </row>
    <row r="4" spans="1:7" ht="45" customHeight="1" x14ac:dyDescent="0.25">
      <c r="A4" s="3" t="s">
        <v>94</v>
      </c>
      <c r="B4" s="3" t="s">
        <v>5531</v>
      </c>
      <c r="C4" s="3" t="s">
        <v>2703</v>
      </c>
      <c r="D4" s="3" t="s">
        <v>821</v>
      </c>
      <c r="E4" s="3" t="s">
        <v>821</v>
      </c>
      <c r="F4" s="3" t="s">
        <v>3646</v>
      </c>
      <c r="G4" s="3" t="s">
        <v>3647</v>
      </c>
    </row>
    <row r="5" spans="1:7" ht="45" customHeight="1" x14ac:dyDescent="0.25">
      <c r="A5" s="3" t="s">
        <v>106</v>
      </c>
      <c r="B5" s="3" t="s">
        <v>5532</v>
      </c>
      <c r="C5" s="3" t="s">
        <v>2703</v>
      </c>
      <c r="D5" s="3" t="s">
        <v>821</v>
      </c>
      <c r="E5" s="3" t="s">
        <v>821</v>
      </c>
      <c r="F5" s="3" t="s">
        <v>3646</v>
      </c>
      <c r="G5" s="3" t="s">
        <v>3647</v>
      </c>
    </row>
    <row r="6" spans="1:7" ht="45" customHeight="1" x14ac:dyDescent="0.25">
      <c r="A6" s="3" t="s">
        <v>114</v>
      </c>
      <c r="B6" s="3" t="s">
        <v>5533</v>
      </c>
      <c r="C6" s="3" t="s">
        <v>2703</v>
      </c>
      <c r="D6" s="3" t="s">
        <v>821</v>
      </c>
      <c r="E6" s="3" t="s">
        <v>821</v>
      </c>
      <c r="F6" s="3" t="s">
        <v>3646</v>
      </c>
      <c r="G6" s="3" t="s">
        <v>3647</v>
      </c>
    </row>
    <row r="7" spans="1:7" ht="45" customHeight="1" x14ac:dyDescent="0.25">
      <c r="A7" s="3" t="s">
        <v>121</v>
      </c>
      <c r="B7" s="3" t="s">
        <v>5534</v>
      </c>
      <c r="C7" s="3" t="s">
        <v>2703</v>
      </c>
      <c r="D7" s="3" t="s">
        <v>821</v>
      </c>
      <c r="E7" s="3" t="s">
        <v>821</v>
      </c>
      <c r="F7" s="3" t="s">
        <v>3646</v>
      </c>
      <c r="G7" s="3" t="s">
        <v>3647</v>
      </c>
    </row>
    <row r="8" spans="1:7" ht="45" customHeight="1" x14ac:dyDescent="0.25">
      <c r="A8" s="3" t="s">
        <v>130</v>
      </c>
      <c r="B8" s="3" t="s">
        <v>5535</v>
      </c>
      <c r="C8" s="3" t="s">
        <v>2703</v>
      </c>
      <c r="D8" s="3" t="s">
        <v>821</v>
      </c>
      <c r="E8" s="3" t="s">
        <v>821</v>
      </c>
      <c r="F8" s="3" t="s">
        <v>3646</v>
      </c>
      <c r="G8" s="3" t="s">
        <v>3647</v>
      </c>
    </row>
    <row r="9" spans="1:7" ht="45" customHeight="1" x14ac:dyDescent="0.25">
      <c r="A9" s="3" t="s">
        <v>137</v>
      </c>
      <c r="B9" s="3" t="s">
        <v>5536</v>
      </c>
      <c r="C9" s="3" t="s">
        <v>2703</v>
      </c>
      <c r="D9" s="3" t="s">
        <v>821</v>
      </c>
      <c r="E9" s="3" t="s">
        <v>821</v>
      </c>
      <c r="F9" s="3" t="s">
        <v>3646</v>
      </c>
      <c r="G9" s="3" t="s">
        <v>3647</v>
      </c>
    </row>
    <row r="10" spans="1:7" ht="45" customHeight="1" x14ac:dyDescent="0.25">
      <c r="A10" s="3" t="s">
        <v>145</v>
      </c>
      <c r="B10" s="3" t="s">
        <v>5537</v>
      </c>
      <c r="C10" s="3" t="s">
        <v>2703</v>
      </c>
      <c r="D10" s="3" t="s">
        <v>821</v>
      </c>
      <c r="E10" s="3" t="s">
        <v>821</v>
      </c>
      <c r="F10" s="3" t="s">
        <v>3646</v>
      </c>
      <c r="G10" s="3" t="s">
        <v>3647</v>
      </c>
    </row>
    <row r="11" spans="1:7" ht="45" customHeight="1" x14ac:dyDescent="0.25">
      <c r="A11" s="3" t="s">
        <v>154</v>
      </c>
      <c r="B11" s="3" t="s">
        <v>5538</v>
      </c>
      <c r="C11" s="3" t="s">
        <v>2703</v>
      </c>
      <c r="D11" s="3" t="s">
        <v>821</v>
      </c>
      <c r="E11" s="3" t="s">
        <v>821</v>
      </c>
      <c r="F11" s="3" t="s">
        <v>3646</v>
      </c>
      <c r="G11" s="3" t="s">
        <v>3647</v>
      </c>
    </row>
    <row r="12" spans="1:7" ht="45" customHeight="1" x14ac:dyDescent="0.25">
      <c r="A12" s="3" t="s">
        <v>161</v>
      </c>
      <c r="B12" s="3" t="s">
        <v>5539</v>
      </c>
      <c r="C12" s="3" t="s">
        <v>2703</v>
      </c>
      <c r="D12" s="3" t="s">
        <v>821</v>
      </c>
      <c r="E12" s="3" t="s">
        <v>821</v>
      </c>
      <c r="F12" s="3" t="s">
        <v>3646</v>
      </c>
      <c r="G12" s="3" t="s">
        <v>3647</v>
      </c>
    </row>
    <row r="13" spans="1:7" ht="45" customHeight="1" x14ac:dyDescent="0.25">
      <c r="A13" s="3" t="s">
        <v>170</v>
      </c>
      <c r="B13" s="3" t="s">
        <v>5540</v>
      </c>
      <c r="C13" s="3" t="s">
        <v>2703</v>
      </c>
      <c r="D13" s="3" t="s">
        <v>821</v>
      </c>
      <c r="E13" s="3" t="s">
        <v>821</v>
      </c>
      <c r="F13" s="3" t="s">
        <v>3646</v>
      </c>
      <c r="G13" s="3" t="s">
        <v>3647</v>
      </c>
    </row>
    <row r="14" spans="1:7" ht="45" customHeight="1" x14ac:dyDescent="0.25">
      <c r="A14" s="3" t="s">
        <v>174</v>
      </c>
      <c r="B14" s="3" t="s">
        <v>5541</v>
      </c>
      <c r="C14" s="3" t="s">
        <v>2703</v>
      </c>
      <c r="D14" s="3" t="s">
        <v>821</v>
      </c>
      <c r="E14" s="3" t="s">
        <v>821</v>
      </c>
      <c r="F14" s="3" t="s">
        <v>3646</v>
      </c>
      <c r="G14" s="3" t="s">
        <v>3647</v>
      </c>
    </row>
    <row r="15" spans="1:7" ht="45" customHeight="1" x14ac:dyDescent="0.25">
      <c r="A15" s="3" t="s">
        <v>180</v>
      </c>
      <c r="B15" s="3" t="s">
        <v>5542</v>
      </c>
      <c r="C15" s="3" t="s">
        <v>2703</v>
      </c>
      <c r="D15" s="3" t="s">
        <v>821</v>
      </c>
      <c r="E15" s="3" t="s">
        <v>821</v>
      </c>
      <c r="F15" s="3" t="s">
        <v>3646</v>
      </c>
      <c r="G15" s="3" t="s">
        <v>3647</v>
      </c>
    </row>
    <row r="16" spans="1:7" ht="45" customHeight="1" x14ac:dyDescent="0.25">
      <c r="A16" s="3" t="s">
        <v>184</v>
      </c>
      <c r="B16" s="3" t="s">
        <v>5543</v>
      </c>
      <c r="C16" s="3" t="s">
        <v>2703</v>
      </c>
      <c r="D16" s="3" t="s">
        <v>821</v>
      </c>
      <c r="E16" s="3" t="s">
        <v>821</v>
      </c>
      <c r="F16" s="3" t="s">
        <v>3646</v>
      </c>
      <c r="G16" s="3" t="s">
        <v>3647</v>
      </c>
    </row>
    <row r="17" spans="1:7" ht="45" customHeight="1" x14ac:dyDescent="0.25">
      <c r="A17" s="3" t="s">
        <v>189</v>
      </c>
      <c r="B17" s="3" t="s">
        <v>5544</v>
      </c>
      <c r="C17" s="3" t="s">
        <v>2703</v>
      </c>
      <c r="D17" s="3" t="s">
        <v>821</v>
      </c>
      <c r="E17" s="3" t="s">
        <v>821</v>
      </c>
      <c r="F17" s="3" t="s">
        <v>3646</v>
      </c>
      <c r="G17" s="3" t="s">
        <v>3647</v>
      </c>
    </row>
    <row r="18" spans="1:7" ht="45" customHeight="1" x14ac:dyDescent="0.25">
      <c r="A18" s="3" t="s">
        <v>195</v>
      </c>
      <c r="B18" s="3" t="s">
        <v>5545</v>
      </c>
      <c r="C18" s="3" t="s">
        <v>2703</v>
      </c>
      <c r="D18" s="3" t="s">
        <v>821</v>
      </c>
      <c r="E18" s="3" t="s">
        <v>821</v>
      </c>
      <c r="F18" s="3" t="s">
        <v>3646</v>
      </c>
      <c r="G18" s="3" t="s">
        <v>3647</v>
      </c>
    </row>
    <row r="19" spans="1:7" ht="45" customHeight="1" x14ac:dyDescent="0.25">
      <c r="A19" s="3" t="s">
        <v>199</v>
      </c>
      <c r="B19" s="3" t="s">
        <v>5546</v>
      </c>
      <c r="C19" s="3" t="s">
        <v>2703</v>
      </c>
      <c r="D19" s="3" t="s">
        <v>821</v>
      </c>
      <c r="E19" s="3" t="s">
        <v>821</v>
      </c>
      <c r="F19" s="3" t="s">
        <v>3646</v>
      </c>
      <c r="G19" s="3" t="s">
        <v>3647</v>
      </c>
    </row>
    <row r="20" spans="1:7" ht="45" customHeight="1" x14ac:dyDescent="0.25">
      <c r="A20" s="3" t="s">
        <v>203</v>
      </c>
      <c r="B20" s="3" t="s">
        <v>5547</v>
      </c>
      <c r="C20" s="3" t="s">
        <v>2703</v>
      </c>
      <c r="D20" s="3" t="s">
        <v>821</v>
      </c>
      <c r="E20" s="3" t="s">
        <v>821</v>
      </c>
      <c r="F20" s="3" t="s">
        <v>3646</v>
      </c>
      <c r="G20" s="3" t="s">
        <v>3647</v>
      </c>
    </row>
    <row r="21" spans="1:7" ht="45" customHeight="1" x14ac:dyDescent="0.25">
      <c r="A21" s="3" t="s">
        <v>206</v>
      </c>
      <c r="B21" s="3" t="s">
        <v>5548</v>
      </c>
      <c r="C21" s="3" t="s">
        <v>2703</v>
      </c>
      <c r="D21" s="3" t="s">
        <v>821</v>
      </c>
      <c r="E21" s="3" t="s">
        <v>821</v>
      </c>
      <c r="F21" s="3" t="s">
        <v>3646</v>
      </c>
      <c r="G21" s="3" t="s">
        <v>3647</v>
      </c>
    </row>
    <row r="22" spans="1:7" ht="45" customHeight="1" x14ac:dyDescent="0.25">
      <c r="A22" s="3" t="s">
        <v>211</v>
      </c>
      <c r="B22" s="3" t="s">
        <v>5549</v>
      </c>
      <c r="C22" s="3" t="s">
        <v>2703</v>
      </c>
      <c r="D22" s="3" t="s">
        <v>821</v>
      </c>
      <c r="E22" s="3" t="s">
        <v>821</v>
      </c>
      <c r="F22" s="3" t="s">
        <v>3646</v>
      </c>
      <c r="G22" s="3" t="s">
        <v>3647</v>
      </c>
    </row>
    <row r="23" spans="1:7" ht="45" customHeight="1" x14ac:dyDescent="0.25">
      <c r="A23" s="3" t="s">
        <v>217</v>
      </c>
      <c r="B23" s="3" t="s">
        <v>5550</v>
      </c>
      <c r="C23" s="3" t="s">
        <v>2703</v>
      </c>
      <c r="D23" s="3" t="s">
        <v>821</v>
      </c>
      <c r="E23" s="3" t="s">
        <v>821</v>
      </c>
      <c r="F23" s="3" t="s">
        <v>3646</v>
      </c>
      <c r="G23" s="3" t="s">
        <v>3647</v>
      </c>
    </row>
    <row r="24" spans="1:7" ht="45" customHeight="1" x14ac:dyDescent="0.25">
      <c r="A24" s="3" t="s">
        <v>222</v>
      </c>
      <c r="B24" s="3" t="s">
        <v>5551</v>
      </c>
      <c r="C24" s="3" t="s">
        <v>2703</v>
      </c>
      <c r="D24" s="3" t="s">
        <v>821</v>
      </c>
      <c r="E24" s="3" t="s">
        <v>821</v>
      </c>
      <c r="F24" s="3" t="s">
        <v>3646</v>
      </c>
      <c r="G24" s="3" t="s">
        <v>3647</v>
      </c>
    </row>
    <row r="25" spans="1:7" ht="45" customHeight="1" x14ac:dyDescent="0.25">
      <c r="A25" s="3" t="s">
        <v>225</v>
      </c>
      <c r="B25" s="3" t="s">
        <v>5552</v>
      </c>
      <c r="C25" s="3" t="s">
        <v>2703</v>
      </c>
      <c r="D25" s="3" t="s">
        <v>821</v>
      </c>
      <c r="E25" s="3" t="s">
        <v>821</v>
      </c>
      <c r="F25" s="3" t="s">
        <v>3646</v>
      </c>
      <c r="G25" s="3" t="s">
        <v>3647</v>
      </c>
    </row>
    <row r="26" spans="1:7" ht="45" customHeight="1" x14ac:dyDescent="0.25">
      <c r="A26" s="3" t="s">
        <v>232</v>
      </c>
      <c r="B26" s="3" t="s">
        <v>5553</v>
      </c>
      <c r="C26" s="3" t="s">
        <v>2703</v>
      </c>
      <c r="D26" s="3" t="s">
        <v>821</v>
      </c>
      <c r="E26" s="3" t="s">
        <v>821</v>
      </c>
      <c r="F26" s="3" t="s">
        <v>3646</v>
      </c>
      <c r="G26" s="3" t="s">
        <v>3647</v>
      </c>
    </row>
    <row r="27" spans="1:7" ht="45" customHeight="1" x14ac:dyDescent="0.25">
      <c r="A27" s="3" t="s">
        <v>239</v>
      </c>
      <c r="B27" s="3" t="s">
        <v>5554</v>
      </c>
      <c r="C27" s="3" t="s">
        <v>2703</v>
      </c>
      <c r="D27" s="3" t="s">
        <v>821</v>
      </c>
      <c r="E27" s="3" t="s">
        <v>821</v>
      </c>
      <c r="F27" s="3" t="s">
        <v>3646</v>
      </c>
      <c r="G27" s="3" t="s">
        <v>3647</v>
      </c>
    </row>
    <row r="28" spans="1:7" ht="45" customHeight="1" x14ac:dyDescent="0.25">
      <c r="A28" s="3" t="s">
        <v>246</v>
      </c>
      <c r="B28" s="3" t="s">
        <v>5555</v>
      </c>
      <c r="C28" s="3" t="s">
        <v>2703</v>
      </c>
      <c r="D28" s="3" t="s">
        <v>821</v>
      </c>
      <c r="E28" s="3" t="s">
        <v>821</v>
      </c>
      <c r="F28" s="3" t="s">
        <v>3646</v>
      </c>
      <c r="G28" s="3" t="s">
        <v>3647</v>
      </c>
    </row>
    <row r="29" spans="1:7" ht="45" customHeight="1" x14ac:dyDescent="0.25">
      <c r="A29" s="3" t="s">
        <v>254</v>
      </c>
      <c r="B29" s="3" t="s">
        <v>5556</v>
      </c>
      <c r="C29" s="3" t="s">
        <v>2703</v>
      </c>
      <c r="D29" s="3" t="s">
        <v>821</v>
      </c>
      <c r="E29" s="3" t="s">
        <v>821</v>
      </c>
      <c r="F29" s="3" t="s">
        <v>3646</v>
      </c>
      <c r="G29" s="3" t="s">
        <v>3647</v>
      </c>
    </row>
    <row r="30" spans="1:7" ht="45" customHeight="1" x14ac:dyDescent="0.25">
      <c r="A30" s="3" t="s">
        <v>261</v>
      </c>
      <c r="B30" s="3" t="s">
        <v>5557</v>
      </c>
      <c r="C30" s="3" t="s">
        <v>2703</v>
      </c>
      <c r="D30" s="3" t="s">
        <v>821</v>
      </c>
      <c r="E30" s="3" t="s">
        <v>821</v>
      </c>
      <c r="F30" s="3" t="s">
        <v>3646</v>
      </c>
      <c r="G30" s="3" t="s">
        <v>3647</v>
      </c>
    </row>
    <row r="31" spans="1:7" ht="45" customHeight="1" x14ac:dyDescent="0.25">
      <c r="A31" s="3" t="s">
        <v>266</v>
      </c>
      <c r="B31" s="3" t="s">
        <v>5558</v>
      </c>
      <c r="C31" s="3" t="s">
        <v>2703</v>
      </c>
      <c r="D31" s="3" t="s">
        <v>821</v>
      </c>
      <c r="E31" s="3" t="s">
        <v>821</v>
      </c>
      <c r="F31" s="3" t="s">
        <v>3646</v>
      </c>
      <c r="G31" s="3" t="s">
        <v>3647</v>
      </c>
    </row>
    <row r="32" spans="1:7" ht="45" customHeight="1" x14ac:dyDescent="0.25">
      <c r="A32" s="3" t="s">
        <v>272</v>
      </c>
      <c r="B32" s="3" t="s">
        <v>5559</v>
      </c>
      <c r="C32" s="3" t="s">
        <v>2703</v>
      </c>
      <c r="D32" s="3" t="s">
        <v>821</v>
      </c>
      <c r="E32" s="3" t="s">
        <v>821</v>
      </c>
      <c r="F32" s="3" t="s">
        <v>3646</v>
      </c>
      <c r="G32" s="3" t="s">
        <v>3647</v>
      </c>
    </row>
    <row r="33" spans="1:7" ht="45" customHeight="1" x14ac:dyDescent="0.25">
      <c r="A33" s="3" t="s">
        <v>279</v>
      </c>
      <c r="B33" s="3" t="s">
        <v>5560</v>
      </c>
      <c r="C33" s="3" t="s">
        <v>2703</v>
      </c>
      <c r="D33" s="3" t="s">
        <v>821</v>
      </c>
      <c r="E33" s="3" t="s">
        <v>821</v>
      </c>
      <c r="F33" s="3" t="s">
        <v>3646</v>
      </c>
      <c r="G33" s="3" t="s">
        <v>3647</v>
      </c>
    </row>
    <row r="34" spans="1:7" ht="45" customHeight="1" x14ac:dyDescent="0.25">
      <c r="A34" s="3" t="s">
        <v>283</v>
      </c>
      <c r="B34" s="3" t="s">
        <v>5561</v>
      </c>
      <c r="C34" s="3" t="s">
        <v>2703</v>
      </c>
      <c r="D34" s="3" t="s">
        <v>821</v>
      </c>
      <c r="E34" s="3" t="s">
        <v>821</v>
      </c>
      <c r="F34" s="3" t="s">
        <v>3646</v>
      </c>
      <c r="G34" s="3" t="s">
        <v>3647</v>
      </c>
    </row>
    <row r="35" spans="1:7" ht="45" customHeight="1" x14ac:dyDescent="0.25">
      <c r="A35" s="3" t="s">
        <v>291</v>
      </c>
      <c r="B35" s="3" t="s">
        <v>5562</v>
      </c>
      <c r="C35" s="3" t="s">
        <v>2703</v>
      </c>
      <c r="D35" s="3" t="s">
        <v>821</v>
      </c>
      <c r="E35" s="3" t="s">
        <v>821</v>
      </c>
      <c r="F35" s="3" t="s">
        <v>3646</v>
      </c>
      <c r="G35" s="3" t="s">
        <v>3647</v>
      </c>
    </row>
    <row r="36" spans="1:7" ht="45" customHeight="1" x14ac:dyDescent="0.25">
      <c r="A36" s="3" t="s">
        <v>300</v>
      </c>
      <c r="B36" s="3" t="s">
        <v>5563</v>
      </c>
      <c r="C36" s="3" t="s">
        <v>2703</v>
      </c>
      <c r="D36" s="3" t="s">
        <v>821</v>
      </c>
      <c r="E36" s="3" t="s">
        <v>821</v>
      </c>
      <c r="F36" s="3" t="s">
        <v>3646</v>
      </c>
      <c r="G36" s="3" t="s">
        <v>3647</v>
      </c>
    </row>
    <row r="37" spans="1:7" ht="45" customHeight="1" x14ac:dyDescent="0.25">
      <c r="A37" s="3" t="s">
        <v>306</v>
      </c>
      <c r="B37" s="3" t="s">
        <v>5564</v>
      </c>
      <c r="C37" s="3" t="s">
        <v>2703</v>
      </c>
      <c r="D37" s="3" t="s">
        <v>821</v>
      </c>
      <c r="E37" s="3" t="s">
        <v>821</v>
      </c>
      <c r="F37" s="3" t="s">
        <v>3646</v>
      </c>
      <c r="G37" s="3" t="s">
        <v>3647</v>
      </c>
    </row>
    <row r="38" spans="1:7" ht="45" customHeight="1" x14ac:dyDescent="0.25">
      <c r="A38" s="3" t="s">
        <v>309</v>
      </c>
      <c r="B38" s="3" t="s">
        <v>5565</v>
      </c>
      <c r="C38" s="3" t="s">
        <v>2703</v>
      </c>
      <c r="D38" s="3" t="s">
        <v>821</v>
      </c>
      <c r="E38" s="3" t="s">
        <v>821</v>
      </c>
      <c r="F38" s="3" t="s">
        <v>3646</v>
      </c>
      <c r="G38" s="3" t="s">
        <v>3647</v>
      </c>
    </row>
    <row r="39" spans="1:7" ht="45" customHeight="1" x14ac:dyDescent="0.25">
      <c r="A39" s="3" t="s">
        <v>314</v>
      </c>
      <c r="B39" s="3" t="s">
        <v>5566</v>
      </c>
      <c r="C39" s="3" t="s">
        <v>2703</v>
      </c>
      <c r="D39" s="3" t="s">
        <v>821</v>
      </c>
      <c r="E39" s="3" t="s">
        <v>821</v>
      </c>
      <c r="F39" s="3" t="s">
        <v>3646</v>
      </c>
      <c r="G39" s="3" t="s">
        <v>3647</v>
      </c>
    </row>
    <row r="40" spans="1:7" ht="45" customHeight="1" x14ac:dyDescent="0.25">
      <c r="A40" s="3" t="s">
        <v>318</v>
      </c>
      <c r="B40" s="3" t="s">
        <v>5567</v>
      </c>
      <c r="C40" s="3" t="s">
        <v>2703</v>
      </c>
      <c r="D40" s="3" t="s">
        <v>821</v>
      </c>
      <c r="E40" s="3" t="s">
        <v>821</v>
      </c>
      <c r="F40" s="3" t="s">
        <v>3646</v>
      </c>
      <c r="G40" s="3" t="s">
        <v>3647</v>
      </c>
    </row>
    <row r="41" spans="1:7" ht="45" customHeight="1" x14ac:dyDescent="0.25">
      <c r="A41" s="3" t="s">
        <v>324</v>
      </c>
      <c r="B41" s="3" t="s">
        <v>5568</v>
      </c>
      <c r="C41" s="3" t="s">
        <v>2703</v>
      </c>
      <c r="D41" s="3" t="s">
        <v>821</v>
      </c>
      <c r="E41" s="3" t="s">
        <v>821</v>
      </c>
      <c r="F41" s="3" t="s">
        <v>3646</v>
      </c>
      <c r="G41" s="3" t="s">
        <v>3647</v>
      </c>
    </row>
    <row r="42" spans="1:7" ht="45" customHeight="1" x14ac:dyDescent="0.25">
      <c r="A42" s="3" t="s">
        <v>328</v>
      </c>
      <c r="B42" s="3" t="s">
        <v>5569</v>
      </c>
      <c r="C42" s="3" t="s">
        <v>2703</v>
      </c>
      <c r="D42" s="3" t="s">
        <v>821</v>
      </c>
      <c r="E42" s="3" t="s">
        <v>821</v>
      </c>
      <c r="F42" s="3" t="s">
        <v>3646</v>
      </c>
      <c r="G42" s="3" t="s">
        <v>3647</v>
      </c>
    </row>
    <row r="43" spans="1:7" ht="45" customHeight="1" x14ac:dyDescent="0.25">
      <c r="A43" s="3" t="s">
        <v>331</v>
      </c>
      <c r="B43" s="3" t="s">
        <v>5570</v>
      </c>
      <c r="C43" s="3" t="s">
        <v>2703</v>
      </c>
      <c r="D43" s="3" t="s">
        <v>821</v>
      </c>
      <c r="E43" s="3" t="s">
        <v>821</v>
      </c>
      <c r="F43" s="3" t="s">
        <v>3646</v>
      </c>
      <c r="G43" s="3" t="s">
        <v>3647</v>
      </c>
    </row>
    <row r="44" spans="1:7" ht="45" customHeight="1" x14ac:dyDescent="0.25">
      <c r="A44" s="3" t="s">
        <v>337</v>
      </c>
      <c r="B44" s="3" t="s">
        <v>5571</v>
      </c>
      <c r="C44" s="3" t="s">
        <v>2703</v>
      </c>
      <c r="D44" s="3" t="s">
        <v>821</v>
      </c>
      <c r="E44" s="3" t="s">
        <v>821</v>
      </c>
      <c r="F44" s="3" t="s">
        <v>3646</v>
      </c>
      <c r="G44" s="3" t="s">
        <v>3647</v>
      </c>
    </row>
    <row r="45" spans="1:7" ht="45" customHeight="1" x14ac:dyDescent="0.25">
      <c r="A45" s="3" t="s">
        <v>340</v>
      </c>
      <c r="B45" s="3" t="s">
        <v>5572</v>
      </c>
      <c r="C45" s="3" t="s">
        <v>2703</v>
      </c>
      <c r="D45" s="3" t="s">
        <v>821</v>
      </c>
      <c r="E45" s="3" t="s">
        <v>821</v>
      </c>
      <c r="F45" s="3" t="s">
        <v>3646</v>
      </c>
      <c r="G45" s="3" t="s">
        <v>3647</v>
      </c>
    </row>
    <row r="46" spans="1:7" ht="45" customHeight="1" x14ac:dyDescent="0.25">
      <c r="A46" s="3" t="s">
        <v>345</v>
      </c>
      <c r="B46" s="3" t="s">
        <v>5573</v>
      </c>
      <c r="C46" s="3" t="s">
        <v>2703</v>
      </c>
      <c r="D46" s="3" t="s">
        <v>821</v>
      </c>
      <c r="E46" s="3" t="s">
        <v>821</v>
      </c>
      <c r="F46" s="3" t="s">
        <v>3646</v>
      </c>
      <c r="G46" s="3" t="s">
        <v>3647</v>
      </c>
    </row>
    <row r="47" spans="1:7" ht="45" customHeight="1" x14ac:dyDescent="0.25">
      <c r="A47" s="3" t="s">
        <v>350</v>
      </c>
      <c r="B47" s="3" t="s">
        <v>5574</v>
      </c>
      <c r="C47" s="3" t="s">
        <v>2703</v>
      </c>
      <c r="D47" s="3" t="s">
        <v>821</v>
      </c>
      <c r="E47" s="3" t="s">
        <v>821</v>
      </c>
      <c r="F47" s="3" t="s">
        <v>3646</v>
      </c>
      <c r="G47" s="3" t="s">
        <v>3647</v>
      </c>
    </row>
    <row r="48" spans="1:7" ht="45" customHeight="1" x14ac:dyDescent="0.25">
      <c r="A48" s="3" t="s">
        <v>355</v>
      </c>
      <c r="B48" s="3" t="s">
        <v>5575</v>
      </c>
      <c r="C48" s="3" t="s">
        <v>2703</v>
      </c>
      <c r="D48" s="3" t="s">
        <v>821</v>
      </c>
      <c r="E48" s="3" t="s">
        <v>821</v>
      </c>
      <c r="F48" s="3" t="s">
        <v>3646</v>
      </c>
      <c r="G48" s="3" t="s">
        <v>3647</v>
      </c>
    </row>
    <row r="49" spans="1:7" ht="45" customHeight="1" x14ac:dyDescent="0.25">
      <c r="A49" s="3" t="s">
        <v>359</v>
      </c>
      <c r="B49" s="3" t="s">
        <v>5576</v>
      </c>
      <c r="C49" s="3" t="s">
        <v>2703</v>
      </c>
      <c r="D49" s="3" t="s">
        <v>821</v>
      </c>
      <c r="E49" s="3" t="s">
        <v>821</v>
      </c>
      <c r="F49" s="3" t="s">
        <v>3646</v>
      </c>
      <c r="G49" s="3" t="s">
        <v>3647</v>
      </c>
    </row>
    <row r="50" spans="1:7" ht="45" customHeight="1" x14ac:dyDescent="0.25">
      <c r="A50" s="3" t="s">
        <v>362</v>
      </c>
      <c r="B50" s="3" t="s">
        <v>5577</v>
      </c>
      <c r="C50" s="3" t="s">
        <v>2703</v>
      </c>
      <c r="D50" s="3" t="s">
        <v>821</v>
      </c>
      <c r="E50" s="3" t="s">
        <v>821</v>
      </c>
      <c r="F50" s="3" t="s">
        <v>3646</v>
      </c>
      <c r="G50" s="3" t="s">
        <v>3647</v>
      </c>
    </row>
    <row r="51" spans="1:7" ht="45" customHeight="1" x14ac:dyDescent="0.25">
      <c r="A51" s="3" t="s">
        <v>366</v>
      </c>
      <c r="B51" s="3" t="s">
        <v>5578</v>
      </c>
      <c r="C51" s="3" t="s">
        <v>2703</v>
      </c>
      <c r="D51" s="3" t="s">
        <v>821</v>
      </c>
      <c r="E51" s="3" t="s">
        <v>821</v>
      </c>
      <c r="F51" s="3" t="s">
        <v>3646</v>
      </c>
      <c r="G51" s="3" t="s">
        <v>3647</v>
      </c>
    </row>
    <row r="52" spans="1:7" ht="45" customHeight="1" x14ac:dyDescent="0.25">
      <c r="A52" s="3" t="s">
        <v>372</v>
      </c>
      <c r="B52" s="3" t="s">
        <v>5579</v>
      </c>
      <c r="C52" s="3" t="s">
        <v>2703</v>
      </c>
      <c r="D52" s="3" t="s">
        <v>821</v>
      </c>
      <c r="E52" s="3" t="s">
        <v>821</v>
      </c>
      <c r="F52" s="3" t="s">
        <v>3646</v>
      </c>
      <c r="G52" s="3" t="s">
        <v>3647</v>
      </c>
    </row>
    <row r="53" spans="1:7" ht="45" customHeight="1" x14ac:dyDescent="0.25">
      <c r="A53" s="3" t="s">
        <v>379</v>
      </c>
      <c r="B53" s="3" t="s">
        <v>5580</v>
      </c>
      <c r="C53" s="3" t="s">
        <v>2703</v>
      </c>
      <c r="D53" s="3" t="s">
        <v>821</v>
      </c>
      <c r="E53" s="3" t="s">
        <v>821</v>
      </c>
      <c r="F53" s="3" t="s">
        <v>3646</v>
      </c>
      <c r="G53" s="3" t="s">
        <v>3647</v>
      </c>
    </row>
    <row r="54" spans="1:7" ht="45" customHeight="1" x14ac:dyDescent="0.25">
      <c r="A54" s="3" t="s">
        <v>385</v>
      </c>
      <c r="B54" s="3" t="s">
        <v>5581</v>
      </c>
      <c r="C54" s="3" t="s">
        <v>2703</v>
      </c>
      <c r="D54" s="3" t="s">
        <v>821</v>
      </c>
      <c r="E54" s="3" t="s">
        <v>821</v>
      </c>
      <c r="F54" s="3" t="s">
        <v>3646</v>
      </c>
      <c r="G54" s="3" t="s">
        <v>3647</v>
      </c>
    </row>
    <row r="55" spans="1:7" ht="45" customHeight="1" x14ac:dyDescent="0.25">
      <c r="A55" s="3" t="s">
        <v>390</v>
      </c>
      <c r="B55" s="3" t="s">
        <v>5582</v>
      </c>
      <c r="C55" s="3" t="s">
        <v>2703</v>
      </c>
      <c r="D55" s="3" t="s">
        <v>821</v>
      </c>
      <c r="E55" s="3" t="s">
        <v>821</v>
      </c>
      <c r="F55" s="3" t="s">
        <v>3646</v>
      </c>
      <c r="G55" s="3" t="s">
        <v>3647</v>
      </c>
    </row>
    <row r="56" spans="1:7" ht="45" customHeight="1" x14ac:dyDescent="0.25">
      <c r="A56" s="3" t="s">
        <v>395</v>
      </c>
      <c r="B56" s="3" t="s">
        <v>5583</v>
      </c>
      <c r="C56" s="3" t="s">
        <v>2703</v>
      </c>
      <c r="D56" s="3" t="s">
        <v>821</v>
      </c>
      <c r="E56" s="3" t="s">
        <v>821</v>
      </c>
      <c r="F56" s="3" t="s">
        <v>3646</v>
      </c>
      <c r="G56" s="3" t="s">
        <v>3647</v>
      </c>
    </row>
    <row r="57" spans="1:7" ht="45" customHeight="1" x14ac:dyDescent="0.25">
      <c r="A57" s="3" t="s">
        <v>398</v>
      </c>
      <c r="B57" s="3" t="s">
        <v>5584</v>
      </c>
      <c r="C57" s="3" t="s">
        <v>2703</v>
      </c>
      <c r="D57" s="3" t="s">
        <v>821</v>
      </c>
      <c r="E57" s="3" t="s">
        <v>821</v>
      </c>
      <c r="F57" s="3" t="s">
        <v>3646</v>
      </c>
      <c r="G57" s="3" t="s">
        <v>3647</v>
      </c>
    </row>
    <row r="58" spans="1:7" ht="45" customHeight="1" x14ac:dyDescent="0.25">
      <c r="A58" s="3" t="s">
        <v>402</v>
      </c>
      <c r="B58" s="3" t="s">
        <v>5585</v>
      </c>
      <c r="C58" s="3" t="s">
        <v>2703</v>
      </c>
      <c r="D58" s="3" t="s">
        <v>821</v>
      </c>
      <c r="E58" s="3" t="s">
        <v>821</v>
      </c>
      <c r="F58" s="3" t="s">
        <v>3646</v>
      </c>
      <c r="G58" s="3" t="s">
        <v>3647</v>
      </c>
    </row>
    <row r="59" spans="1:7" ht="45" customHeight="1" x14ac:dyDescent="0.25">
      <c r="A59" s="3" t="s">
        <v>409</v>
      </c>
      <c r="B59" s="3" t="s">
        <v>5586</v>
      </c>
      <c r="C59" s="3" t="s">
        <v>2703</v>
      </c>
      <c r="D59" s="3" t="s">
        <v>821</v>
      </c>
      <c r="E59" s="3" t="s">
        <v>821</v>
      </c>
      <c r="F59" s="3" t="s">
        <v>3646</v>
      </c>
      <c r="G59" s="3" t="s">
        <v>3647</v>
      </c>
    </row>
    <row r="60" spans="1:7" ht="45" customHeight="1" x14ac:dyDescent="0.25">
      <c r="A60" s="3" t="s">
        <v>415</v>
      </c>
      <c r="B60" s="3" t="s">
        <v>5587</v>
      </c>
      <c r="C60" s="3" t="s">
        <v>2703</v>
      </c>
      <c r="D60" s="3" t="s">
        <v>821</v>
      </c>
      <c r="E60" s="3" t="s">
        <v>821</v>
      </c>
      <c r="F60" s="3" t="s">
        <v>3646</v>
      </c>
      <c r="G60" s="3" t="s">
        <v>3647</v>
      </c>
    </row>
    <row r="61" spans="1:7" ht="45" customHeight="1" x14ac:dyDescent="0.25">
      <c r="A61" s="3" t="s">
        <v>419</v>
      </c>
      <c r="B61" s="3" t="s">
        <v>5588</v>
      </c>
      <c r="C61" s="3" t="s">
        <v>2703</v>
      </c>
      <c r="D61" s="3" t="s">
        <v>821</v>
      </c>
      <c r="E61" s="3" t="s">
        <v>821</v>
      </c>
      <c r="F61" s="3" t="s">
        <v>3646</v>
      </c>
      <c r="G61" s="3" t="s">
        <v>3647</v>
      </c>
    </row>
    <row r="62" spans="1:7" ht="45" customHeight="1" x14ac:dyDescent="0.25">
      <c r="A62" s="3" t="s">
        <v>423</v>
      </c>
      <c r="B62" s="3" t="s">
        <v>5589</v>
      </c>
      <c r="C62" s="3" t="s">
        <v>2703</v>
      </c>
      <c r="D62" s="3" t="s">
        <v>821</v>
      </c>
      <c r="E62" s="3" t="s">
        <v>821</v>
      </c>
      <c r="F62" s="3" t="s">
        <v>3646</v>
      </c>
      <c r="G62" s="3" t="s">
        <v>3647</v>
      </c>
    </row>
    <row r="63" spans="1:7" ht="45" customHeight="1" x14ac:dyDescent="0.25">
      <c r="A63" s="3" t="s">
        <v>429</v>
      </c>
      <c r="B63" s="3" t="s">
        <v>5590</v>
      </c>
      <c r="C63" s="3" t="s">
        <v>2703</v>
      </c>
      <c r="D63" s="3" t="s">
        <v>821</v>
      </c>
      <c r="E63" s="3" t="s">
        <v>821</v>
      </c>
      <c r="F63" s="3" t="s">
        <v>3646</v>
      </c>
      <c r="G63" s="3" t="s">
        <v>3647</v>
      </c>
    </row>
    <row r="64" spans="1:7" ht="45" customHeight="1" x14ac:dyDescent="0.25">
      <c r="A64" s="3" t="s">
        <v>434</v>
      </c>
      <c r="B64" s="3" t="s">
        <v>5591</v>
      </c>
      <c r="C64" s="3" t="s">
        <v>2703</v>
      </c>
      <c r="D64" s="3" t="s">
        <v>821</v>
      </c>
      <c r="E64" s="3" t="s">
        <v>821</v>
      </c>
      <c r="F64" s="3" t="s">
        <v>3646</v>
      </c>
      <c r="G64" s="3" t="s">
        <v>3647</v>
      </c>
    </row>
    <row r="65" spans="1:7" ht="45" customHeight="1" x14ac:dyDescent="0.25">
      <c r="A65" s="3" t="s">
        <v>440</v>
      </c>
      <c r="B65" s="3" t="s">
        <v>5592</v>
      </c>
      <c r="C65" s="3" t="s">
        <v>2703</v>
      </c>
      <c r="D65" s="3" t="s">
        <v>821</v>
      </c>
      <c r="E65" s="3" t="s">
        <v>821</v>
      </c>
      <c r="F65" s="3" t="s">
        <v>3646</v>
      </c>
      <c r="G65" s="3" t="s">
        <v>3647</v>
      </c>
    </row>
    <row r="66" spans="1:7" ht="45" customHeight="1" x14ac:dyDescent="0.25">
      <c r="A66" s="3" t="s">
        <v>444</v>
      </c>
      <c r="B66" s="3" t="s">
        <v>5593</v>
      </c>
      <c r="C66" s="3" t="s">
        <v>2703</v>
      </c>
      <c r="D66" s="3" t="s">
        <v>821</v>
      </c>
      <c r="E66" s="3" t="s">
        <v>821</v>
      </c>
      <c r="F66" s="3" t="s">
        <v>3646</v>
      </c>
      <c r="G66" s="3" t="s">
        <v>3647</v>
      </c>
    </row>
    <row r="67" spans="1:7" ht="45" customHeight="1" x14ac:dyDescent="0.25">
      <c r="A67" s="3" t="s">
        <v>450</v>
      </c>
      <c r="B67" s="3" t="s">
        <v>5594</v>
      </c>
      <c r="C67" s="3" t="s">
        <v>2703</v>
      </c>
      <c r="D67" s="3" t="s">
        <v>821</v>
      </c>
      <c r="E67" s="3" t="s">
        <v>821</v>
      </c>
      <c r="F67" s="3" t="s">
        <v>3646</v>
      </c>
      <c r="G67" s="3" t="s">
        <v>3647</v>
      </c>
    </row>
    <row r="68" spans="1:7" ht="45" customHeight="1" x14ac:dyDescent="0.25">
      <c r="A68" s="3" t="s">
        <v>456</v>
      </c>
      <c r="B68" s="3" t="s">
        <v>5595</v>
      </c>
      <c r="C68" s="3" t="s">
        <v>2703</v>
      </c>
      <c r="D68" s="3" t="s">
        <v>821</v>
      </c>
      <c r="E68" s="3" t="s">
        <v>821</v>
      </c>
      <c r="F68" s="3" t="s">
        <v>3646</v>
      </c>
      <c r="G68" s="3" t="s">
        <v>3647</v>
      </c>
    </row>
    <row r="69" spans="1:7" ht="45" customHeight="1" x14ac:dyDescent="0.25">
      <c r="A69" s="3" t="s">
        <v>461</v>
      </c>
      <c r="B69" s="3" t="s">
        <v>5596</v>
      </c>
      <c r="C69" s="3" t="s">
        <v>2703</v>
      </c>
      <c r="D69" s="3" t="s">
        <v>821</v>
      </c>
      <c r="E69" s="3" t="s">
        <v>821</v>
      </c>
      <c r="F69" s="3" t="s">
        <v>3646</v>
      </c>
      <c r="G69" s="3" t="s">
        <v>3647</v>
      </c>
    </row>
    <row r="70" spans="1:7" ht="45" customHeight="1" x14ac:dyDescent="0.25">
      <c r="A70" s="3" t="s">
        <v>467</v>
      </c>
      <c r="B70" s="3" t="s">
        <v>5597</v>
      </c>
      <c r="C70" s="3" t="s">
        <v>2703</v>
      </c>
      <c r="D70" s="3" t="s">
        <v>821</v>
      </c>
      <c r="E70" s="3" t="s">
        <v>821</v>
      </c>
      <c r="F70" s="3" t="s">
        <v>3646</v>
      </c>
      <c r="G70" s="3" t="s">
        <v>3647</v>
      </c>
    </row>
    <row r="71" spans="1:7" ht="45" customHeight="1" x14ac:dyDescent="0.25">
      <c r="A71" s="3" t="s">
        <v>471</v>
      </c>
      <c r="B71" s="3" t="s">
        <v>5598</v>
      </c>
      <c r="C71" s="3" t="s">
        <v>2703</v>
      </c>
      <c r="D71" s="3" t="s">
        <v>821</v>
      </c>
      <c r="E71" s="3" t="s">
        <v>821</v>
      </c>
      <c r="F71" s="3" t="s">
        <v>3646</v>
      </c>
      <c r="G71" s="3" t="s">
        <v>3647</v>
      </c>
    </row>
    <row r="72" spans="1:7" ht="45" customHeight="1" x14ac:dyDescent="0.25">
      <c r="A72" s="3" t="s">
        <v>477</v>
      </c>
      <c r="B72" s="3" t="s">
        <v>5599</v>
      </c>
      <c r="C72" s="3" t="s">
        <v>2703</v>
      </c>
      <c r="D72" s="3" t="s">
        <v>821</v>
      </c>
      <c r="E72" s="3" t="s">
        <v>821</v>
      </c>
      <c r="F72" s="3" t="s">
        <v>3646</v>
      </c>
      <c r="G72" s="3" t="s">
        <v>3647</v>
      </c>
    </row>
    <row r="73" spans="1:7" ht="45" customHeight="1" x14ac:dyDescent="0.25">
      <c r="A73" s="3" t="s">
        <v>481</v>
      </c>
      <c r="B73" s="3" t="s">
        <v>5600</v>
      </c>
      <c r="C73" s="3" t="s">
        <v>2703</v>
      </c>
      <c r="D73" s="3" t="s">
        <v>821</v>
      </c>
      <c r="E73" s="3" t="s">
        <v>821</v>
      </c>
      <c r="F73" s="3" t="s">
        <v>3646</v>
      </c>
      <c r="G73" s="3" t="s">
        <v>3647</v>
      </c>
    </row>
    <row r="74" spans="1:7" ht="45" customHeight="1" x14ac:dyDescent="0.25">
      <c r="A74" s="3" t="s">
        <v>484</v>
      </c>
      <c r="B74" s="3" t="s">
        <v>5601</v>
      </c>
      <c r="C74" s="3" t="s">
        <v>2703</v>
      </c>
      <c r="D74" s="3" t="s">
        <v>821</v>
      </c>
      <c r="E74" s="3" t="s">
        <v>821</v>
      </c>
      <c r="F74" s="3" t="s">
        <v>3646</v>
      </c>
      <c r="G74" s="3" t="s">
        <v>3647</v>
      </c>
    </row>
    <row r="75" spans="1:7" ht="45" customHeight="1" x14ac:dyDescent="0.25">
      <c r="A75" s="3" t="s">
        <v>487</v>
      </c>
      <c r="B75" s="3" t="s">
        <v>5602</v>
      </c>
      <c r="C75" s="3" t="s">
        <v>2703</v>
      </c>
      <c r="D75" s="3" t="s">
        <v>821</v>
      </c>
      <c r="E75" s="3" t="s">
        <v>821</v>
      </c>
      <c r="F75" s="3" t="s">
        <v>3646</v>
      </c>
      <c r="G75" s="3" t="s">
        <v>3647</v>
      </c>
    </row>
    <row r="76" spans="1:7" ht="45" customHeight="1" x14ac:dyDescent="0.25">
      <c r="A76" s="3" t="s">
        <v>490</v>
      </c>
      <c r="B76" s="3" t="s">
        <v>5603</v>
      </c>
      <c r="C76" s="3" t="s">
        <v>2703</v>
      </c>
      <c r="D76" s="3" t="s">
        <v>821</v>
      </c>
      <c r="E76" s="3" t="s">
        <v>821</v>
      </c>
      <c r="F76" s="3" t="s">
        <v>3646</v>
      </c>
      <c r="G76" s="3" t="s">
        <v>3647</v>
      </c>
    </row>
    <row r="77" spans="1:7" ht="45" customHeight="1" x14ac:dyDescent="0.25">
      <c r="A77" s="3" t="s">
        <v>497</v>
      </c>
      <c r="B77" s="3" t="s">
        <v>5604</v>
      </c>
      <c r="C77" s="3" t="s">
        <v>2703</v>
      </c>
      <c r="D77" s="3" t="s">
        <v>821</v>
      </c>
      <c r="E77" s="3" t="s">
        <v>821</v>
      </c>
      <c r="F77" s="3" t="s">
        <v>3646</v>
      </c>
      <c r="G77" s="3" t="s">
        <v>3647</v>
      </c>
    </row>
    <row r="78" spans="1:7" ht="45" customHeight="1" x14ac:dyDescent="0.25">
      <c r="A78" s="3" t="s">
        <v>501</v>
      </c>
      <c r="B78" s="3" t="s">
        <v>5605</v>
      </c>
      <c r="C78" s="3" t="s">
        <v>2703</v>
      </c>
      <c r="D78" s="3" t="s">
        <v>821</v>
      </c>
      <c r="E78" s="3" t="s">
        <v>821</v>
      </c>
      <c r="F78" s="3" t="s">
        <v>3646</v>
      </c>
      <c r="G78" s="3" t="s">
        <v>3647</v>
      </c>
    </row>
    <row r="79" spans="1:7" ht="45" customHeight="1" x14ac:dyDescent="0.25">
      <c r="A79" s="3" t="s">
        <v>505</v>
      </c>
      <c r="B79" s="3" t="s">
        <v>5606</v>
      </c>
      <c r="C79" s="3" t="s">
        <v>2703</v>
      </c>
      <c r="D79" s="3" t="s">
        <v>821</v>
      </c>
      <c r="E79" s="3" t="s">
        <v>821</v>
      </c>
      <c r="F79" s="3" t="s">
        <v>3646</v>
      </c>
      <c r="G79" s="3" t="s">
        <v>3647</v>
      </c>
    </row>
    <row r="80" spans="1:7" ht="45" customHeight="1" x14ac:dyDescent="0.25">
      <c r="A80" s="3" t="s">
        <v>509</v>
      </c>
      <c r="B80" s="3" t="s">
        <v>5607</v>
      </c>
      <c r="C80" s="3" t="s">
        <v>2703</v>
      </c>
      <c r="D80" s="3" t="s">
        <v>821</v>
      </c>
      <c r="E80" s="3" t="s">
        <v>821</v>
      </c>
      <c r="F80" s="3" t="s">
        <v>3646</v>
      </c>
      <c r="G80" s="3" t="s">
        <v>3647</v>
      </c>
    </row>
    <row r="81" spans="1:7" ht="45" customHeight="1" x14ac:dyDescent="0.25">
      <c r="A81" s="3" t="s">
        <v>517</v>
      </c>
      <c r="B81" s="3" t="s">
        <v>5608</v>
      </c>
      <c r="C81" s="3" t="s">
        <v>2703</v>
      </c>
      <c r="D81" s="3" t="s">
        <v>821</v>
      </c>
      <c r="E81" s="3" t="s">
        <v>821</v>
      </c>
      <c r="F81" s="3" t="s">
        <v>3646</v>
      </c>
      <c r="G81" s="3" t="s">
        <v>3647</v>
      </c>
    </row>
    <row r="82" spans="1:7" ht="45" customHeight="1" x14ac:dyDescent="0.25">
      <c r="A82" s="3" t="s">
        <v>521</v>
      </c>
      <c r="B82" s="3" t="s">
        <v>5609</v>
      </c>
      <c r="C82" s="3" t="s">
        <v>2703</v>
      </c>
      <c r="D82" s="3" t="s">
        <v>821</v>
      </c>
      <c r="E82" s="3" t="s">
        <v>821</v>
      </c>
      <c r="F82" s="3" t="s">
        <v>3646</v>
      </c>
      <c r="G82" s="3" t="s">
        <v>3647</v>
      </c>
    </row>
    <row r="83" spans="1:7" ht="45" customHeight="1" x14ac:dyDescent="0.25">
      <c r="A83" s="3" t="s">
        <v>527</v>
      </c>
      <c r="B83" s="3" t="s">
        <v>5610</v>
      </c>
      <c r="C83" s="3" t="s">
        <v>2703</v>
      </c>
      <c r="D83" s="3" t="s">
        <v>821</v>
      </c>
      <c r="E83" s="3" t="s">
        <v>821</v>
      </c>
      <c r="F83" s="3" t="s">
        <v>3646</v>
      </c>
      <c r="G83" s="3" t="s">
        <v>3647</v>
      </c>
    </row>
    <row r="84" spans="1:7" ht="45" customHeight="1" x14ac:dyDescent="0.25">
      <c r="A84" s="3" t="s">
        <v>531</v>
      </c>
      <c r="B84" s="3" t="s">
        <v>5611</v>
      </c>
      <c r="C84" s="3" t="s">
        <v>2703</v>
      </c>
      <c r="D84" s="3" t="s">
        <v>821</v>
      </c>
      <c r="E84" s="3" t="s">
        <v>821</v>
      </c>
      <c r="F84" s="3" t="s">
        <v>3646</v>
      </c>
      <c r="G84" s="3" t="s">
        <v>3647</v>
      </c>
    </row>
    <row r="85" spans="1:7" ht="45" customHeight="1" x14ac:dyDescent="0.25">
      <c r="A85" s="3" t="s">
        <v>535</v>
      </c>
      <c r="B85" s="3" t="s">
        <v>5612</v>
      </c>
      <c r="C85" s="3" t="s">
        <v>2703</v>
      </c>
      <c r="D85" s="3" t="s">
        <v>821</v>
      </c>
      <c r="E85" s="3" t="s">
        <v>821</v>
      </c>
      <c r="F85" s="3" t="s">
        <v>3646</v>
      </c>
      <c r="G85" s="3" t="s">
        <v>3647</v>
      </c>
    </row>
    <row r="86" spans="1:7" ht="45" customHeight="1" x14ac:dyDescent="0.25">
      <c r="A86" s="3" t="s">
        <v>538</v>
      </c>
      <c r="B86" s="3" t="s">
        <v>5613</v>
      </c>
      <c r="C86" s="3" t="s">
        <v>2703</v>
      </c>
      <c r="D86" s="3" t="s">
        <v>821</v>
      </c>
      <c r="E86" s="3" t="s">
        <v>821</v>
      </c>
      <c r="F86" s="3" t="s">
        <v>3646</v>
      </c>
      <c r="G86" s="3" t="s">
        <v>3647</v>
      </c>
    </row>
    <row r="87" spans="1:7" ht="45" customHeight="1" x14ac:dyDescent="0.25">
      <c r="A87" s="3" t="s">
        <v>543</v>
      </c>
      <c r="B87" s="3" t="s">
        <v>5614</v>
      </c>
      <c r="C87" s="3" t="s">
        <v>2703</v>
      </c>
      <c r="D87" s="3" t="s">
        <v>821</v>
      </c>
      <c r="E87" s="3" t="s">
        <v>821</v>
      </c>
      <c r="F87" s="3" t="s">
        <v>3646</v>
      </c>
      <c r="G87" s="3" t="s">
        <v>3647</v>
      </c>
    </row>
    <row r="88" spans="1:7" ht="45" customHeight="1" x14ac:dyDescent="0.25">
      <c r="A88" s="3" t="s">
        <v>549</v>
      </c>
      <c r="B88" s="3" t="s">
        <v>5615</v>
      </c>
      <c r="C88" s="3" t="s">
        <v>2703</v>
      </c>
      <c r="D88" s="3" t="s">
        <v>821</v>
      </c>
      <c r="E88" s="3" t="s">
        <v>821</v>
      </c>
      <c r="F88" s="3" t="s">
        <v>3646</v>
      </c>
      <c r="G88" s="3" t="s">
        <v>3647</v>
      </c>
    </row>
    <row r="89" spans="1:7" ht="45" customHeight="1" x14ac:dyDescent="0.25">
      <c r="A89" s="3" t="s">
        <v>554</v>
      </c>
      <c r="B89" s="3" t="s">
        <v>5616</v>
      </c>
      <c r="C89" s="3" t="s">
        <v>2703</v>
      </c>
      <c r="D89" s="3" t="s">
        <v>821</v>
      </c>
      <c r="E89" s="3" t="s">
        <v>821</v>
      </c>
      <c r="F89" s="3" t="s">
        <v>3646</v>
      </c>
      <c r="G89" s="3" t="s">
        <v>3647</v>
      </c>
    </row>
    <row r="90" spans="1:7" ht="45" customHeight="1" x14ac:dyDescent="0.25">
      <c r="A90" s="3" t="s">
        <v>558</v>
      </c>
      <c r="B90" s="3" t="s">
        <v>5617</v>
      </c>
      <c r="C90" s="3" t="s">
        <v>2703</v>
      </c>
      <c r="D90" s="3" t="s">
        <v>821</v>
      </c>
      <c r="E90" s="3" t="s">
        <v>821</v>
      </c>
      <c r="F90" s="3" t="s">
        <v>3646</v>
      </c>
      <c r="G90" s="3" t="s">
        <v>3647</v>
      </c>
    </row>
    <row r="91" spans="1:7" ht="45" customHeight="1" x14ac:dyDescent="0.25">
      <c r="A91" s="3" t="s">
        <v>561</v>
      </c>
      <c r="B91" s="3" t="s">
        <v>5618</v>
      </c>
      <c r="C91" s="3" t="s">
        <v>2703</v>
      </c>
      <c r="D91" s="3" t="s">
        <v>821</v>
      </c>
      <c r="E91" s="3" t="s">
        <v>821</v>
      </c>
      <c r="F91" s="3" t="s">
        <v>3646</v>
      </c>
      <c r="G91" s="3" t="s">
        <v>3647</v>
      </c>
    </row>
    <row r="92" spans="1:7" ht="45" customHeight="1" x14ac:dyDescent="0.25">
      <c r="A92" s="3" t="s">
        <v>566</v>
      </c>
      <c r="B92" s="3" t="s">
        <v>5619</v>
      </c>
      <c r="C92" s="3" t="s">
        <v>2703</v>
      </c>
      <c r="D92" s="3" t="s">
        <v>821</v>
      </c>
      <c r="E92" s="3" t="s">
        <v>821</v>
      </c>
      <c r="F92" s="3" t="s">
        <v>3646</v>
      </c>
      <c r="G92" s="3" t="s">
        <v>3647</v>
      </c>
    </row>
    <row r="93" spans="1:7" ht="45" customHeight="1" x14ac:dyDescent="0.25">
      <c r="A93" s="3" t="s">
        <v>570</v>
      </c>
      <c r="B93" s="3" t="s">
        <v>5620</v>
      </c>
      <c r="C93" s="3" t="s">
        <v>2703</v>
      </c>
      <c r="D93" s="3" t="s">
        <v>821</v>
      </c>
      <c r="E93" s="3" t="s">
        <v>821</v>
      </c>
      <c r="F93" s="3" t="s">
        <v>3646</v>
      </c>
      <c r="G93" s="3" t="s">
        <v>3647</v>
      </c>
    </row>
    <row r="94" spans="1:7" ht="45" customHeight="1" x14ac:dyDescent="0.25">
      <c r="A94" s="3" t="s">
        <v>576</v>
      </c>
      <c r="B94" s="3" t="s">
        <v>5621</v>
      </c>
      <c r="C94" s="3" t="s">
        <v>2703</v>
      </c>
      <c r="D94" s="3" t="s">
        <v>821</v>
      </c>
      <c r="E94" s="3" t="s">
        <v>821</v>
      </c>
      <c r="F94" s="3" t="s">
        <v>3646</v>
      </c>
      <c r="G94" s="3" t="s">
        <v>3647</v>
      </c>
    </row>
    <row r="95" spans="1:7" ht="45" customHeight="1" x14ac:dyDescent="0.25">
      <c r="A95" s="3" t="s">
        <v>579</v>
      </c>
      <c r="B95" s="3" t="s">
        <v>5622</v>
      </c>
      <c r="C95" s="3" t="s">
        <v>2703</v>
      </c>
      <c r="D95" s="3" t="s">
        <v>821</v>
      </c>
      <c r="E95" s="3" t="s">
        <v>821</v>
      </c>
      <c r="F95" s="3" t="s">
        <v>3646</v>
      </c>
      <c r="G95" s="3" t="s">
        <v>3647</v>
      </c>
    </row>
    <row r="96" spans="1:7" ht="45" customHeight="1" x14ac:dyDescent="0.25">
      <c r="A96" s="3" t="s">
        <v>586</v>
      </c>
      <c r="B96" s="3" t="s">
        <v>5623</v>
      </c>
      <c r="C96" s="3" t="s">
        <v>2703</v>
      </c>
      <c r="D96" s="3" t="s">
        <v>821</v>
      </c>
      <c r="E96" s="3" t="s">
        <v>821</v>
      </c>
      <c r="F96" s="3" t="s">
        <v>3646</v>
      </c>
      <c r="G96" s="3" t="s">
        <v>3647</v>
      </c>
    </row>
    <row r="97" spans="1:7" ht="45" customHeight="1" x14ac:dyDescent="0.25">
      <c r="A97" s="3" t="s">
        <v>591</v>
      </c>
      <c r="B97" s="3" t="s">
        <v>5624</v>
      </c>
      <c r="C97" s="3" t="s">
        <v>2703</v>
      </c>
      <c r="D97" s="3" t="s">
        <v>821</v>
      </c>
      <c r="E97" s="3" t="s">
        <v>821</v>
      </c>
      <c r="F97" s="3" t="s">
        <v>3646</v>
      </c>
      <c r="G97" s="3" t="s">
        <v>3647</v>
      </c>
    </row>
    <row r="98" spans="1:7" ht="45" customHeight="1" x14ac:dyDescent="0.25">
      <c r="A98" s="3" t="s">
        <v>595</v>
      </c>
      <c r="B98" s="3" t="s">
        <v>5625</v>
      </c>
      <c r="C98" s="3" t="s">
        <v>2703</v>
      </c>
      <c r="D98" s="3" t="s">
        <v>821</v>
      </c>
      <c r="E98" s="3" t="s">
        <v>821</v>
      </c>
      <c r="F98" s="3" t="s">
        <v>3646</v>
      </c>
      <c r="G98" s="3" t="s">
        <v>3647</v>
      </c>
    </row>
    <row r="99" spans="1:7" ht="45" customHeight="1" x14ac:dyDescent="0.25">
      <c r="A99" s="3" t="s">
        <v>600</v>
      </c>
      <c r="B99" s="3" t="s">
        <v>5626</v>
      </c>
      <c r="C99" s="3" t="s">
        <v>2703</v>
      </c>
      <c r="D99" s="3" t="s">
        <v>821</v>
      </c>
      <c r="E99" s="3" t="s">
        <v>821</v>
      </c>
      <c r="F99" s="3" t="s">
        <v>3646</v>
      </c>
      <c r="G99" s="3" t="s">
        <v>3647</v>
      </c>
    </row>
    <row r="100" spans="1:7" ht="45" customHeight="1" x14ac:dyDescent="0.25">
      <c r="A100" s="3" t="s">
        <v>605</v>
      </c>
      <c r="B100" s="3" t="s">
        <v>5627</v>
      </c>
      <c r="C100" s="3" t="s">
        <v>2703</v>
      </c>
      <c r="D100" s="3" t="s">
        <v>821</v>
      </c>
      <c r="E100" s="3" t="s">
        <v>821</v>
      </c>
      <c r="F100" s="3" t="s">
        <v>3646</v>
      </c>
      <c r="G100" s="3" t="s">
        <v>3647</v>
      </c>
    </row>
    <row r="101" spans="1:7" ht="45" customHeight="1" x14ac:dyDescent="0.25">
      <c r="A101" s="3" t="s">
        <v>610</v>
      </c>
      <c r="B101" s="3" t="s">
        <v>5628</v>
      </c>
      <c r="C101" s="3" t="s">
        <v>2703</v>
      </c>
      <c r="D101" s="3" t="s">
        <v>821</v>
      </c>
      <c r="E101" s="3" t="s">
        <v>821</v>
      </c>
      <c r="F101" s="3" t="s">
        <v>3646</v>
      </c>
      <c r="G101" s="3" t="s">
        <v>3647</v>
      </c>
    </row>
    <row r="102" spans="1:7" ht="45" customHeight="1" x14ac:dyDescent="0.25">
      <c r="A102" s="3" t="s">
        <v>615</v>
      </c>
      <c r="B102" s="3" t="s">
        <v>5629</v>
      </c>
      <c r="C102" s="3" t="s">
        <v>2703</v>
      </c>
      <c r="D102" s="3" t="s">
        <v>821</v>
      </c>
      <c r="E102" s="3" t="s">
        <v>821</v>
      </c>
      <c r="F102" s="3" t="s">
        <v>3646</v>
      </c>
      <c r="G102" s="3" t="s">
        <v>3647</v>
      </c>
    </row>
    <row r="103" spans="1:7" ht="45" customHeight="1" x14ac:dyDescent="0.25">
      <c r="A103" s="3" t="s">
        <v>620</v>
      </c>
      <c r="B103" s="3" t="s">
        <v>5630</v>
      </c>
      <c r="C103" s="3" t="s">
        <v>2703</v>
      </c>
      <c r="D103" s="3" t="s">
        <v>821</v>
      </c>
      <c r="E103" s="3" t="s">
        <v>821</v>
      </c>
      <c r="F103" s="3" t="s">
        <v>3646</v>
      </c>
      <c r="G103" s="3" t="s">
        <v>3647</v>
      </c>
    </row>
    <row r="104" spans="1:7" ht="45" customHeight="1" x14ac:dyDescent="0.25">
      <c r="A104" s="3" t="s">
        <v>623</v>
      </c>
      <c r="B104" s="3" t="s">
        <v>5631</v>
      </c>
      <c r="C104" s="3" t="s">
        <v>2703</v>
      </c>
      <c r="D104" s="3" t="s">
        <v>821</v>
      </c>
      <c r="E104" s="3" t="s">
        <v>821</v>
      </c>
      <c r="F104" s="3" t="s">
        <v>3646</v>
      </c>
      <c r="G104" s="3" t="s">
        <v>3647</v>
      </c>
    </row>
    <row r="105" spans="1:7" ht="45" customHeight="1" x14ac:dyDescent="0.25">
      <c r="A105" s="3" t="s">
        <v>627</v>
      </c>
      <c r="B105" s="3" t="s">
        <v>5632</v>
      </c>
      <c r="C105" s="3" t="s">
        <v>2703</v>
      </c>
      <c r="D105" s="3" t="s">
        <v>821</v>
      </c>
      <c r="E105" s="3" t="s">
        <v>821</v>
      </c>
      <c r="F105" s="3" t="s">
        <v>3646</v>
      </c>
      <c r="G105" s="3" t="s">
        <v>3647</v>
      </c>
    </row>
    <row r="106" spans="1:7" ht="45" customHeight="1" x14ac:dyDescent="0.25">
      <c r="A106" s="3" t="s">
        <v>630</v>
      </c>
      <c r="B106" s="3" t="s">
        <v>5633</v>
      </c>
      <c r="C106" s="3" t="s">
        <v>2703</v>
      </c>
      <c r="D106" s="3" t="s">
        <v>821</v>
      </c>
      <c r="E106" s="3" t="s">
        <v>821</v>
      </c>
      <c r="F106" s="3" t="s">
        <v>3646</v>
      </c>
      <c r="G106" s="3" t="s">
        <v>3647</v>
      </c>
    </row>
    <row r="107" spans="1:7" ht="45" customHeight="1" x14ac:dyDescent="0.25">
      <c r="A107" s="3" t="s">
        <v>634</v>
      </c>
      <c r="B107" s="3" t="s">
        <v>5634</v>
      </c>
      <c r="C107" s="3" t="s">
        <v>2703</v>
      </c>
      <c r="D107" s="3" t="s">
        <v>821</v>
      </c>
      <c r="E107" s="3" t="s">
        <v>821</v>
      </c>
      <c r="F107" s="3" t="s">
        <v>3646</v>
      </c>
      <c r="G107" s="3" t="s">
        <v>3647</v>
      </c>
    </row>
    <row r="108" spans="1:7" ht="45" customHeight="1" x14ac:dyDescent="0.25">
      <c r="A108" s="3" t="s">
        <v>637</v>
      </c>
      <c r="B108" s="3" t="s">
        <v>5635</v>
      </c>
      <c r="C108" s="3" t="s">
        <v>2703</v>
      </c>
      <c r="D108" s="3" t="s">
        <v>821</v>
      </c>
      <c r="E108" s="3" t="s">
        <v>821</v>
      </c>
      <c r="F108" s="3" t="s">
        <v>3646</v>
      </c>
      <c r="G108" s="3" t="s">
        <v>3647</v>
      </c>
    </row>
    <row r="109" spans="1:7" ht="45" customHeight="1" x14ac:dyDescent="0.25">
      <c r="A109" s="3" t="s">
        <v>641</v>
      </c>
      <c r="B109" s="3" t="s">
        <v>5636</v>
      </c>
      <c r="C109" s="3" t="s">
        <v>2703</v>
      </c>
      <c r="D109" s="3" t="s">
        <v>821</v>
      </c>
      <c r="E109" s="3" t="s">
        <v>821</v>
      </c>
      <c r="F109" s="3" t="s">
        <v>3646</v>
      </c>
      <c r="G109" s="3" t="s">
        <v>3647</v>
      </c>
    </row>
    <row r="110" spans="1:7" ht="45" customHeight="1" x14ac:dyDescent="0.25">
      <c r="A110" s="3" t="s">
        <v>646</v>
      </c>
      <c r="B110" s="3" t="s">
        <v>5637</v>
      </c>
      <c r="C110" s="3" t="s">
        <v>2703</v>
      </c>
      <c r="D110" s="3" t="s">
        <v>821</v>
      </c>
      <c r="E110" s="3" t="s">
        <v>821</v>
      </c>
      <c r="F110" s="3" t="s">
        <v>3646</v>
      </c>
      <c r="G110" s="3" t="s">
        <v>3647</v>
      </c>
    </row>
    <row r="111" spans="1:7" ht="45" customHeight="1" x14ac:dyDescent="0.25">
      <c r="A111" s="3" t="s">
        <v>650</v>
      </c>
      <c r="B111" s="3" t="s">
        <v>5638</v>
      </c>
      <c r="C111" s="3" t="s">
        <v>2703</v>
      </c>
      <c r="D111" s="3" t="s">
        <v>821</v>
      </c>
      <c r="E111" s="3" t="s">
        <v>821</v>
      </c>
      <c r="F111" s="3" t="s">
        <v>3646</v>
      </c>
      <c r="G111" s="3" t="s">
        <v>3647</v>
      </c>
    </row>
    <row r="112" spans="1:7" ht="45" customHeight="1" x14ac:dyDescent="0.25">
      <c r="A112" s="3" t="s">
        <v>653</v>
      </c>
      <c r="B112" s="3" t="s">
        <v>5639</v>
      </c>
      <c r="C112" s="3" t="s">
        <v>2703</v>
      </c>
      <c r="D112" s="3" t="s">
        <v>821</v>
      </c>
      <c r="E112" s="3" t="s">
        <v>821</v>
      </c>
      <c r="F112" s="3" t="s">
        <v>3646</v>
      </c>
      <c r="G112" s="3" t="s">
        <v>3647</v>
      </c>
    </row>
    <row r="113" spans="1:7" ht="45" customHeight="1" x14ac:dyDescent="0.25">
      <c r="A113" s="3" t="s">
        <v>658</v>
      </c>
      <c r="B113" s="3" t="s">
        <v>5640</v>
      </c>
      <c r="C113" s="3" t="s">
        <v>2703</v>
      </c>
      <c r="D113" s="3" t="s">
        <v>821</v>
      </c>
      <c r="E113" s="3" t="s">
        <v>821</v>
      </c>
      <c r="F113" s="3" t="s">
        <v>3646</v>
      </c>
      <c r="G113" s="3" t="s">
        <v>3647</v>
      </c>
    </row>
    <row r="114" spans="1:7" ht="45" customHeight="1" x14ac:dyDescent="0.25">
      <c r="A114" s="3" t="s">
        <v>664</v>
      </c>
      <c r="B114" s="3" t="s">
        <v>5641</v>
      </c>
      <c r="C114" s="3" t="s">
        <v>2703</v>
      </c>
      <c r="D114" s="3" t="s">
        <v>821</v>
      </c>
      <c r="E114" s="3" t="s">
        <v>821</v>
      </c>
      <c r="F114" s="3" t="s">
        <v>3646</v>
      </c>
      <c r="G114" s="3" t="s">
        <v>3647</v>
      </c>
    </row>
    <row r="115" spans="1:7" ht="45" customHeight="1" x14ac:dyDescent="0.25">
      <c r="A115" s="3" t="s">
        <v>668</v>
      </c>
      <c r="B115" s="3" t="s">
        <v>5642</v>
      </c>
      <c r="C115" s="3" t="s">
        <v>2703</v>
      </c>
      <c r="D115" s="3" t="s">
        <v>821</v>
      </c>
      <c r="E115" s="3" t="s">
        <v>821</v>
      </c>
      <c r="F115" s="3" t="s">
        <v>3646</v>
      </c>
      <c r="G115" s="3" t="s">
        <v>3647</v>
      </c>
    </row>
    <row r="116" spans="1:7" ht="45" customHeight="1" x14ac:dyDescent="0.25">
      <c r="A116" s="3" t="s">
        <v>673</v>
      </c>
      <c r="B116" s="3" t="s">
        <v>5643</v>
      </c>
      <c r="C116" s="3" t="s">
        <v>2703</v>
      </c>
      <c r="D116" s="3" t="s">
        <v>821</v>
      </c>
      <c r="E116" s="3" t="s">
        <v>821</v>
      </c>
      <c r="F116" s="3" t="s">
        <v>3646</v>
      </c>
      <c r="G116" s="3" t="s">
        <v>3647</v>
      </c>
    </row>
    <row r="117" spans="1:7" ht="45" customHeight="1" x14ac:dyDescent="0.25">
      <c r="A117" s="3" t="s">
        <v>677</v>
      </c>
      <c r="B117" s="3" t="s">
        <v>5644</v>
      </c>
      <c r="C117" s="3" t="s">
        <v>2703</v>
      </c>
      <c r="D117" s="3" t="s">
        <v>821</v>
      </c>
      <c r="E117" s="3" t="s">
        <v>821</v>
      </c>
      <c r="F117" s="3" t="s">
        <v>3646</v>
      </c>
      <c r="G117" s="3" t="s">
        <v>3647</v>
      </c>
    </row>
    <row r="118" spans="1:7" ht="45" customHeight="1" x14ac:dyDescent="0.25">
      <c r="A118" s="3" t="s">
        <v>680</v>
      </c>
      <c r="B118" s="3" t="s">
        <v>5645</v>
      </c>
      <c r="C118" s="3" t="s">
        <v>2703</v>
      </c>
      <c r="D118" s="3" t="s">
        <v>821</v>
      </c>
      <c r="E118" s="3" t="s">
        <v>821</v>
      </c>
      <c r="F118" s="3" t="s">
        <v>3646</v>
      </c>
      <c r="G118" s="3" t="s">
        <v>3647</v>
      </c>
    </row>
    <row r="119" spans="1:7" ht="45" customHeight="1" x14ac:dyDescent="0.25">
      <c r="A119" s="3" t="s">
        <v>682</v>
      </c>
      <c r="B119" s="3" t="s">
        <v>5646</v>
      </c>
      <c r="C119" s="3" t="s">
        <v>2703</v>
      </c>
      <c r="D119" s="3" t="s">
        <v>821</v>
      </c>
      <c r="E119" s="3" t="s">
        <v>821</v>
      </c>
      <c r="F119" s="3" t="s">
        <v>3646</v>
      </c>
      <c r="G119" s="3" t="s">
        <v>3647</v>
      </c>
    </row>
    <row r="120" spans="1:7" ht="45" customHeight="1" x14ac:dyDescent="0.25">
      <c r="A120" s="3" t="s">
        <v>686</v>
      </c>
      <c r="B120" s="3" t="s">
        <v>5647</v>
      </c>
      <c r="C120" s="3" t="s">
        <v>2703</v>
      </c>
      <c r="D120" s="3" t="s">
        <v>821</v>
      </c>
      <c r="E120" s="3" t="s">
        <v>821</v>
      </c>
      <c r="F120" s="3" t="s">
        <v>3646</v>
      </c>
      <c r="G120" s="3" t="s">
        <v>3647</v>
      </c>
    </row>
    <row r="121" spans="1:7" ht="45" customHeight="1" x14ac:dyDescent="0.25">
      <c r="A121" s="3" t="s">
        <v>689</v>
      </c>
      <c r="B121" s="3" t="s">
        <v>5648</v>
      </c>
      <c r="C121" s="3" t="s">
        <v>2703</v>
      </c>
      <c r="D121" s="3" t="s">
        <v>821</v>
      </c>
      <c r="E121" s="3" t="s">
        <v>821</v>
      </c>
      <c r="F121" s="3" t="s">
        <v>3646</v>
      </c>
      <c r="G121" s="3" t="s">
        <v>3647</v>
      </c>
    </row>
    <row r="122" spans="1:7" ht="45" customHeight="1" x14ac:dyDescent="0.25">
      <c r="A122" s="3" t="s">
        <v>693</v>
      </c>
      <c r="B122" s="3" t="s">
        <v>5649</v>
      </c>
      <c r="C122" s="3" t="s">
        <v>2703</v>
      </c>
      <c r="D122" s="3" t="s">
        <v>821</v>
      </c>
      <c r="E122" s="3" t="s">
        <v>821</v>
      </c>
      <c r="F122" s="3" t="s">
        <v>3646</v>
      </c>
      <c r="G122" s="3" t="s">
        <v>3647</v>
      </c>
    </row>
    <row r="123" spans="1:7" ht="45" customHeight="1" x14ac:dyDescent="0.25">
      <c r="A123" s="3" t="s">
        <v>696</v>
      </c>
      <c r="B123" s="3" t="s">
        <v>5650</v>
      </c>
      <c r="C123" s="3" t="s">
        <v>2703</v>
      </c>
      <c r="D123" s="3" t="s">
        <v>821</v>
      </c>
      <c r="E123" s="3" t="s">
        <v>821</v>
      </c>
      <c r="F123" s="3" t="s">
        <v>3646</v>
      </c>
      <c r="G123" s="3" t="s">
        <v>3647</v>
      </c>
    </row>
    <row r="124" spans="1:7" ht="45" customHeight="1" x14ac:dyDescent="0.25">
      <c r="A124" s="3" t="s">
        <v>699</v>
      </c>
      <c r="B124" s="3" t="s">
        <v>5651</v>
      </c>
      <c r="C124" s="3" t="s">
        <v>2703</v>
      </c>
      <c r="D124" s="3" t="s">
        <v>821</v>
      </c>
      <c r="E124" s="3" t="s">
        <v>821</v>
      </c>
      <c r="F124" s="3" t="s">
        <v>3646</v>
      </c>
      <c r="G124" s="3" t="s">
        <v>3647</v>
      </c>
    </row>
    <row r="125" spans="1:7" ht="45" customHeight="1" x14ac:dyDescent="0.25">
      <c r="A125" s="3" t="s">
        <v>702</v>
      </c>
      <c r="B125" s="3" t="s">
        <v>5652</v>
      </c>
      <c r="C125" s="3" t="s">
        <v>2703</v>
      </c>
      <c r="D125" s="3" t="s">
        <v>821</v>
      </c>
      <c r="E125" s="3" t="s">
        <v>821</v>
      </c>
      <c r="F125" s="3" t="s">
        <v>3646</v>
      </c>
      <c r="G125" s="3" t="s">
        <v>3647</v>
      </c>
    </row>
    <row r="126" spans="1:7" ht="45" customHeight="1" x14ac:dyDescent="0.25">
      <c r="A126" s="3" t="s">
        <v>705</v>
      </c>
      <c r="B126" s="3" t="s">
        <v>5653</v>
      </c>
      <c r="C126" s="3" t="s">
        <v>2703</v>
      </c>
      <c r="D126" s="3" t="s">
        <v>821</v>
      </c>
      <c r="E126" s="3" t="s">
        <v>821</v>
      </c>
      <c r="F126" s="3" t="s">
        <v>3646</v>
      </c>
      <c r="G126" s="3" t="s">
        <v>3647</v>
      </c>
    </row>
    <row r="127" spans="1:7" ht="45" customHeight="1" x14ac:dyDescent="0.25">
      <c r="A127" s="3" t="s">
        <v>707</v>
      </c>
      <c r="B127" s="3" t="s">
        <v>5654</v>
      </c>
      <c r="C127" s="3" t="s">
        <v>2703</v>
      </c>
      <c r="D127" s="3" t="s">
        <v>821</v>
      </c>
      <c r="E127" s="3" t="s">
        <v>821</v>
      </c>
      <c r="F127" s="3" t="s">
        <v>3646</v>
      </c>
      <c r="G127" s="3" t="s">
        <v>3647</v>
      </c>
    </row>
    <row r="128" spans="1:7" ht="45" customHeight="1" x14ac:dyDescent="0.25">
      <c r="A128" s="3" t="s">
        <v>712</v>
      </c>
      <c r="B128" s="3" t="s">
        <v>5655</v>
      </c>
      <c r="C128" s="3" t="s">
        <v>2703</v>
      </c>
      <c r="D128" s="3" t="s">
        <v>821</v>
      </c>
      <c r="E128" s="3" t="s">
        <v>821</v>
      </c>
      <c r="F128" s="3" t="s">
        <v>3646</v>
      </c>
      <c r="G128" s="3" t="s">
        <v>3647</v>
      </c>
    </row>
    <row r="129" spans="1:7" ht="45" customHeight="1" x14ac:dyDescent="0.25">
      <c r="A129" s="3" t="s">
        <v>717</v>
      </c>
      <c r="B129" s="3" t="s">
        <v>5656</v>
      </c>
      <c r="C129" s="3" t="s">
        <v>2703</v>
      </c>
      <c r="D129" s="3" t="s">
        <v>821</v>
      </c>
      <c r="E129" s="3" t="s">
        <v>821</v>
      </c>
      <c r="F129" s="3" t="s">
        <v>3646</v>
      </c>
      <c r="G129" s="3" t="s">
        <v>3647</v>
      </c>
    </row>
    <row r="130" spans="1:7" ht="45" customHeight="1" x14ac:dyDescent="0.25">
      <c r="A130" s="3" t="s">
        <v>721</v>
      </c>
      <c r="B130" s="3" t="s">
        <v>5657</v>
      </c>
      <c r="C130" s="3" t="s">
        <v>2703</v>
      </c>
      <c r="D130" s="3" t="s">
        <v>821</v>
      </c>
      <c r="E130" s="3" t="s">
        <v>821</v>
      </c>
      <c r="F130" s="3" t="s">
        <v>3646</v>
      </c>
      <c r="G130" s="3" t="s">
        <v>3647</v>
      </c>
    </row>
    <row r="131" spans="1:7" ht="45" customHeight="1" x14ac:dyDescent="0.25">
      <c r="A131" s="3" t="s">
        <v>724</v>
      </c>
      <c r="B131" s="3" t="s">
        <v>5658</v>
      </c>
      <c r="C131" s="3" t="s">
        <v>2703</v>
      </c>
      <c r="D131" s="3" t="s">
        <v>821</v>
      </c>
      <c r="E131" s="3" t="s">
        <v>821</v>
      </c>
      <c r="F131" s="3" t="s">
        <v>3646</v>
      </c>
      <c r="G131" s="3" t="s">
        <v>3647</v>
      </c>
    </row>
    <row r="132" spans="1:7" ht="45" customHeight="1" x14ac:dyDescent="0.25">
      <c r="A132" s="3" t="s">
        <v>727</v>
      </c>
      <c r="B132" s="3" t="s">
        <v>5659</v>
      </c>
      <c r="C132" s="3" t="s">
        <v>2703</v>
      </c>
      <c r="D132" s="3" t="s">
        <v>821</v>
      </c>
      <c r="E132" s="3" t="s">
        <v>821</v>
      </c>
      <c r="F132" s="3" t="s">
        <v>3646</v>
      </c>
      <c r="G132" s="3" t="s">
        <v>3647</v>
      </c>
    </row>
    <row r="133" spans="1:7" ht="45" customHeight="1" x14ac:dyDescent="0.25">
      <c r="A133" s="3" t="s">
        <v>729</v>
      </c>
      <c r="B133" s="3" t="s">
        <v>5660</v>
      </c>
      <c r="C133" s="3" t="s">
        <v>2703</v>
      </c>
      <c r="D133" s="3" t="s">
        <v>821</v>
      </c>
      <c r="E133" s="3" t="s">
        <v>821</v>
      </c>
      <c r="F133" s="3" t="s">
        <v>3646</v>
      </c>
      <c r="G133" s="3" t="s">
        <v>3647</v>
      </c>
    </row>
    <row r="134" spans="1:7" ht="45" customHeight="1" x14ac:dyDescent="0.25">
      <c r="A134" s="3" t="s">
        <v>734</v>
      </c>
      <c r="B134" s="3" t="s">
        <v>5661</v>
      </c>
      <c r="C134" s="3" t="s">
        <v>2703</v>
      </c>
      <c r="D134" s="3" t="s">
        <v>821</v>
      </c>
      <c r="E134" s="3" t="s">
        <v>821</v>
      </c>
      <c r="F134" s="3" t="s">
        <v>3646</v>
      </c>
      <c r="G134" s="3" t="s">
        <v>3647</v>
      </c>
    </row>
    <row r="135" spans="1:7" ht="45" customHeight="1" x14ac:dyDescent="0.25">
      <c r="A135" s="3" t="s">
        <v>739</v>
      </c>
      <c r="B135" s="3" t="s">
        <v>5662</v>
      </c>
      <c r="C135" s="3" t="s">
        <v>2703</v>
      </c>
      <c r="D135" s="3" t="s">
        <v>821</v>
      </c>
      <c r="E135" s="3" t="s">
        <v>821</v>
      </c>
      <c r="F135" s="3" t="s">
        <v>3646</v>
      </c>
      <c r="G135" s="3" t="s">
        <v>3647</v>
      </c>
    </row>
    <row r="136" spans="1:7" ht="45" customHeight="1" x14ac:dyDescent="0.25">
      <c r="A136" s="3" t="s">
        <v>742</v>
      </c>
      <c r="B136" s="3" t="s">
        <v>5663</v>
      </c>
      <c r="C136" s="3" t="s">
        <v>2703</v>
      </c>
      <c r="D136" s="3" t="s">
        <v>821</v>
      </c>
      <c r="E136" s="3" t="s">
        <v>821</v>
      </c>
      <c r="F136" s="3" t="s">
        <v>3646</v>
      </c>
      <c r="G136" s="3" t="s">
        <v>3647</v>
      </c>
    </row>
    <row r="137" spans="1:7" ht="45" customHeight="1" x14ac:dyDescent="0.25">
      <c r="A137" s="3" t="s">
        <v>745</v>
      </c>
      <c r="B137" s="3" t="s">
        <v>5664</v>
      </c>
      <c r="C137" s="3" t="s">
        <v>2703</v>
      </c>
      <c r="D137" s="3" t="s">
        <v>821</v>
      </c>
      <c r="E137" s="3" t="s">
        <v>821</v>
      </c>
      <c r="F137" s="3" t="s">
        <v>3646</v>
      </c>
      <c r="G137" s="3" t="s">
        <v>3647</v>
      </c>
    </row>
    <row r="138" spans="1:7" ht="45" customHeight="1" x14ac:dyDescent="0.25">
      <c r="A138" s="3" t="s">
        <v>749</v>
      </c>
      <c r="B138" s="3" t="s">
        <v>5665</v>
      </c>
      <c r="C138" s="3" t="s">
        <v>2703</v>
      </c>
      <c r="D138" s="3" t="s">
        <v>821</v>
      </c>
      <c r="E138" s="3" t="s">
        <v>821</v>
      </c>
      <c r="F138" s="3" t="s">
        <v>3646</v>
      </c>
      <c r="G138" s="3" t="s">
        <v>3647</v>
      </c>
    </row>
    <row r="139" spans="1:7" ht="45" customHeight="1" x14ac:dyDescent="0.25">
      <c r="A139" s="3" t="s">
        <v>753</v>
      </c>
      <c r="B139" s="3" t="s">
        <v>5666</v>
      </c>
      <c r="C139" s="3" t="s">
        <v>2703</v>
      </c>
      <c r="D139" s="3" t="s">
        <v>821</v>
      </c>
      <c r="E139" s="3" t="s">
        <v>821</v>
      </c>
      <c r="F139" s="3" t="s">
        <v>3646</v>
      </c>
      <c r="G139" s="3" t="s">
        <v>3647</v>
      </c>
    </row>
    <row r="140" spans="1:7" ht="45" customHeight="1" x14ac:dyDescent="0.25">
      <c r="A140" s="3" t="s">
        <v>758</v>
      </c>
      <c r="B140" s="3" t="s">
        <v>5667</v>
      </c>
      <c r="C140" s="3" t="s">
        <v>2703</v>
      </c>
      <c r="D140" s="3" t="s">
        <v>821</v>
      </c>
      <c r="E140" s="3" t="s">
        <v>821</v>
      </c>
      <c r="F140" s="3" t="s">
        <v>3646</v>
      </c>
      <c r="G140" s="3" t="s">
        <v>3647</v>
      </c>
    </row>
    <row r="141" spans="1:7" ht="45" customHeight="1" x14ac:dyDescent="0.25">
      <c r="A141" s="3" t="s">
        <v>762</v>
      </c>
      <c r="B141" s="3" t="s">
        <v>5668</v>
      </c>
      <c r="C141" s="3" t="s">
        <v>2703</v>
      </c>
      <c r="D141" s="3" t="s">
        <v>821</v>
      </c>
      <c r="E141" s="3" t="s">
        <v>821</v>
      </c>
      <c r="F141" s="3" t="s">
        <v>3646</v>
      </c>
      <c r="G141" s="3" t="s">
        <v>3647</v>
      </c>
    </row>
    <row r="142" spans="1:7" ht="45" customHeight="1" x14ac:dyDescent="0.25">
      <c r="A142" s="3" t="s">
        <v>767</v>
      </c>
      <c r="B142" s="3" t="s">
        <v>5669</v>
      </c>
      <c r="C142" s="3" t="s">
        <v>2703</v>
      </c>
      <c r="D142" s="3" t="s">
        <v>821</v>
      </c>
      <c r="E142" s="3" t="s">
        <v>821</v>
      </c>
      <c r="F142" s="3" t="s">
        <v>3646</v>
      </c>
      <c r="G142" s="3" t="s">
        <v>3647</v>
      </c>
    </row>
    <row r="143" spans="1:7" ht="45" customHeight="1" x14ac:dyDescent="0.25">
      <c r="A143" s="3" t="s">
        <v>770</v>
      </c>
      <c r="B143" s="3" t="s">
        <v>5670</v>
      </c>
      <c r="C143" s="3" t="s">
        <v>2703</v>
      </c>
      <c r="D143" s="3" t="s">
        <v>821</v>
      </c>
      <c r="E143" s="3" t="s">
        <v>821</v>
      </c>
      <c r="F143" s="3" t="s">
        <v>3646</v>
      </c>
      <c r="G143" s="3" t="s">
        <v>3647</v>
      </c>
    </row>
    <row r="144" spans="1:7" ht="45" customHeight="1" x14ac:dyDescent="0.25">
      <c r="A144" s="3" t="s">
        <v>773</v>
      </c>
      <c r="B144" s="3" t="s">
        <v>5671</v>
      </c>
      <c r="C144" s="3" t="s">
        <v>2703</v>
      </c>
      <c r="D144" s="3" t="s">
        <v>821</v>
      </c>
      <c r="E144" s="3" t="s">
        <v>821</v>
      </c>
      <c r="F144" s="3" t="s">
        <v>3646</v>
      </c>
      <c r="G144" s="3" t="s">
        <v>3647</v>
      </c>
    </row>
    <row r="145" spans="1:7" ht="45" customHeight="1" x14ac:dyDescent="0.25">
      <c r="A145" s="3" t="s">
        <v>778</v>
      </c>
      <c r="B145" s="3" t="s">
        <v>5672</v>
      </c>
      <c r="C145" s="3" t="s">
        <v>2703</v>
      </c>
      <c r="D145" s="3" t="s">
        <v>821</v>
      </c>
      <c r="E145" s="3" t="s">
        <v>821</v>
      </c>
      <c r="F145" s="3" t="s">
        <v>3646</v>
      </c>
      <c r="G145" s="3" t="s">
        <v>3647</v>
      </c>
    </row>
    <row r="146" spans="1:7" ht="45" customHeight="1" x14ac:dyDescent="0.25">
      <c r="A146" s="3" t="s">
        <v>784</v>
      </c>
      <c r="B146" s="3" t="s">
        <v>5673</v>
      </c>
      <c r="C146" s="3" t="s">
        <v>2703</v>
      </c>
      <c r="D146" s="3" t="s">
        <v>821</v>
      </c>
      <c r="E146" s="3" t="s">
        <v>821</v>
      </c>
      <c r="F146" s="3" t="s">
        <v>3646</v>
      </c>
      <c r="G146" s="3" t="s">
        <v>3647</v>
      </c>
    </row>
    <row r="147" spans="1:7" ht="45" customHeight="1" x14ac:dyDescent="0.25">
      <c r="A147" s="3" t="s">
        <v>787</v>
      </c>
      <c r="B147" s="3" t="s">
        <v>5674</v>
      </c>
      <c r="C147" s="3" t="s">
        <v>2703</v>
      </c>
      <c r="D147" s="3" t="s">
        <v>821</v>
      </c>
      <c r="E147" s="3" t="s">
        <v>821</v>
      </c>
      <c r="F147" s="3" t="s">
        <v>3646</v>
      </c>
      <c r="G147" s="3" t="s">
        <v>3647</v>
      </c>
    </row>
    <row r="148" spans="1:7" ht="45" customHeight="1" x14ac:dyDescent="0.25">
      <c r="A148" s="3" t="s">
        <v>790</v>
      </c>
      <c r="B148" s="3" t="s">
        <v>5675</v>
      </c>
      <c r="C148" s="3" t="s">
        <v>2703</v>
      </c>
      <c r="D148" s="3" t="s">
        <v>821</v>
      </c>
      <c r="E148" s="3" t="s">
        <v>821</v>
      </c>
      <c r="F148" s="3" t="s">
        <v>3646</v>
      </c>
      <c r="G148" s="3" t="s">
        <v>3647</v>
      </c>
    </row>
    <row r="149" spans="1:7" ht="45" customHeight="1" x14ac:dyDescent="0.25">
      <c r="A149" s="3" t="s">
        <v>796</v>
      </c>
      <c r="B149" s="3" t="s">
        <v>5676</v>
      </c>
      <c r="C149" s="3" t="s">
        <v>2703</v>
      </c>
      <c r="D149" s="3" t="s">
        <v>821</v>
      </c>
      <c r="E149" s="3" t="s">
        <v>821</v>
      </c>
      <c r="F149" s="3" t="s">
        <v>3646</v>
      </c>
      <c r="G149" s="3" t="s">
        <v>3647</v>
      </c>
    </row>
    <row r="150" spans="1:7" ht="45" customHeight="1" x14ac:dyDescent="0.25">
      <c r="A150" s="3" t="s">
        <v>800</v>
      </c>
      <c r="B150" s="3" t="s">
        <v>5677</v>
      </c>
      <c r="C150" s="3" t="s">
        <v>2703</v>
      </c>
      <c r="D150" s="3" t="s">
        <v>821</v>
      </c>
      <c r="E150" s="3" t="s">
        <v>821</v>
      </c>
      <c r="F150" s="3" t="s">
        <v>3646</v>
      </c>
      <c r="G150" s="3" t="s">
        <v>3647</v>
      </c>
    </row>
    <row r="151" spans="1:7" ht="45" customHeight="1" x14ac:dyDescent="0.25">
      <c r="A151" s="3" t="s">
        <v>804</v>
      </c>
      <c r="B151" s="3" t="s">
        <v>5678</v>
      </c>
      <c r="C151" s="3" t="s">
        <v>2703</v>
      </c>
      <c r="D151" s="3" t="s">
        <v>821</v>
      </c>
      <c r="E151" s="3" t="s">
        <v>821</v>
      </c>
      <c r="F151" s="3" t="s">
        <v>3646</v>
      </c>
      <c r="G151" s="3" t="s">
        <v>3647</v>
      </c>
    </row>
    <row r="152" spans="1:7" ht="45" customHeight="1" x14ac:dyDescent="0.25">
      <c r="A152" s="3" t="s">
        <v>807</v>
      </c>
      <c r="B152" s="3" t="s">
        <v>5679</v>
      </c>
      <c r="C152" s="3" t="s">
        <v>2703</v>
      </c>
      <c r="D152" s="3" t="s">
        <v>821</v>
      </c>
      <c r="E152" s="3" t="s">
        <v>821</v>
      </c>
      <c r="F152" s="3" t="s">
        <v>3646</v>
      </c>
      <c r="G152" s="3" t="s">
        <v>3647</v>
      </c>
    </row>
    <row r="153" spans="1:7" ht="45" customHeight="1" x14ac:dyDescent="0.25">
      <c r="A153" s="3" t="s">
        <v>811</v>
      </c>
      <c r="B153" s="3" t="s">
        <v>5680</v>
      </c>
      <c r="C153" s="3" t="s">
        <v>2703</v>
      </c>
      <c r="D153" s="3" t="s">
        <v>821</v>
      </c>
      <c r="E153" s="3" t="s">
        <v>821</v>
      </c>
      <c r="F153" s="3" t="s">
        <v>3646</v>
      </c>
      <c r="G153" s="3" t="s">
        <v>3647</v>
      </c>
    </row>
    <row r="154" spans="1:7" ht="45" customHeight="1" x14ac:dyDescent="0.25">
      <c r="A154" s="3" t="s">
        <v>814</v>
      </c>
      <c r="B154" s="3" t="s">
        <v>5681</v>
      </c>
      <c r="C154" s="3" t="s">
        <v>2703</v>
      </c>
      <c r="D154" s="3" t="s">
        <v>821</v>
      </c>
      <c r="E154" s="3" t="s">
        <v>821</v>
      </c>
      <c r="F154" s="3" t="s">
        <v>3646</v>
      </c>
      <c r="G154" s="3" t="s">
        <v>3647</v>
      </c>
    </row>
    <row r="155" spans="1:7" ht="45" customHeight="1" x14ac:dyDescent="0.25">
      <c r="A155" s="3" t="s">
        <v>818</v>
      </c>
      <c r="B155" s="3" t="s">
        <v>5682</v>
      </c>
      <c r="C155" s="3" t="s">
        <v>2703</v>
      </c>
      <c r="D155" s="3" t="s">
        <v>821</v>
      </c>
      <c r="E155" s="3" t="s">
        <v>821</v>
      </c>
      <c r="F155" s="3" t="s">
        <v>3646</v>
      </c>
      <c r="G155" s="3" t="s">
        <v>3647</v>
      </c>
    </row>
    <row r="156" spans="1:7" ht="45" customHeight="1" x14ac:dyDescent="0.25">
      <c r="A156" s="3" t="s">
        <v>823</v>
      </c>
      <c r="B156" s="3" t="s">
        <v>5683</v>
      </c>
      <c r="C156" s="3" t="s">
        <v>2703</v>
      </c>
      <c r="D156" s="3" t="s">
        <v>821</v>
      </c>
      <c r="E156" s="3" t="s">
        <v>821</v>
      </c>
      <c r="F156" s="3" t="s">
        <v>3646</v>
      </c>
      <c r="G156" s="3" t="s">
        <v>3647</v>
      </c>
    </row>
    <row r="157" spans="1:7" ht="45" customHeight="1" x14ac:dyDescent="0.25">
      <c r="A157" s="3" t="s">
        <v>826</v>
      </c>
      <c r="B157" s="3" t="s">
        <v>5684</v>
      </c>
      <c r="C157" s="3" t="s">
        <v>2703</v>
      </c>
      <c r="D157" s="3" t="s">
        <v>821</v>
      </c>
      <c r="E157" s="3" t="s">
        <v>821</v>
      </c>
      <c r="F157" s="3" t="s">
        <v>3646</v>
      </c>
      <c r="G157" s="3" t="s">
        <v>3647</v>
      </c>
    </row>
    <row r="158" spans="1:7" ht="45" customHeight="1" x14ac:dyDescent="0.25">
      <c r="A158" s="3" t="s">
        <v>831</v>
      </c>
      <c r="B158" s="3" t="s">
        <v>5685</v>
      </c>
      <c r="C158" s="3" t="s">
        <v>2703</v>
      </c>
      <c r="D158" s="3" t="s">
        <v>821</v>
      </c>
      <c r="E158" s="3" t="s">
        <v>821</v>
      </c>
      <c r="F158" s="3" t="s">
        <v>3646</v>
      </c>
      <c r="G158" s="3" t="s">
        <v>3647</v>
      </c>
    </row>
    <row r="159" spans="1:7" ht="45" customHeight="1" x14ac:dyDescent="0.25">
      <c r="A159" s="3" t="s">
        <v>837</v>
      </c>
      <c r="B159" s="3" t="s">
        <v>5686</v>
      </c>
      <c r="C159" s="3" t="s">
        <v>2703</v>
      </c>
      <c r="D159" s="3" t="s">
        <v>821</v>
      </c>
      <c r="E159" s="3" t="s">
        <v>821</v>
      </c>
      <c r="F159" s="3" t="s">
        <v>3646</v>
      </c>
      <c r="G159" s="3" t="s">
        <v>3647</v>
      </c>
    </row>
    <row r="160" spans="1:7" ht="45" customHeight="1" x14ac:dyDescent="0.25">
      <c r="A160" s="3" t="s">
        <v>845</v>
      </c>
      <c r="B160" s="3" t="s">
        <v>5687</v>
      </c>
      <c r="C160" s="3" t="s">
        <v>2703</v>
      </c>
      <c r="D160" s="3" t="s">
        <v>821</v>
      </c>
      <c r="E160" s="3" t="s">
        <v>821</v>
      </c>
      <c r="F160" s="3" t="s">
        <v>3646</v>
      </c>
      <c r="G160" s="3" t="s">
        <v>3647</v>
      </c>
    </row>
    <row r="161" spans="1:7" ht="45" customHeight="1" x14ac:dyDescent="0.25">
      <c r="A161" s="3" t="s">
        <v>849</v>
      </c>
      <c r="B161" s="3" t="s">
        <v>5688</v>
      </c>
      <c r="C161" s="3" t="s">
        <v>2703</v>
      </c>
      <c r="D161" s="3" t="s">
        <v>821</v>
      </c>
      <c r="E161" s="3" t="s">
        <v>821</v>
      </c>
      <c r="F161" s="3" t="s">
        <v>3646</v>
      </c>
      <c r="G161" s="3" t="s">
        <v>3647</v>
      </c>
    </row>
    <row r="162" spans="1:7" ht="45" customHeight="1" x14ac:dyDescent="0.25">
      <c r="A162" s="3" t="s">
        <v>858</v>
      </c>
      <c r="B162" s="3" t="s">
        <v>5689</v>
      </c>
      <c r="C162" s="3" t="s">
        <v>2703</v>
      </c>
      <c r="D162" s="3" t="s">
        <v>821</v>
      </c>
      <c r="E162" s="3" t="s">
        <v>821</v>
      </c>
      <c r="F162" s="3" t="s">
        <v>3646</v>
      </c>
      <c r="G162" s="3" t="s">
        <v>3647</v>
      </c>
    </row>
    <row r="163" spans="1:7" ht="45" customHeight="1" x14ac:dyDescent="0.25">
      <c r="A163" s="3" t="s">
        <v>861</v>
      </c>
      <c r="B163" s="3" t="s">
        <v>5690</v>
      </c>
      <c r="C163" s="3" t="s">
        <v>2703</v>
      </c>
      <c r="D163" s="3" t="s">
        <v>821</v>
      </c>
      <c r="E163" s="3" t="s">
        <v>821</v>
      </c>
      <c r="F163" s="3" t="s">
        <v>3646</v>
      </c>
      <c r="G163" s="3" t="s">
        <v>3647</v>
      </c>
    </row>
    <row r="164" spans="1:7" ht="45" customHeight="1" x14ac:dyDescent="0.25">
      <c r="A164" s="3" t="s">
        <v>866</v>
      </c>
      <c r="B164" s="3" t="s">
        <v>5691</v>
      </c>
      <c r="C164" s="3" t="s">
        <v>2703</v>
      </c>
      <c r="D164" s="3" t="s">
        <v>821</v>
      </c>
      <c r="E164" s="3" t="s">
        <v>821</v>
      </c>
      <c r="F164" s="3" t="s">
        <v>3646</v>
      </c>
      <c r="G164" s="3" t="s">
        <v>3647</v>
      </c>
    </row>
    <row r="165" spans="1:7" ht="45" customHeight="1" x14ac:dyDescent="0.25">
      <c r="A165" s="3" t="s">
        <v>870</v>
      </c>
      <c r="B165" s="3" t="s">
        <v>5692</v>
      </c>
      <c r="C165" s="3" t="s">
        <v>2703</v>
      </c>
      <c r="D165" s="3" t="s">
        <v>821</v>
      </c>
      <c r="E165" s="3" t="s">
        <v>821</v>
      </c>
      <c r="F165" s="3" t="s">
        <v>3646</v>
      </c>
      <c r="G165" s="3" t="s">
        <v>3647</v>
      </c>
    </row>
    <row r="166" spans="1:7" ht="45" customHeight="1" x14ac:dyDescent="0.25">
      <c r="A166" s="3" t="s">
        <v>877</v>
      </c>
      <c r="B166" s="3" t="s">
        <v>5693</v>
      </c>
      <c r="C166" s="3" t="s">
        <v>2703</v>
      </c>
      <c r="D166" s="3" t="s">
        <v>821</v>
      </c>
      <c r="E166" s="3" t="s">
        <v>821</v>
      </c>
      <c r="F166" s="3" t="s">
        <v>3646</v>
      </c>
      <c r="G166" s="3" t="s">
        <v>3647</v>
      </c>
    </row>
    <row r="167" spans="1:7" ht="45" customHeight="1" x14ac:dyDescent="0.25">
      <c r="A167" s="3" t="s">
        <v>881</v>
      </c>
      <c r="B167" s="3" t="s">
        <v>5694</v>
      </c>
      <c r="C167" s="3" t="s">
        <v>2703</v>
      </c>
      <c r="D167" s="3" t="s">
        <v>821</v>
      </c>
      <c r="E167" s="3" t="s">
        <v>821</v>
      </c>
      <c r="F167" s="3" t="s">
        <v>3646</v>
      </c>
      <c r="G167" s="3" t="s">
        <v>3647</v>
      </c>
    </row>
    <row r="168" spans="1:7" ht="45" customHeight="1" x14ac:dyDescent="0.25">
      <c r="A168" s="3" t="s">
        <v>885</v>
      </c>
      <c r="B168" s="3" t="s">
        <v>5695</v>
      </c>
      <c r="C168" s="3" t="s">
        <v>2703</v>
      </c>
      <c r="D168" s="3" t="s">
        <v>821</v>
      </c>
      <c r="E168" s="3" t="s">
        <v>821</v>
      </c>
      <c r="F168" s="3" t="s">
        <v>3646</v>
      </c>
      <c r="G168" s="3" t="s">
        <v>3647</v>
      </c>
    </row>
    <row r="169" spans="1:7" ht="45" customHeight="1" x14ac:dyDescent="0.25">
      <c r="A169" s="3" t="s">
        <v>888</v>
      </c>
      <c r="B169" s="3" t="s">
        <v>5696</v>
      </c>
      <c r="C169" s="3" t="s">
        <v>2703</v>
      </c>
      <c r="D169" s="3" t="s">
        <v>821</v>
      </c>
      <c r="E169" s="3" t="s">
        <v>821</v>
      </c>
      <c r="F169" s="3" t="s">
        <v>3646</v>
      </c>
      <c r="G169" s="3" t="s">
        <v>3647</v>
      </c>
    </row>
    <row r="170" spans="1:7" ht="45" customHeight="1" x14ac:dyDescent="0.25">
      <c r="A170" s="3" t="s">
        <v>890</v>
      </c>
      <c r="B170" s="3" t="s">
        <v>5697</v>
      </c>
      <c r="C170" s="3" t="s">
        <v>2703</v>
      </c>
      <c r="D170" s="3" t="s">
        <v>821</v>
      </c>
      <c r="E170" s="3" t="s">
        <v>821</v>
      </c>
      <c r="F170" s="3" t="s">
        <v>3646</v>
      </c>
      <c r="G170" s="3" t="s">
        <v>3647</v>
      </c>
    </row>
    <row r="171" spans="1:7" ht="45" customHeight="1" x14ac:dyDescent="0.25">
      <c r="A171" s="3" t="s">
        <v>893</v>
      </c>
      <c r="B171" s="3" t="s">
        <v>5698</v>
      </c>
      <c r="C171" s="3" t="s">
        <v>2703</v>
      </c>
      <c r="D171" s="3" t="s">
        <v>821</v>
      </c>
      <c r="E171" s="3" t="s">
        <v>821</v>
      </c>
      <c r="F171" s="3" t="s">
        <v>3646</v>
      </c>
      <c r="G171" s="3" t="s">
        <v>3647</v>
      </c>
    </row>
    <row r="172" spans="1:7" ht="45" customHeight="1" x14ac:dyDescent="0.25">
      <c r="A172" s="3" t="s">
        <v>897</v>
      </c>
      <c r="B172" s="3" t="s">
        <v>5699</v>
      </c>
      <c r="C172" s="3" t="s">
        <v>2703</v>
      </c>
      <c r="D172" s="3" t="s">
        <v>821</v>
      </c>
      <c r="E172" s="3" t="s">
        <v>821</v>
      </c>
      <c r="F172" s="3" t="s">
        <v>3646</v>
      </c>
      <c r="G172" s="3" t="s">
        <v>3647</v>
      </c>
    </row>
    <row r="173" spans="1:7" ht="45" customHeight="1" x14ac:dyDescent="0.25">
      <c r="A173" s="3" t="s">
        <v>902</v>
      </c>
      <c r="B173" s="3" t="s">
        <v>5700</v>
      </c>
      <c r="C173" s="3" t="s">
        <v>2703</v>
      </c>
      <c r="D173" s="3" t="s">
        <v>821</v>
      </c>
      <c r="E173" s="3" t="s">
        <v>821</v>
      </c>
      <c r="F173" s="3" t="s">
        <v>3646</v>
      </c>
      <c r="G173" s="3" t="s">
        <v>3647</v>
      </c>
    </row>
    <row r="174" spans="1:7" ht="45" customHeight="1" x14ac:dyDescent="0.25">
      <c r="A174" s="3" t="s">
        <v>905</v>
      </c>
      <c r="B174" s="3" t="s">
        <v>5701</v>
      </c>
      <c r="C174" s="3" t="s">
        <v>2703</v>
      </c>
      <c r="D174" s="3" t="s">
        <v>821</v>
      </c>
      <c r="E174" s="3" t="s">
        <v>821</v>
      </c>
      <c r="F174" s="3" t="s">
        <v>3646</v>
      </c>
      <c r="G174" s="3" t="s">
        <v>3647</v>
      </c>
    </row>
    <row r="175" spans="1:7" ht="45" customHeight="1" x14ac:dyDescent="0.25">
      <c r="A175" s="3" t="s">
        <v>908</v>
      </c>
      <c r="B175" s="3" t="s">
        <v>5702</v>
      </c>
      <c r="C175" s="3" t="s">
        <v>2703</v>
      </c>
      <c r="D175" s="3" t="s">
        <v>821</v>
      </c>
      <c r="E175" s="3" t="s">
        <v>821</v>
      </c>
      <c r="F175" s="3" t="s">
        <v>3646</v>
      </c>
      <c r="G175" s="3" t="s">
        <v>3647</v>
      </c>
    </row>
    <row r="176" spans="1:7" ht="45" customHeight="1" x14ac:dyDescent="0.25">
      <c r="A176" s="3" t="s">
        <v>913</v>
      </c>
      <c r="B176" s="3" t="s">
        <v>5703</v>
      </c>
      <c r="C176" s="3" t="s">
        <v>2703</v>
      </c>
      <c r="D176" s="3" t="s">
        <v>821</v>
      </c>
      <c r="E176" s="3" t="s">
        <v>821</v>
      </c>
      <c r="F176" s="3" t="s">
        <v>3646</v>
      </c>
      <c r="G176" s="3" t="s">
        <v>3647</v>
      </c>
    </row>
    <row r="177" spans="1:7" ht="45" customHeight="1" x14ac:dyDescent="0.25">
      <c r="A177" s="3" t="s">
        <v>917</v>
      </c>
      <c r="B177" s="3" t="s">
        <v>5704</v>
      </c>
      <c r="C177" s="3" t="s">
        <v>2703</v>
      </c>
      <c r="D177" s="3" t="s">
        <v>821</v>
      </c>
      <c r="E177" s="3" t="s">
        <v>821</v>
      </c>
      <c r="F177" s="3" t="s">
        <v>3646</v>
      </c>
      <c r="G177" s="3" t="s">
        <v>3647</v>
      </c>
    </row>
    <row r="178" spans="1:7" ht="45" customHeight="1" x14ac:dyDescent="0.25">
      <c r="A178" s="3" t="s">
        <v>919</v>
      </c>
      <c r="B178" s="3" t="s">
        <v>5705</v>
      </c>
      <c r="C178" s="3" t="s">
        <v>2703</v>
      </c>
      <c r="D178" s="3" t="s">
        <v>821</v>
      </c>
      <c r="E178" s="3" t="s">
        <v>821</v>
      </c>
      <c r="F178" s="3" t="s">
        <v>3646</v>
      </c>
      <c r="G178" s="3" t="s">
        <v>3647</v>
      </c>
    </row>
    <row r="179" spans="1:7" ht="45" customHeight="1" x14ac:dyDescent="0.25">
      <c r="A179" s="3" t="s">
        <v>923</v>
      </c>
      <c r="B179" s="3" t="s">
        <v>5706</v>
      </c>
      <c r="C179" s="3" t="s">
        <v>2703</v>
      </c>
      <c r="D179" s="3" t="s">
        <v>821</v>
      </c>
      <c r="E179" s="3" t="s">
        <v>821</v>
      </c>
      <c r="F179" s="3" t="s">
        <v>3646</v>
      </c>
      <c r="G179" s="3" t="s">
        <v>3647</v>
      </c>
    </row>
    <row r="180" spans="1:7" ht="45" customHeight="1" x14ac:dyDescent="0.25">
      <c r="A180" s="3" t="s">
        <v>926</v>
      </c>
      <c r="B180" s="3" t="s">
        <v>5707</v>
      </c>
      <c r="C180" s="3" t="s">
        <v>2703</v>
      </c>
      <c r="D180" s="3" t="s">
        <v>821</v>
      </c>
      <c r="E180" s="3" t="s">
        <v>821</v>
      </c>
      <c r="F180" s="3" t="s">
        <v>3646</v>
      </c>
      <c r="G180" s="3" t="s">
        <v>3647</v>
      </c>
    </row>
    <row r="181" spans="1:7" ht="45" customHeight="1" x14ac:dyDescent="0.25">
      <c r="A181" s="3" t="s">
        <v>929</v>
      </c>
      <c r="B181" s="3" t="s">
        <v>5708</v>
      </c>
      <c r="C181" s="3" t="s">
        <v>2703</v>
      </c>
      <c r="D181" s="3" t="s">
        <v>821</v>
      </c>
      <c r="E181" s="3" t="s">
        <v>821</v>
      </c>
      <c r="F181" s="3" t="s">
        <v>3646</v>
      </c>
      <c r="G181" s="3" t="s">
        <v>3647</v>
      </c>
    </row>
    <row r="182" spans="1:7" ht="45" customHeight="1" x14ac:dyDescent="0.25">
      <c r="A182" s="3" t="s">
        <v>932</v>
      </c>
      <c r="B182" s="3" t="s">
        <v>5709</v>
      </c>
      <c r="C182" s="3" t="s">
        <v>2703</v>
      </c>
      <c r="D182" s="3" t="s">
        <v>821</v>
      </c>
      <c r="E182" s="3" t="s">
        <v>821</v>
      </c>
      <c r="F182" s="3" t="s">
        <v>3646</v>
      </c>
      <c r="G182" s="3" t="s">
        <v>3647</v>
      </c>
    </row>
    <row r="183" spans="1:7" ht="45" customHeight="1" x14ac:dyDescent="0.25">
      <c r="A183" s="3" t="s">
        <v>934</v>
      </c>
      <c r="B183" s="3" t="s">
        <v>5710</v>
      </c>
      <c r="C183" s="3" t="s">
        <v>2703</v>
      </c>
      <c r="D183" s="3" t="s">
        <v>821</v>
      </c>
      <c r="E183" s="3" t="s">
        <v>821</v>
      </c>
      <c r="F183" s="3" t="s">
        <v>3646</v>
      </c>
      <c r="G183" s="3" t="s">
        <v>3647</v>
      </c>
    </row>
    <row r="184" spans="1:7" ht="45" customHeight="1" x14ac:dyDescent="0.25">
      <c r="A184" s="3" t="s">
        <v>940</v>
      </c>
      <c r="B184" s="3" t="s">
        <v>5711</v>
      </c>
      <c r="C184" s="3" t="s">
        <v>2703</v>
      </c>
      <c r="D184" s="3" t="s">
        <v>821</v>
      </c>
      <c r="E184" s="3" t="s">
        <v>821</v>
      </c>
      <c r="F184" s="3" t="s">
        <v>3646</v>
      </c>
      <c r="G184" s="3" t="s">
        <v>3647</v>
      </c>
    </row>
    <row r="185" spans="1:7" ht="45" customHeight="1" x14ac:dyDescent="0.25">
      <c r="A185" s="3" t="s">
        <v>944</v>
      </c>
      <c r="B185" s="3" t="s">
        <v>5712</v>
      </c>
      <c r="C185" s="3" t="s">
        <v>2703</v>
      </c>
      <c r="D185" s="3" t="s">
        <v>821</v>
      </c>
      <c r="E185" s="3" t="s">
        <v>821</v>
      </c>
      <c r="F185" s="3" t="s">
        <v>3646</v>
      </c>
      <c r="G185" s="3" t="s">
        <v>3647</v>
      </c>
    </row>
    <row r="186" spans="1:7" ht="45" customHeight="1" x14ac:dyDescent="0.25">
      <c r="A186" s="3" t="s">
        <v>948</v>
      </c>
      <c r="B186" s="3" t="s">
        <v>5713</v>
      </c>
      <c r="C186" s="3" t="s">
        <v>2703</v>
      </c>
      <c r="D186" s="3" t="s">
        <v>821</v>
      </c>
      <c r="E186" s="3" t="s">
        <v>821</v>
      </c>
      <c r="F186" s="3" t="s">
        <v>3646</v>
      </c>
      <c r="G186" s="3" t="s">
        <v>3647</v>
      </c>
    </row>
    <row r="187" spans="1:7" ht="45" customHeight="1" x14ac:dyDescent="0.25">
      <c r="A187" s="3" t="s">
        <v>953</v>
      </c>
      <c r="B187" s="3" t="s">
        <v>5714</v>
      </c>
      <c r="C187" s="3" t="s">
        <v>2703</v>
      </c>
      <c r="D187" s="3" t="s">
        <v>821</v>
      </c>
      <c r="E187" s="3" t="s">
        <v>821</v>
      </c>
      <c r="F187" s="3" t="s">
        <v>3646</v>
      </c>
      <c r="G187" s="3" t="s">
        <v>3647</v>
      </c>
    </row>
    <row r="188" spans="1:7" ht="45" customHeight="1" x14ac:dyDescent="0.25">
      <c r="A188" s="3" t="s">
        <v>957</v>
      </c>
      <c r="B188" s="3" t="s">
        <v>5715</v>
      </c>
      <c r="C188" s="3" t="s">
        <v>2703</v>
      </c>
      <c r="D188" s="3" t="s">
        <v>821</v>
      </c>
      <c r="E188" s="3" t="s">
        <v>821</v>
      </c>
      <c r="F188" s="3" t="s">
        <v>3646</v>
      </c>
      <c r="G188" s="3" t="s">
        <v>3647</v>
      </c>
    </row>
    <row r="189" spans="1:7" ht="45" customHeight="1" x14ac:dyDescent="0.25">
      <c r="A189" s="3" t="s">
        <v>961</v>
      </c>
      <c r="B189" s="3" t="s">
        <v>5716</v>
      </c>
      <c r="C189" s="3" t="s">
        <v>2703</v>
      </c>
      <c r="D189" s="3" t="s">
        <v>821</v>
      </c>
      <c r="E189" s="3" t="s">
        <v>821</v>
      </c>
      <c r="F189" s="3" t="s">
        <v>3646</v>
      </c>
      <c r="G189" s="3" t="s">
        <v>3647</v>
      </c>
    </row>
    <row r="190" spans="1:7" ht="45" customHeight="1" x14ac:dyDescent="0.25">
      <c r="A190" s="3" t="s">
        <v>967</v>
      </c>
      <c r="B190" s="3" t="s">
        <v>5717</v>
      </c>
      <c r="C190" s="3" t="s">
        <v>2703</v>
      </c>
      <c r="D190" s="3" t="s">
        <v>821</v>
      </c>
      <c r="E190" s="3" t="s">
        <v>821</v>
      </c>
      <c r="F190" s="3" t="s">
        <v>3646</v>
      </c>
      <c r="G190" s="3" t="s">
        <v>3647</v>
      </c>
    </row>
    <row r="191" spans="1:7" ht="45" customHeight="1" x14ac:dyDescent="0.25">
      <c r="A191" s="3" t="s">
        <v>974</v>
      </c>
      <c r="B191" s="3" t="s">
        <v>5718</v>
      </c>
      <c r="C191" s="3" t="s">
        <v>2703</v>
      </c>
      <c r="D191" s="3" t="s">
        <v>821</v>
      </c>
      <c r="E191" s="3" t="s">
        <v>821</v>
      </c>
      <c r="F191" s="3" t="s">
        <v>3646</v>
      </c>
      <c r="G191" s="3" t="s">
        <v>3647</v>
      </c>
    </row>
    <row r="192" spans="1:7" ht="45" customHeight="1" x14ac:dyDescent="0.25">
      <c r="A192" s="3" t="s">
        <v>978</v>
      </c>
      <c r="B192" s="3" t="s">
        <v>5719</v>
      </c>
      <c r="C192" s="3" t="s">
        <v>2703</v>
      </c>
      <c r="D192" s="3" t="s">
        <v>821</v>
      </c>
      <c r="E192" s="3" t="s">
        <v>821</v>
      </c>
      <c r="F192" s="3" t="s">
        <v>3646</v>
      </c>
      <c r="G192" s="3" t="s">
        <v>3647</v>
      </c>
    </row>
    <row r="193" spans="1:7" ht="45" customHeight="1" x14ac:dyDescent="0.25">
      <c r="A193" s="3" t="s">
        <v>986</v>
      </c>
      <c r="B193" s="3" t="s">
        <v>5720</v>
      </c>
      <c r="C193" s="3" t="s">
        <v>2703</v>
      </c>
      <c r="D193" s="3" t="s">
        <v>821</v>
      </c>
      <c r="E193" s="3" t="s">
        <v>821</v>
      </c>
      <c r="F193" s="3" t="s">
        <v>3646</v>
      </c>
      <c r="G193" s="3" t="s">
        <v>3647</v>
      </c>
    </row>
    <row r="194" spans="1:7" ht="45" customHeight="1" x14ac:dyDescent="0.25">
      <c r="A194" s="3" t="s">
        <v>992</v>
      </c>
      <c r="B194" s="3" t="s">
        <v>5721</v>
      </c>
      <c r="C194" s="3" t="s">
        <v>2703</v>
      </c>
      <c r="D194" s="3" t="s">
        <v>821</v>
      </c>
      <c r="E194" s="3" t="s">
        <v>821</v>
      </c>
      <c r="F194" s="3" t="s">
        <v>3646</v>
      </c>
      <c r="G194" s="3" t="s">
        <v>3647</v>
      </c>
    </row>
    <row r="195" spans="1:7" ht="45" customHeight="1" x14ac:dyDescent="0.25">
      <c r="A195" s="3" t="s">
        <v>997</v>
      </c>
      <c r="B195" s="3" t="s">
        <v>5722</v>
      </c>
      <c r="C195" s="3" t="s">
        <v>2703</v>
      </c>
      <c r="D195" s="3" t="s">
        <v>821</v>
      </c>
      <c r="E195" s="3" t="s">
        <v>821</v>
      </c>
      <c r="F195" s="3" t="s">
        <v>3646</v>
      </c>
      <c r="G195" s="3" t="s">
        <v>3647</v>
      </c>
    </row>
    <row r="196" spans="1:7" ht="45" customHeight="1" x14ac:dyDescent="0.25">
      <c r="A196" s="3" t="s">
        <v>1000</v>
      </c>
      <c r="B196" s="3" t="s">
        <v>5723</v>
      </c>
      <c r="C196" s="3" t="s">
        <v>2703</v>
      </c>
      <c r="D196" s="3" t="s">
        <v>821</v>
      </c>
      <c r="E196" s="3" t="s">
        <v>821</v>
      </c>
      <c r="F196" s="3" t="s">
        <v>3646</v>
      </c>
      <c r="G196" s="3" t="s">
        <v>3647</v>
      </c>
    </row>
    <row r="197" spans="1:7" ht="45" customHeight="1" x14ac:dyDescent="0.25">
      <c r="A197" s="3" t="s">
        <v>1003</v>
      </c>
      <c r="B197" s="3" t="s">
        <v>5724</v>
      </c>
      <c r="C197" s="3" t="s">
        <v>2703</v>
      </c>
      <c r="D197" s="3" t="s">
        <v>821</v>
      </c>
      <c r="E197" s="3" t="s">
        <v>821</v>
      </c>
      <c r="F197" s="3" t="s">
        <v>3646</v>
      </c>
      <c r="G197" s="3" t="s">
        <v>3647</v>
      </c>
    </row>
    <row r="198" spans="1:7" ht="45" customHeight="1" x14ac:dyDescent="0.25">
      <c r="A198" s="3" t="s">
        <v>1006</v>
      </c>
      <c r="B198" s="3" t="s">
        <v>5725</v>
      </c>
      <c r="C198" s="3" t="s">
        <v>2703</v>
      </c>
      <c r="D198" s="3" t="s">
        <v>821</v>
      </c>
      <c r="E198" s="3" t="s">
        <v>821</v>
      </c>
      <c r="F198" s="3" t="s">
        <v>3646</v>
      </c>
      <c r="G198" s="3" t="s">
        <v>3647</v>
      </c>
    </row>
    <row r="199" spans="1:7" ht="45" customHeight="1" x14ac:dyDescent="0.25">
      <c r="A199" s="3" t="s">
        <v>1009</v>
      </c>
      <c r="B199" s="3" t="s">
        <v>5726</v>
      </c>
      <c r="C199" s="3" t="s">
        <v>2703</v>
      </c>
      <c r="D199" s="3" t="s">
        <v>821</v>
      </c>
      <c r="E199" s="3" t="s">
        <v>821</v>
      </c>
      <c r="F199" s="3" t="s">
        <v>3646</v>
      </c>
      <c r="G199" s="3" t="s">
        <v>3647</v>
      </c>
    </row>
    <row r="200" spans="1:7" ht="45" customHeight="1" x14ac:dyDescent="0.25">
      <c r="A200" s="3" t="s">
        <v>1012</v>
      </c>
      <c r="B200" s="3" t="s">
        <v>5727</v>
      </c>
      <c r="C200" s="3" t="s">
        <v>2703</v>
      </c>
      <c r="D200" s="3" t="s">
        <v>821</v>
      </c>
      <c r="E200" s="3" t="s">
        <v>821</v>
      </c>
      <c r="F200" s="3" t="s">
        <v>3646</v>
      </c>
      <c r="G200" s="3" t="s">
        <v>3647</v>
      </c>
    </row>
    <row r="201" spans="1:7" ht="45" customHeight="1" x14ac:dyDescent="0.25">
      <c r="A201" s="3" t="s">
        <v>1016</v>
      </c>
      <c r="B201" s="3" t="s">
        <v>5728</v>
      </c>
      <c r="C201" s="3" t="s">
        <v>2703</v>
      </c>
      <c r="D201" s="3" t="s">
        <v>821</v>
      </c>
      <c r="E201" s="3" t="s">
        <v>821</v>
      </c>
      <c r="F201" s="3" t="s">
        <v>3646</v>
      </c>
      <c r="G201" s="3" t="s">
        <v>3647</v>
      </c>
    </row>
    <row r="202" spans="1:7" ht="45" customHeight="1" x14ac:dyDescent="0.25">
      <c r="A202" s="3" t="s">
        <v>1019</v>
      </c>
      <c r="B202" s="3" t="s">
        <v>5729</v>
      </c>
      <c r="C202" s="3" t="s">
        <v>2703</v>
      </c>
      <c r="D202" s="3" t="s">
        <v>821</v>
      </c>
      <c r="E202" s="3" t="s">
        <v>821</v>
      </c>
      <c r="F202" s="3" t="s">
        <v>3646</v>
      </c>
      <c r="G202" s="3" t="s">
        <v>3647</v>
      </c>
    </row>
    <row r="203" spans="1:7" ht="45" customHeight="1" x14ac:dyDescent="0.25">
      <c r="A203" s="3" t="s">
        <v>1026</v>
      </c>
      <c r="B203" s="3" t="s">
        <v>5730</v>
      </c>
      <c r="C203" s="3" t="s">
        <v>2703</v>
      </c>
      <c r="D203" s="3" t="s">
        <v>821</v>
      </c>
      <c r="E203" s="3" t="s">
        <v>821</v>
      </c>
      <c r="F203" s="3" t="s">
        <v>3646</v>
      </c>
      <c r="G203" s="3" t="s">
        <v>3647</v>
      </c>
    </row>
    <row r="204" spans="1:7" ht="45" customHeight="1" x14ac:dyDescent="0.25">
      <c r="A204" s="3" t="s">
        <v>1030</v>
      </c>
      <c r="B204" s="3" t="s">
        <v>5731</v>
      </c>
      <c r="C204" s="3" t="s">
        <v>2703</v>
      </c>
      <c r="D204" s="3" t="s">
        <v>821</v>
      </c>
      <c r="E204" s="3" t="s">
        <v>821</v>
      </c>
      <c r="F204" s="3" t="s">
        <v>3646</v>
      </c>
      <c r="G204" s="3" t="s">
        <v>3647</v>
      </c>
    </row>
    <row r="205" spans="1:7" ht="45" customHeight="1" x14ac:dyDescent="0.25">
      <c r="A205" s="3" t="s">
        <v>1034</v>
      </c>
      <c r="B205" s="3" t="s">
        <v>5732</v>
      </c>
      <c r="C205" s="3" t="s">
        <v>2703</v>
      </c>
      <c r="D205" s="3" t="s">
        <v>821</v>
      </c>
      <c r="E205" s="3" t="s">
        <v>821</v>
      </c>
      <c r="F205" s="3" t="s">
        <v>3646</v>
      </c>
      <c r="G205" s="3" t="s">
        <v>3647</v>
      </c>
    </row>
    <row r="206" spans="1:7" ht="45" customHeight="1" x14ac:dyDescent="0.25">
      <c r="A206" s="3" t="s">
        <v>1039</v>
      </c>
      <c r="B206" s="3" t="s">
        <v>5733</v>
      </c>
      <c r="C206" s="3" t="s">
        <v>2703</v>
      </c>
      <c r="D206" s="3" t="s">
        <v>821</v>
      </c>
      <c r="E206" s="3" t="s">
        <v>821</v>
      </c>
      <c r="F206" s="3" t="s">
        <v>3646</v>
      </c>
      <c r="G206" s="3" t="s">
        <v>3647</v>
      </c>
    </row>
    <row r="207" spans="1:7" ht="45" customHeight="1" x14ac:dyDescent="0.25">
      <c r="A207" s="3" t="s">
        <v>1045</v>
      </c>
      <c r="B207" s="3" t="s">
        <v>5734</v>
      </c>
      <c r="C207" s="3" t="s">
        <v>2703</v>
      </c>
      <c r="D207" s="3" t="s">
        <v>821</v>
      </c>
      <c r="E207" s="3" t="s">
        <v>821</v>
      </c>
      <c r="F207" s="3" t="s">
        <v>3646</v>
      </c>
      <c r="G207" s="3" t="s">
        <v>3647</v>
      </c>
    </row>
    <row r="208" spans="1:7" ht="45" customHeight="1" x14ac:dyDescent="0.25">
      <c r="A208" s="3" t="s">
        <v>1048</v>
      </c>
      <c r="B208" s="3" t="s">
        <v>5735</v>
      </c>
      <c r="C208" s="3" t="s">
        <v>2703</v>
      </c>
      <c r="D208" s="3" t="s">
        <v>821</v>
      </c>
      <c r="E208" s="3" t="s">
        <v>821</v>
      </c>
      <c r="F208" s="3" t="s">
        <v>3646</v>
      </c>
      <c r="G208" s="3" t="s">
        <v>3647</v>
      </c>
    </row>
    <row r="209" spans="1:7" ht="45" customHeight="1" x14ac:dyDescent="0.25">
      <c r="A209" s="3" t="s">
        <v>1053</v>
      </c>
      <c r="B209" s="3" t="s">
        <v>5736</v>
      </c>
      <c r="C209" s="3" t="s">
        <v>2703</v>
      </c>
      <c r="D209" s="3" t="s">
        <v>821</v>
      </c>
      <c r="E209" s="3" t="s">
        <v>821</v>
      </c>
      <c r="F209" s="3" t="s">
        <v>3646</v>
      </c>
      <c r="G209" s="3" t="s">
        <v>3647</v>
      </c>
    </row>
    <row r="210" spans="1:7" ht="45" customHeight="1" x14ac:dyDescent="0.25">
      <c r="A210" s="3" t="s">
        <v>1060</v>
      </c>
      <c r="B210" s="3" t="s">
        <v>5737</v>
      </c>
      <c r="C210" s="3" t="s">
        <v>2703</v>
      </c>
      <c r="D210" s="3" t="s">
        <v>821</v>
      </c>
      <c r="E210" s="3" t="s">
        <v>821</v>
      </c>
      <c r="F210" s="3" t="s">
        <v>3646</v>
      </c>
      <c r="G210" s="3" t="s">
        <v>3647</v>
      </c>
    </row>
    <row r="211" spans="1:7" ht="45" customHeight="1" x14ac:dyDescent="0.25">
      <c r="A211" s="3" t="s">
        <v>1063</v>
      </c>
      <c r="B211" s="3" t="s">
        <v>5738</v>
      </c>
      <c r="C211" s="3" t="s">
        <v>2703</v>
      </c>
      <c r="D211" s="3" t="s">
        <v>821</v>
      </c>
      <c r="E211" s="3" t="s">
        <v>821</v>
      </c>
      <c r="F211" s="3" t="s">
        <v>3646</v>
      </c>
      <c r="G211" s="3" t="s">
        <v>3647</v>
      </c>
    </row>
    <row r="212" spans="1:7" ht="45" customHeight="1" x14ac:dyDescent="0.25">
      <c r="A212" s="3" t="s">
        <v>1066</v>
      </c>
      <c r="B212" s="3" t="s">
        <v>5739</v>
      </c>
      <c r="C212" s="3" t="s">
        <v>2703</v>
      </c>
      <c r="D212" s="3" t="s">
        <v>821</v>
      </c>
      <c r="E212" s="3" t="s">
        <v>821</v>
      </c>
      <c r="F212" s="3" t="s">
        <v>3646</v>
      </c>
      <c r="G212" s="3" t="s">
        <v>3647</v>
      </c>
    </row>
    <row r="213" spans="1:7" ht="45" customHeight="1" x14ac:dyDescent="0.25">
      <c r="A213" s="3" t="s">
        <v>1069</v>
      </c>
      <c r="B213" s="3" t="s">
        <v>5740</v>
      </c>
      <c r="C213" s="3" t="s">
        <v>2703</v>
      </c>
      <c r="D213" s="3" t="s">
        <v>821</v>
      </c>
      <c r="E213" s="3" t="s">
        <v>821</v>
      </c>
      <c r="F213" s="3" t="s">
        <v>3646</v>
      </c>
      <c r="G213" s="3" t="s">
        <v>3647</v>
      </c>
    </row>
    <row r="214" spans="1:7" ht="45" customHeight="1" x14ac:dyDescent="0.25">
      <c r="A214" s="3" t="s">
        <v>1073</v>
      </c>
      <c r="B214" s="3" t="s">
        <v>5741</v>
      </c>
      <c r="C214" s="3" t="s">
        <v>2703</v>
      </c>
      <c r="D214" s="3" t="s">
        <v>821</v>
      </c>
      <c r="E214" s="3" t="s">
        <v>821</v>
      </c>
      <c r="F214" s="3" t="s">
        <v>3646</v>
      </c>
      <c r="G214" s="3" t="s">
        <v>3647</v>
      </c>
    </row>
    <row r="215" spans="1:7" ht="45" customHeight="1" x14ac:dyDescent="0.25">
      <c r="A215" s="3" t="s">
        <v>1076</v>
      </c>
      <c r="B215" s="3" t="s">
        <v>5742</v>
      </c>
      <c r="C215" s="3" t="s">
        <v>2703</v>
      </c>
      <c r="D215" s="3" t="s">
        <v>821</v>
      </c>
      <c r="E215" s="3" t="s">
        <v>821</v>
      </c>
      <c r="F215" s="3" t="s">
        <v>3646</v>
      </c>
      <c r="G215" s="3" t="s">
        <v>3647</v>
      </c>
    </row>
    <row r="216" spans="1:7" ht="45" customHeight="1" x14ac:dyDescent="0.25">
      <c r="A216" s="3" t="s">
        <v>1079</v>
      </c>
      <c r="B216" s="3" t="s">
        <v>5743</v>
      </c>
      <c r="C216" s="3" t="s">
        <v>2703</v>
      </c>
      <c r="D216" s="3" t="s">
        <v>821</v>
      </c>
      <c r="E216" s="3" t="s">
        <v>821</v>
      </c>
      <c r="F216" s="3" t="s">
        <v>3646</v>
      </c>
      <c r="G216" s="3" t="s">
        <v>3647</v>
      </c>
    </row>
    <row r="217" spans="1:7" ht="45" customHeight="1" x14ac:dyDescent="0.25">
      <c r="A217" s="3" t="s">
        <v>1082</v>
      </c>
      <c r="B217" s="3" t="s">
        <v>5744</v>
      </c>
      <c r="C217" s="3" t="s">
        <v>2703</v>
      </c>
      <c r="D217" s="3" t="s">
        <v>821</v>
      </c>
      <c r="E217" s="3" t="s">
        <v>821</v>
      </c>
      <c r="F217" s="3" t="s">
        <v>3646</v>
      </c>
      <c r="G217" s="3" t="s">
        <v>3647</v>
      </c>
    </row>
    <row r="218" spans="1:7" ht="45" customHeight="1" x14ac:dyDescent="0.25">
      <c r="A218" s="3" t="s">
        <v>1085</v>
      </c>
      <c r="B218" s="3" t="s">
        <v>5745</v>
      </c>
      <c r="C218" s="3" t="s">
        <v>2703</v>
      </c>
      <c r="D218" s="3" t="s">
        <v>821</v>
      </c>
      <c r="E218" s="3" t="s">
        <v>821</v>
      </c>
      <c r="F218" s="3" t="s">
        <v>3646</v>
      </c>
      <c r="G218" s="3" t="s">
        <v>3647</v>
      </c>
    </row>
    <row r="219" spans="1:7" ht="45" customHeight="1" x14ac:dyDescent="0.25">
      <c r="A219" s="3" t="s">
        <v>1087</v>
      </c>
      <c r="B219" s="3" t="s">
        <v>5746</v>
      </c>
      <c r="C219" s="3" t="s">
        <v>2703</v>
      </c>
      <c r="D219" s="3" t="s">
        <v>821</v>
      </c>
      <c r="E219" s="3" t="s">
        <v>821</v>
      </c>
      <c r="F219" s="3" t="s">
        <v>3646</v>
      </c>
      <c r="G219" s="3" t="s">
        <v>3647</v>
      </c>
    </row>
    <row r="220" spans="1:7" ht="45" customHeight="1" x14ac:dyDescent="0.25">
      <c r="A220" s="3" t="s">
        <v>1090</v>
      </c>
      <c r="B220" s="3" t="s">
        <v>5747</v>
      </c>
      <c r="C220" s="3" t="s">
        <v>2703</v>
      </c>
      <c r="D220" s="3" t="s">
        <v>821</v>
      </c>
      <c r="E220" s="3" t="s">
        <v>821</v>
      </c>
      <c r="F220" s="3" t="s">
        <v>3646</v>
      </c>
      <c r="G220" s="3" t="s">
        <v>3647</v>
      </c>
    </row>
    <row r="221" spans="1:7" ht="45" customHeight="1" x14ac:dyDescent="0.25">
      <c r="A221" s="3" t="s">
        <v>1094</v>
      </c>
      <c r="B221" s="3" t="s">
        <v>5748</v>
      </c>
      <c r="C221" s="3" t="s">
        <v>2703</v>
      </c>
      <c r="D221" s="3" t="s">
        <v>821</v>
      </c>
      <c r="E221" s="3" t="s">
        <v>821</v>
      </c>
      <c r="F221" s="3" t="s">
        <v>3646</v>
      </c>
      <c r="G221" s="3" t="s">
        <v>3647</v>
      </c>
    </row>
    <row r="222" spans="1:7" ht="45" customHeight="1" x14ac:dyDescent="0.25">
      <c r="A222" s="3" t="s">
        <v>1098</v>
      </c>
      <c r="B222" s="3" t="s">
        <v>5749</v>
      </c>
      <c r="C222" s="3" t="s">
        <v>2703</v>
      </c>
      <c r="D222" s="3" t="s">
        <v>821</v>
      </c>
      <c r="E222" s="3" t="s">
        <v>821</v>
      </c>
      <c r="F222" s="3" t="s">
        <v>3646</v>
      </c>
      <c r="G222" s="3" t="s">
        <v>3647</v>
      </c>
    </row>
    <row r="223" spans="1:7" ht="45" customHeight="1" x14ac:dyDescent="0.25">
      <c r="A223" s="3" t="s">
        <v>1102</v>
      </c>
      <c r="B223" s="3" t="s">
        <v>5750</v>
      </c>
      <c r="C223" s="3" t="s">
        <v>2703</v>
      </c>
      <c r="D223" s="3" t="s">
        <v>821</v>
      </c>
      <c r="E223" s="3" t="s">
        <v>821</v>
      </c>
      <c r="F223" s="3" t="s">
        <v>3646</v>
      </c>
      <c r="G223" s="3" t="s">
        <v>3647</v>
      </c>
    </row>
    <row r="224" spans="1:7" ht="45" customHeight="1" x14ac:dyDescent="0.25">
      <c r="A224" s="3" t="s">
        <v>1105</v>
      </c>
      <c r="B224" s="3" t="s">
        <v>5751</v>
      </c>
      <c r="C224" s="3" t="s">
        <v>2703</v>
      </c>
      <c r="D224" s="3" t="s">
        <v>821</v>
      </c>
      <c r="E224" s="3" t="s">
        <v>821</v>
      </c>
      <c r="F224" s="3" t="s">
        <v>3646</v>
      </c>
      <c r="G224" s="3" t="s">
        <v>3647</v>
      </c>
    </row>
    <row r="225" spans="1:7" ht="45" customHeight="1" x14ac:dyDescent="0.25">
      <c r="A225" s="3" t="s">
        <v>1107</v>
      </c>
      <c r="B225" s="3" t="s">
        <v>5752</v>
      </c>
      <c r="C225" s="3" t="s">
        <v>2703</v>
      </c>
      <c r="D225" s="3" t="s">
        <v>821</v>
      </c>
      <c r="E225" s="3" t="s">
        <v>821</v>
      </c>
      <c r="F225" s="3" t="s">
        <v>3646</v>
      </c>
      <c r="G225" s="3" t="s">
        <v>3647</v>
      </c>
    </row>
    <row r="226" spans="1:7" ht="45" customHeight="1" x14ac:dyDescent="0.25">
      <c r="A226" s="3" t="s">
        <v>1111</v>
      </c>
      <c r="B226" s="3" t="s">
        <v>5753</v>
      </c>
      <c r="C226" s="3" t="s">
        <v>2703</v>
      </c>
      <c r="D226" s="3" t="s">
        <v>821</v>
      </c>
      <c r="E226" s="3" t="s">
        <v>821</v>
      </c>
      <c r="F226" s="3" t="s">
        <v>3646</v>
      </c>
      <c r="G226" s="3" t="s">
        <v>3647</v>
      </c>
    </row>
    <row r="227" spans="1:7" ht="45" customHeight="1" x14ac:dyDescent="0.25">
      <c r="A227" s="3" t="s">
        <v>1118</v>
      </c>
      <c r="B227" s="3" t="s">
        <v>5754</v>
      </c>
      <c r="C227" s="3" t="s">
        <v>2703</v>
      </c>
      <c r="D227" s="3" t="s">
        <v>821</v>
      </c>
      <c r="E227" s="3" t="s">
        <v>821</v>
      </c>
      <c r="F227" s="3" t="s">
        <v>3646</v>
      </c>
      <c r="G227" s="3" t="s">
        <v>3647</v>
      </c>
    </row>
    <row r="228" spans="1:7" ht="45" customHeight="1" x14ac:dyDescent="0.25">
      <c r="A228" s="3" t="s">
        <v>1123</v>
      </c>
      <c r="B228" s="3" t="s">
        <v>5755</v>
      </c>
      <c r="C228" s="3" t="s">
        <v>2703</v>
      </c>
      <c r="D228" s="3" t="s">
        <v>821</v>
      </c>
      <c r="E228" s="3" t="s">
        <v>821</v>
      </c>
      <c r="F228" s="3" t="s">
        <v>3646</v>
      </c>
      <c r="G228" s="3" t="s">
        <v>3647</v>
      </c>
    </row>
    <row r="229" spans="1:7" ht="45" customHeight="1" x14ac:dyDescent="0.25">
      <c r="A229" s="3" t="s">
        <v>1130</v>
      </c>
      <c r="B229" s="3" t="s">
        <v>5756</v>
      </c>
      <c r="C229" s="3" t="s">
        <v>2703</v>
      </c>
      <c r="D229" s="3" t="s">
        <v>821</v>
      </c>
      <c r="E229" s="3" t="s">
        <v>821</v>
      </c>
      <c r="F229" s="3" t="s">
        <v>3646</v>
      </c>
      <c r="G229" s="3" t="s">
        <v>3647</v>
      </c>
    </row>
    <row r="230" spans="1:7" ht="45" customHeight="1" x14ac:dyDescent="0.25">
      <c r="A230" s="3" t="s">
        <v>1134</v>
      </c>
      <c r="B230" s="3" t="s">
        <v>5757</v>
      </c>
      <c r="C230" s="3" t="s">
        <v>2703</v>
      </c>
      <c r="D230" s="3" t="s">
        <v>821</v>
      </c>
      <c r="E230" s="3" t="s">
        <v>821</v>
      </c>
      <c r="F230" s="3" t="s">
        <v>3646</v>
      </c>
      <c r="G230" s="3" t="s">
        <v>3647</v>
      </c>
    </row>
    <row r="231" spans="1:7" ht="45" customHeight="1" x14ac:dyDescent="0.25">
      <c r="A231" s="3" t="s">
        <v>1138</v>
      </c>
      <c r="B231" s="3" t="s">
        <v>5758</v>
      </c>
      <c r="C231" s="3" t="s">
        <v>2703</v>
      </c>
      <c r="D231" s="3" t="s">
        <v>821</v>
      </c>
      <c r="E231" s="3" t="s">
        <v>821</v>
      </c>
      <c r="F231" s="3" t="s">
        <v>3646</v>
      </c>
      <c r="G231" s="3" t="s">
        <v>3647</v>
      </c>
    </row>
    <row r="232" spans="1:7" ht="45" customHeight="1" x14ac:dyDescent="0.25">
      <c r="A232" s="3" t="s">
        <v>1141</v>
      </c>
      <c r="B232" s="3" t="s">
        <v>5759</v>
      </c>
      <c r="C232" s="3" t="s">
        <v>2703</v>
      </c>
      <c r="D232" s="3" t="s">
        <v>821</v>
      </c>
      <c r="E232" s="3" t="s">
        <v>821</v>
      </c>
      <c r="F232" s="3" t="s">
        <v>3646</v>
      </c>
      <c r="G232" s="3" t="s">
        <v>3647</v>
      </c>
    </row>
    <row r="233" spans="1:7" ht="45" customHeight="1" x14ac:dyDescent="0.25">
      <c r="A233" s="3" t="s">
        <v>1145</v>
      </c>
      <c r="B233" s="3" t="s">
        <v>5760</v>
      </c>
      <c r="C233" s="3" t="s">
        <v>2703</v>
      </c>
      <c r="D233" s="3" t="s">
        <v>821</v>
      </c>
      <c r="E233" s="3" t="s">
        <v>821</v>
      </c>
      <c r="F233" s="3" t="s">
        <v>3646</v>
      </c>
      <c r="G233" s="3" t="s">
        <v>3647</v>
      </c>
    </row>
    <row r="234" spans="1:7" ht="45" customHeight="1" x14ac:dyDescent="0.25">
      <c r="A234" s="3" t="s">
        <v>1152</v>
      </c>
      <c r="B234" s="3" t="s">
        <v>5761</v>
      </c>
      <c r="C234" s="3" t="s">
        <v>2703</v>
      </c>
      <c r="D234" s="3" t="s">
        <v>821</v>
      </c>
      <c r="E234" s="3" t="s">
        <v>821</v>
      </c>
      <c r="F234" s="3" t="s">
        <v>3646</v>
      </c>
      <c r="G234" s="3" t="s">
        <v>3647</v>
      </c>
    </row>
    <row r="235" spans="1:7" ht="45" customHeight="1" x14ac:dyDescent="0.25">
      <c r="A235" s="3" t="s">
        <v>1157</v>
      </c>
      <c r="B235" s="3" t="s">
        <v>5762</v>
      </c>
      <c r="C235" s="3" t="s">
        <v>2703</v>
      </c>
      <c r="D235" s="3" t="s">
        <v>821</v>
      </c>
      <c r="E235" s="3" t="s">
        <v>821</v>
      </c>
      <c r="F235" s="3" t="s">
        <v>3646</v>
      </c>
      <c r="G235" s="3" t="s">
        <v>3647</v>
      </c>
    </row>
    <row r="236" spans="1:7" ht="45" customHeight="1" x14ac:dyDescent="0.25">
      <c r="A236" s="3" t="s">
        <v>1159</v>
      </c>
      <c r="B236" s="3" t="s">
        <v>5763</v>
      </c>
      <c r="C236" s="3" t="s">
        <v>2703</v>
      </c>
      <c r="D236" s="3" t="s">
        <v>821</v>
      </c>
      <c r="E236" s="3" t="s">
        <v>821</v>
      </c>
      <c r="F236" s="3" t="s">
        <v>3646</v>
      </c>
      <c r="G236" s="3" t="s">
        <v>3647</v>
      </c>
    </row>
    <row r="237" spans="1:7" ht="45" customHeight="1" x14ac:dyDescent="0.25">
      <c r="A237" s="3" t="s">
        <v>1164</v>
      </c>
      <c r="B237" s="3" t="s">
        <v>5764</v>
      </c>
      <c r="C237" s="3" t="s">
        <v>2703</v>
      </c>
      <c r="D237" s="3" t="s">
        <v>821</v>
      </c>
      <c r="E237" s="3" t="s">
        <v>821</v>
      </c>
      <c r="F237" s="3" t="s">
        <v>3646</v>
      </c>
      <c r="G237" s="3" t="s">
        <v>3647</v>
      </c>
    </row>
    <row r="238" spans="1:7" ht="45" customHeight="1" x14ac:dyDescent="0.25">
      <c r="A238" s="3" t="s">
        <v>1168</v>
      </c>
      <c r="B238" s="3" t="s">
        <v>5765</v>
      </c>
      <c r="C238" s="3" t="s">
        <v>2703</v>
      </c>
      <c r="D238" s="3" t="s">
        <v>821</v>
      </c>
      <c r="E238" s="3" t="s">
        <v>821</v>
      </c>
      <c r="F238" s="3" t="s">
        <v>3646</v>
      </c>
      <c r="G238" s="3" t="s">
        <v>3647</v>
      </c>
    </row>
    <row r="239" spans="1:7" ht="45" customHeight="1" x14ac:dyDescent="0.25">
      <c r="A239" s="3" t="s">
        <v>1171</v>
      </c>
      <c r="B239" s="3" t="s">
        <v>5766</v>
      </c>
      <c r="C239" s="3" t="s">
        <v>2703</v>
      </c>
      <c r="D239" s="3" t="s">
        <v>821</v>
      </c>
      <c r="E239" s="3" t="s">
        <v>821</v>
      </c>
      <c r="F239" s="3" t="s">
        <v>3646</v>
      </c>
      <c r="G239" s="3" t="s">
        <v>3647</v>
      </c>
    </row>
    <row r="240" spans="1:7" ht="45" customHeight="1" x14ac:dyDescent="0.25">
      <c r="A240" s="3" t="s">
        <v>1175</v>
      </c>
      <c r="B240" s="3" t="s">
        <v>5767</v>
      </c>
      <c r="C240" s="3" t="s">
        <v>2703</v>
      </c>
      <c r="D240" s="3" t="s">
        <v>821</v>
      </c>
      <c r="E240" s="3" t="s">
        <v>821</v>
      </c>
      <c r="F240" s="3" t="s">
        <v>3646</v>
      </c>
      <c r="G240" s="3" t="s">
        <v>3647</v>
      </c>
    </row>
    <row r="241" spans="1:7" ht="45" customHeight="1" x14ac:dyDescent="0.25">
      <c r="A241" s="3" t="s">
        <v>1179</v>
      </c>
      <c r="B241" s="3" t="s">
        <v>5768</v>
      </c>
      <c r="C241" s="3" t="s">
        <v>2703</v>
      </c>
      <c r="D241" s="3" t="s">
        <v>821</v>
      </c>
      <c r="E241" s="3" t="s">
        <v>821</v>
      </c>
      <c r="F241" s="3" t="s">
        <v>3646</v>
      </c>
      <c r="G241" s="3" t="s">
        <v>3647</v>
      </c>
    </row>
    <row r="242" spans="1:7" ht="45" customHeight="1" x14ac:dyDescent="0.25">
      <c r="A242" s="3" t="s">
        <v>1182</v>
      </c>
      <c r="B242" s="3" t="s">
        <v>5769</v>
      </c>
      <c r="C242" s="3" t="s">
        <v>2703</v>
      </c>
      <c r="D242" s="3" t="s">
        <v>821</v>
      </c>
      <c r="E242" s="3" t="s">
        <v>821</v>
      </c>
      <c r="F242" s="3" t="s">
        <v>3646</v>
      </c>
      <c r="G242" s="3" t="s">
        <v>3647</v>
      </c>
    </row>
    <row r="243" spans="1:7" ht="45" customHeight="1" x14ac:dyDescent="0.25">
      <c r="A243" s="3" t="s">
        <v>1185</v>
      </c>
      <c r="B243" s="3" t="s">
        <v>5770</v>
      </c>
      <c r="C243" s="3" t="s">
        <v>2703</v>
      </c>
      <c r="D243" s="3" t="s">
        <v>821</v>
      </c>
      <c r="E243" s="3" t="s">
        <v>821</v>
      </c>
      <c r="F243" s="3" t="s">
        <v>3646</v>
      </c>
      <c r="G243" s="3" t="s">
        <v>3647</v>
      </c>
    </row>
    <row r="244" spans="1:7" ht="45" customHeight="1" x14ac:dyDescent="0.25">
      <c r="A244" s="3" t="s">
        <v>1189</v>
      </c>
      <c r="B244" s="3" t="s">
        <v>5771</v>
      </c>
      <c r="C244" s="3" t="s">
        <v>2703</v>
      </c>
      <c r="D244" s="3" t="s">
        <v>821</v>
      </c>
      <c r="E244" s="3" t="s">
        <v>821</v>
      </c>
      <c r="F244" s="3" t="s">
        <v>3646</v>
      </c>
      <c r="G244" s="3" t="s">
        <v>3647</v>
      </c>
    </row>
    <row r="245" spans="1:7" ht="45" customHeight="1" x14ac:dyDescent="0.25">
      <c r="A245" s="3" t="s">
        <v>1194</v>
      </c>
      <c r="B245" s="3" t="s">
        <v>5772</v>
      </c>
      <c r="C245" s="3" t="s">
        <v>2703</v>
      </c>
      <c r="D245" s="3" t="s">
        <v>821</v>
      </c>
      <c r="E245" s="3" t="s">
        <v>821</v>
      </c>
      <c r="F245" s="3" t="s">
        <v>3646</v>
      </c>
      <c r="G245" s="3" t="s">
        <v>3647</v>
      </c>
    </row>
    <row r="246" spans="1:7" ht="45" customHeight="1" x14ac:dyDescent="0.25">
      <c r="A246" s="3" t="s">
        <v>1197</v>
      </c>
      <c r="B246" s="3" t="s">
        <v>5773</v>
      </c>
      <c r="C246" s="3" t="s">
        <v>2703</v>
      </c>
      <c r="D246" s="3" t="s">
        <v>821</v>
      </c>
      <c r="E246" s="3" t="s">
        <v>821</v>
      </c>
      <c r="F246" s="3" t="s">
        <v>3646</v>
      </c>
      <c r="G246" s="3" t="s">
        <v>3647</v>
      </c>
    </row>
    <row r="247" spans="1:7" ht="45" customHeight="1" x14ac:dyDescent="0.25">
      <c r="A247" s="3" t="s">
        <v>1201</v>
      </c>
      <c r="B247" s="3" t="s">
        <v>5774</v>
      </c>
      <c r="C247" s="3" t="s">
        <v>2703</v>
      </c>
      <c r="D247" s="3" t="s">
        <v>821</v>
      </c>
      <c r="E247" s="3" t="s">
        <v>821</v>
      </c>
      <c r="F247" s="3" t="s">
        <v>3646</v>
      </c>
      <c r="G247" s="3" t="s">
        <v>3647</v>
      </c>
    </row>
    <row r="248" spans="1:7" ht="45" customHeight="1" x14ac:dyDescent="0.25">
      <c r="A248" s="3" t="s">
        <v>1204</v>
      </c>
      <c r="B248" s="3" t="s">
        <v>5775</v>
      </c>
      <c r="C248" s="3" t="s">
        <v>2703</v>
      </c>
      <c r="D248" s="3" t="s">
        <v>821</v>
      </c>
      <c r="E248" s="3" t="s">
        <v>821</v>
      </c>
      <c r="F248" s="3" t="s">
        <v>3646</v>
      </c>
      <c r="G248" s="3" t="s">
        <v>3647</v>
      </c>
    </row>
    <row r="249" spans="1:7" ht="45" customHeight="1" x14ac:dyDescent="0.25">
      <c r="A249" s="3" t="s">
        <v>1208</v>
      </c>
      <c r="B249" s="3" t="s">
        <v>5776</v>
      </c>
      <c r="C249" s="3" t="s">
        <v>2703</v>
      </c>
      <c r="D249" s="3" t="s">
        <v>821</v>
      </c>
      <c r="E249" s="3" t="s">
        <v>821</v>
      </c>
      <c r="F249" s="3" t="s">
        <v>3646</v>
      </c>
      <c r="G249" s="3" t="s">
        <v>3647</v>
      </c>
    </row>
    <row r="250" spans="1:7" ht="45" customHeight="1" x14ac:dyDescent="0.25">
      <c r="A250" s="3" t="s">
        <v>1212</v>
      </c>
      <c r="B250" s="3" t="s">
        <v>5777</v>
      </c>
      <c r="C250" s="3" t="s">
        <v>2703</v>
      </c>
      <c r="D250" s="3" t="s">
        <v>821</v>
      </c>
      <c r="E250" s="3" t="s">
        <v>821</v>
      </c>
      <c r="F250" s="3" t="s">
        <v>3646</v>
      </c>
      <c r="G250" s="3" t="s">
        <v>3647</v>
      </c>
    </row>
    <row r="251" spans="1:7" ht="45" customHeight="1" x14ac:dyDescent="0.25">
      <c r="A251" s="3" t="s">
        <v>1216</v>
      </c>
      <c r="B251" s="3" t="s">
        <v>5778</v>
      </c>
      <c r="C251" s="3" t="s">
        <v>2703</v>
      </c>
      <c r="D251" s="3" t="s">
        <v>821</v>
      </c>
      <c r="E251" s="3" t="s">
        <v>821</v>
      </c>
      <c r="F251" s="3" t="s">
        <v>3646</v>
      </c>
      <c r="G251" s="3" t="s">
        <v>3647</v>
      </c>
    </row>
    <row r="252" spans="1:7" ht="45" customHeight="1" x14ac:dyDescent="0.25">
      <c r="A252" s="3" t="s">
        <v>1218</v>
      </c>
      <c r="B252" s="3" t="s">
        <v>5779</v>
      </c>
      <c r="C252" s="3" t="s">
        <v>2703</v>
      </c>
      <c r="D252" s="3" t="s">
        <v>821</v>
      </c>
      <c r="E252" s="3" t="s">
        <v>821</v>
      </c>
      <c r="F252" s="3" t="s">
        <v>3646</v>
      </c>
      <c r="G252" s="3" t="s">
        <v>3647</v>
      </c>
    </row>
    <row r="253" spans="1:7" ht="45" customHeight="1" x14ac:dyDescent="0.25">
      <c r="A253" s="3" t="s">
        <v>1222</v>
      </c>
      <c r="B253" s="3" t="s">
        <v>5780</v>
      </c>
      <c r="C253" s="3" t="s">
        <v>2703</v>
      </c>
      <c r="D253" s="3" t="s">
        <v>821</v>
      </c>
      <c r="E253" s="3" t="s">
        <v>821</v>
      </c>
      <c r="F253" s="3" t="s">
        <v>3646</v>
      </c>
      <c r="G253" s="3" t="s">
        <v>3647</v>
      </c>
    </row>
    <row r="254" spans="1:7" ht="45" customHeight="1" x14ac:dyDescent="0.25">
      <c r="A254" s="3" t="s">
        <v>1226</v>
      </c>
      <c r="B254" s="3" t="s">
        <v>5781</v>
      </c>
      <c r="C254" s="3" t="s">
        <v>2703</v>
      </c>
      <c r="D254" s="3" t="s">
        <v>821</v>
      </c>
      <c r="E254" s="3" t="s">
        <v>821</v>
      </c>
      <c r="F254" s="3" t="s">
        <v>3646</v>
      </c>
      <c r="G254" s="3" t="s">
        <v>3647</v>
      </c>
    </row>
    <row r="255" spans="1:7" ht="45" customHeight="1" x14ac:dyDescent="0.25">
      <c r="A255" s="3" t="s">
        <v>1232</v>
      </c>
      <c r="B255" s="3" t="s">
        <v>5782</v>
      </c>
      <c r="C255" s="3" t="s">
        <v>2703</v>
      </c>
      <c r="D255" s="3" t="s">
        <v>821</v>
      </c>
      <c r="E255" s="3" t="s">
        <v>821</v>
      </c>
      <c r="F255" s="3" t="s">
        <v>3646</v>
      </c>
      <c r="G255" s="3" t="s">
        <v>3647</v>
      </c>
    </row>
    <row r="256" spans="1:7" ht="45" customHeight="1" x14ac:dyDescent="0.25">
      <c r="A256" s="3" t="s">
        <v>1237</v>
      </c>
      <c r="B256" s="3" t="s">
        <v>5783</v>
      </c>
      <c r="C256" s="3" t="s">
        <v>2703</v>
      </c>
      <c r="D256" s="3" t="s">
        <v>821</v>
      </c>
      <c r="E256" s="3" t="s">
        <v>821</v>
      </c>
      <c r="F256" s="3" t="s">
        <v>3646</v>
      </c>
      <c r="G256" s="3" t="s">
        <v>3647</v>
      </c>
    </row>
    <row r="257" spans="1:7" ht="45" customHeight="1" x14ac:dyDescent="0.25">
      <c r="A257" s="3" t="s">
        <v>1240</v>
      </c>
      <c r="B257" s="3" t="s">
        <v>5784</v>
      </c>
      <c r="C257" s="3" t="s">
        <v>2703</v>
      </c>
      <c r="D257" s="3" t="s">
        <v>821</v>
      </c>
      <c r="E257" s="3" t="s">
        <v>821</v>
      </c>
      <c r="F257" s="3" t="s">
        <v>3646</v>
      </c>
      <c r="G257" s="3" t="s">
        <v>3647</v>
      </c>
    </row>
    <row r="258" spans="1:7" ht="45" customHeight="1" x14ac:dyDescent="0.25">
      <c r="A258" s="3" t="s">
        <v>1243</v>
      </c>
      <c r="B258" s="3" t="s">
        <v>5785</v>
      </c>
      <c r="C258" s="3" t="s">
        <v>2703</v>
      </c>
      <c r="D258" s="3" t="s">
        <v>821</v>
      </c>
      <c r="E258" s="3" t="s">
        <v>821</v>
      </c>
      <c r="F258" s="3" t="s">
        <v>3646</v>
      </c>
      <c r="G258" s="3" t="s">
        <v>3647</v>
      </c>
    </row>
    <row r="259" spans="1:7" ht="45" customHeight="1" x14ac:dyDescent="0.25">
      <c r="A259" s="3" t="s">
        <v>1246</v>
      </c>
      <c r="B259" s="3" t="s">
        <v>5786</v>
      </c>
      <c r="C259" s="3" t="s">
        <v>2703</v>
      </c>
      <c r="D259" s="3" t="s">
        <v>821</v>
      </c>
      <c r="E259" s="3" t="s">
        <v>821</v>
      </c>
      <c r="F259" s="3" t="s">
        <v>3646</v>
      </c>
      <c r="G259" s="3" t="s">
        <v>3647</v>
      </c>
    </row>
    <row r="260" spans="1:7" ht="45" customHeight="1" x14ac:dyDescent="0.25">
      <c r="A260" s="3" t="s">
        <v>1250</v>
      </c>
      <c r="B260" s="3" t="s">
        <v>5787</v>
      </c>
      <c r="C260" s="3" t="s">
        <v>2703</v>
      </c>
      <c r="D260" s="3" t="s">
        <v>821</v>
      </c>
      <c r="E260" s="3" t="s">
        <v>821</v>
      </c>
      <c r="F260" s="3" t="s">
        <v>3646</v>
      </c>
      <c r="G260" s="3" t="s">
        <v>3647</v>
      </c>
    </row>
    <row r="261" spans="1:7" ht="45" customHeight="1" x14ac:dyDescent="0.25">
      <c r="A261" s="3" t="s">
        <v>1252</v>
      </c>
      <c r="B261" s="3" t="s">
        <v>5788</v>
      </c>
      <c r="C261" s="3" t="s">
        <v>2703</v>
      </c>
      <c r="D261" s="3" t="s">
        <v>821</v>
      </c>
      <c r="E261" s="3" t="s">
        <v>821</v>
      </c>
      <c r="F261" s="3" t="s">
        <v>3646</v>
      </c>
      <c r="G261" s="3" t="s">
        <v>3647</v>
      </c>
    </row>
    <row r="262" spans="1:7" ht="45" customHeight="1" x14ac:dyDescent="0.25">
      <c r="A262" s="3" t="s">
        <v>1255</v>
      </c>
      <c r="B262" s="3" t="s">
        <v>5789</v>
      </c>
      <c r="C262" s="3" t="s">
        <v>2703</v>
      </c>
      <c r="D262" s="3" t="s">
        <v>821</v>
      </c>
      <c r="E262" s="3" t="s">
        <v>821</v>
      </c>
      <c r="F262" s="3" t="s">
        <v>3646</v>
      </c>
      <c r="G262" s="3" t="s">
        <v>3647</v>
      </c>
    </row>
    <row r="263" spans="1:7" ht="45" customHeight="1" x14ac:dyDescent="0.25">
      <c r="A263" s="3" t="s">
        <v>1258</v>
      </c>
      <c r="B263" s="3" t="s">
        <v>5790</v>
      </c>
      <c r="C263" s="3" t="s">
        <v>2703</v>
      </c>
      <c r="D263" s="3" t="s">
        <v>821</v>
      </c>
      <c r="E263" s="3" t="s">
        <v>821</v>
      </c>
      <c r="F263" s="3" t="s">
        <v>3646</v>
      </c>
      <c r="G263" s="3" t="s">
        <v>3647</v>
      </c>
    </row>
    <row r="264" spans="1:7" ht="45" customHeight="1" x14ac:dyDescent="0.25">
      <c r="A264" s="3" t="s">
        <v>1262</v>
      </c>
      <c r="B264" s="3" t="s">
        <v>5791</v>
      </c>
      <c r="C264" s="3" t="s">
        <v>2703</v>
      </c>
      <c r="D264" s="3" t="s">
        <v>821</v>
      </c>
      <c r="E264" s="3" t="s">
        <v>821</v>
      </c>
      <c r="F264" s="3" t="s">
        <v>3646</v>
      </c>
      <c r="G264" s="3" t="s">
        <v>3647</v>
      </c>
    </row>
    <row r="265" spans="1:7" ht="45" customHeight="1" x14ac:dyDescent="0.25">
      <c r="A265" s="3" t="s">
        <v>1265</v>
      </c>
      <c r="B265" s="3" t="s">
        <v>5792</v>
      </c>
      <c r="C265" s="3" t="s">
        <v>2703</v>
      </c>
      <c r="D265" s="3" t="s">
        <v>821</v>
      </c>
      <c r="E265" s="3" t="s">
        <v>821</v>
      </c>
      <c r="F265" s="3" t="s">
        <v>3646</v>
      </c>
      <c r="G265" s="3" t="s">
        <v>3647</v>
      </c>
    </row>
    <row r="266" spans="1:7" ht="45" customHeight="1" x14ac:dyDescent="0.25">
      <c r="A266" s="3" t="s">
        <v>1269</v>
      </c>
      <c r="B266" s="3" t="s">
        <v>5793</v>
      </c>
      <c r="C266" s="3" t="s">
        <v>2703</v>
      </c>
      <c r="D266" s="3" t="s">
        <v>821</v>
      </c>
      <c r="E266" s="3" t="s">
        <v>821</v>
      </c>
      <c r="F266" s="3" t="s">
        <v>3646</v>
      </c>
      <c r="G266" s="3" t="s">
        <v>3647</v>
      </c>
    </row>
    <row r="267" spans="1:7" ht="45" customHeight="1" x14ac:dyDescent="0.25">
      <c r="A267" s="3" t="s">
        <v>1273</v>
      </c>
      <c r="B267" s="3" t="s">
        <v>5794</v>
      </c>
      <c r="C267" s="3" t="s">
        <v>2703</v>
      </c>
      <c r="D267" s="3" t="s">
        <v>821</v>
      </c>
      <c r="E267" s="3" t="s">
        <v>821</v>
      </c>
      <c r="F267" s="3" t="s">
        <v>3646</v>
      </c>
      <c r="G267" s="3" t="s">
        <v>3647</v>
      </c>
    </row>
    <row r="268" spans="1:7" ht="45" customHeight="1" x14ac:dyDescent="0.25">
      <c r="A268" s="3" t="s">
        <v>1279</v>
      </c>
      <c r="B268" s="3" t="s">
        <v>5795</v>
      </c>
      <c r="C268" s="3" t="s">
        <v>2703</v>
      </c>
      <c r="D268" s="3" t="s">
        <v>821</v>
      </c>
      <c r="E268" s="3" t="s">
        <v>821</v>
      </c>
      <c r="F268" s="3" t="s">
        <v>3646</v>
      </c>
      <c r="G268" s="3" t="s">
        <v>3647</v>
      </c>
    </row>
    <row r="269" spans="1:7" ht="45" customHeight="1" x14ac:dyDescent="0.25">
      <c r="A269" s="3" t="s">
        <v>1283</v>
      </c>
      <c r="B269" s="3" t="s">
        <v>5796</v>
      </c>
      <c r="C269" s="3" t="s">
        <v>2703</v>
      </c>
      <c r="D269" s="3" t="s">
        <v>821</v>
      </c>
      <c r="E269" s="3" t="s">
        <v>821</v>
      </c>
      <c r="F269" s="3" t="s">
        <v>3646</v>
      </c>
      <c r="G269" s="3" t="s">
        <v>3647</v>
      </c>
    </row>
    <row r="270" spans="1:7" ht="45" customHeight="1" x14ac:dyDescent="0.25">
      <c r="A270" s="3" t="s">
        <v>1288</v>
      </c>
      <c r="B270" s="3" t="s">
        <v>5797</v>
      </c>
      <c r="C270" s="3" t="s">
        <v>2703</v>
      </c>
      <c r="D270" s="3" t="s">
        <v>821</v>
      </c>
      <c r="E270" s="3" t="s">
        <v>821</v>
      </c>
      <c r="F270" s="3" t="s">
        <v>3646</v>
      </c>
      <c r="G270" s="3" t="s">
        <v>3647</v>
      </c>
    </row>
    <row r="271" spans="1:7" ht="45" customHeight="1" x14ac:dyDescent="0.25">
      <c r="A271" s="3" t="s">
        <v>1292</v>
      </c>
      <c r="B271" s="3" t="s">
        <v>5798</v>
      </c>
      <c r="C271" s="3" t="s">
        <v>2703</v>
      </c>
      <c r="D271" s="3" t="s">
        <v>821</v>
      </c>
      <c r="E271" s="3" t="s">
        <v>821</v>
      </c>
      <c r="F271" s="3" t="s">
        <v>3646</v>
      </c>
      <c r="G271" s="3" t="s">
        <v>3647</v>
      </c>
    </row>
    <row r="272" spans="1:7" ht="45" customHeight="1" x14ac:dyDescent="0.25">
      <c r="A272" s="3" t="s">
        <v>1295</v>
      </c>
      <c r="B272" s="3" t="s">
        <v>5799</v>
      </c>
      <c r="C272" s="3" t="s">
        <v>2703</v>
      </c>
      <c r="D272" s="3" t="s">
        <v>821</v>
      </c>
      <c r="E272" s="3" t="s">
        <v>821</v>
      </c>
      <c r="F272" s="3" t="s">
        <v>3646</v>
      </c>
      <c r="G272" s="3" t="s">
        <v>3647</v>
      </c>
    </row>
    <row r="273" spans="1:7" ht="45" customHeight="1" x14ac:dyDescent="0.25">
      <c r="A273" s="3" t="s">
        <v>1302</v>
      </c>
      <c r="B273" s="3" t="s">
        <v>5800</v>
      </c>
      <c r="C273" s="3" t="s">
        <v>2703</v>
      </c>
      <c r="D273" s="3" t="s">
        <v>821</v>
      </c>
      <c r="E273" s="3" t="s">
        <v>821</v>
      </c>
      <c r="F273" s="3" t="s">
        <v>3646</v>
      </c>
      <c r="G273" s="3" t="s">
        <v>3647</v>
      </c>
    </row>
    <row r="274" spans="1:7" ht="45" customHeight="1" x14ac:dyDescent="0.25">
      <c r="A274" s="3" t="s">
        <v>1306</v>
      </c>
      <c r="B274" s="3" t="s">
        <v>5801</v>
      </c>
      <c r="C274" s="3" t="s">
        <v>2703</v>
      </c>
      <c r="D274" s="3" t="s">
        <v>821</v>
      </c>
      <c r="E274" s="3" t="s">
        <v>821</v>
      </c>
      <c r="F274" s="3" t="s">
        <v>3646</v>
      </c>
      <c r="G274" s="3" t="s">
        <v>3647</v>
      </c>
    </row>
    <row r="275" spans="1:7" ht="45" customHeight="1" x14ac:dyDescent="0.25">
      <c r="A275" s="3" t="s">
        <v>1312</v>
      </c>
      <c r="B275" s="3" t="s">
        <v>5802</v>
      </c>
      <c r="C275" s="3" t="s">
        <v>2703</v>
      </c>
      <c r="D275" s="3" t="s">
        <v>821</v>
      </c>
      <c r="E275" s="3" t="s">
        <v>821</v>
      </c>
      <c r="F275" s="3" t="s">
        <v>3646</v>
      </c>
      <c r="G275" s="3" t="s">
        <v>3647</v>
      </c>
    </row>
    <row r="276" spans="1:7" ht="45" customHeight="1" x14ac:dyDescent="0.25">
      <c r="A276" s="3" t="s">
        <v>1317</v>
      </c>
      <c r="B276" s="3" t="s">
        <v>5803</v>
      </c>
      <c r="C276" s="3" t="s">
        <v>2703</v>
      </c>
      <c r="D276" s="3" t="s">
        <v>821</v>
      </c>
      <c r="E276" s="3" t="s">
        <v>821</v>
      </c>
      <c r="F276" s="3" t="s">
        <v>3646</v>
      </c>
      <c r="G276" s="3" t="s">
        <v>3647</v>
      </c>
    </row>
    <row r="277" spans="1:7" ht="45" customHeight="1" x14ac:dyDescent="0.25">
      <c r="A277" s="3" t="s">
        <v>1322</v>
      </c>
      <c r="B277" s="3" t="s">
        <v>5804</v>
      </c>
      <c r="C277" s="3" t="s">
        <v>2703</v>
      </c>
      <c r="D277" s="3" t="s">
        <v>821</v>
      </c>
      <c r="E277" s="3" t="s">
        <v>821</v>
      </c>
      <c r="F277" s="3" t="s">
        <v>3646</v>
      </c>
      <c r="G277" s="3" t="s">
        <v>3647</v>
      </c>
    </row>
    <row r="278" spans="1:7" ht="45" customHeight="1" x14ac:dyDescent="0.25">
      <c r="A278" s="3" t="s">
        <v>1329</v>
      </c>
      <c r="B278" s="3" t="s">
        <v>5805</v>
      </c>
      <c r="C278" s="3" t="s">
        <v>2703</v>
      </c>
      <c r="D278" s="3" t="s">
        <v>821</v>
      </c>
      <c r="E278" s="3" t="s">
        <v>821</v>
      </c>
      <c r="F278" s="3" t="s">
        <v>3646</v>
      </c>
      <c r="G278" s="3" t="s">
        <v>3647</v>
      </c>
    </row>
    <row r="279" spans="1:7" ht="45" customHeight="1" x14ac:dyDescent="0.25">
      <c r="A279" s="3" t="s">
        <v>1335</v>
      </c>
      <c r="B279" s="3" t="s">
        <v>5806</v>
      </c>
      <c r="C279" s="3" t="s">
        <v>2703</v>
      </c>
      <c r="D279" s="3" t="s">
        <v>821</v>
      </c>
      <c r="E279" s="3" t="s">
        <v>821</v>
      </c>
      <c r="F279" s="3" t="s">
        <v>3646</v>
      </c>
      <c r="G279" s="3" t="s">
        <v>3647</v>
      </c>
    </row>
    <row r="280" spans="1:7" ht="45" customHeight="1" x14ac:dyDescent="0.25">
      <c r="A280" s="3" t="s">
        <v>1337</v>
      </c>
      <c r="B280" s="3" t="s">
        <v>5807</v>
      </c>
      <c r="C280" s="3" t="s">
        <v>2703</v>
      </c>
      <c r="D280" s="3" t="s">
        <v>821</v>
      </c>
      <c r="E280" s="3" t="s">
        <v>821</v>
      </c>
      <c r="F280" s="3" t="s">
        <v>3646</v>
      </c>
      <c r="G280" s="3" t="s">
        <v>3647</v>
      </c>
    </row>
    <row r="281" spans="1:7" ht="45" customHeight="1" x14ac:dyDescent="0.25">
      <c r="A281" s="3" t="s">
        <v>1342</v>
      </c>
      <c r="B281" s="3" t="s">
        <v>5808</v>
      </c>
      <c r="C281" s="3" t="s">
        <v>2703</v>
      </c>
      <c r="D281" s="3" t="s">
        <v>821</v>
      </c>
      <c r="E281" s="3" t="s">
        <v>821</v>
      </c>
      <c r="F281" s="3" t="s">
        <v>3646</v>
      </c>
      <c r="G281" s="3" t="s">
        <v>3647</v>
      </c>
    </row>
    <row r="282" spans="1:7" ht="45" customHeight="1" x14ac:dyDescent="0.25">
      <c r="A282" s="3" t="s">
        <v>1346</v>
      </c>
      <c r="B282" s="3" t="s">
        <v>5809</v>
      </c>
      <c r="C282" s="3" t="s">
        <v>2703</v>
      </c>
      <c r="D282" s="3" t="s">
        <v>821</v>
      </c>
      <c r="E282" s="3" t="s">
        <v>821</v>
      </c>
      <c r="F282" s="3" t="s">
        <v>3646</v>
      </c>
      <c r="G282" s="3" t="s">
        <v>3647</v>
      </c>
    </row>
    <row r="283" spans="1:7" ht="45" customHeight="1" x14ac:dyDescent="0.25">
      <c r="A283" s="3" t="s">
        <v>1348</v>
      </c>
      <c r="B283" s="3" t="s">
        <v>5810</v>
      </c>
      <c r="C283" s="3" t="s">
        <v>2703</v>
      </c>
      <c r="D283" s="3" t="s">
        <v>821</v>
      </c>
      <c r="E283" s="3" t="s">
        <v>821</v>
      </c>
      <c r="F283" s="3" t="s">
        <v>3646</v>
      </c>
      <c r="G283" s="3" t="s">
        <v>3647</v>
      </c>
    </row>
    <row r="284" spans="1:7" ht="45" customHeight="1" x14ac:dyDescent="0.25">
      <c r="A284" s="3" t="s">
        <v>1353</v>
      </c>
      <c r="B284" s="3" t="s">
        <v>5811</v>
      </c>
      <c r="C284" s="3" t="s">
        <v>2703</v>
      </c>
      <c r="D284" s="3" t="s">
        <v>821</v>
      </c>
      <c r="E284" s="3" t="s">
        <v>821</v>
      </c>
      <c r="F284" s="3" t="s">
        <v>3646</v>
      </c>
      <c r="G284" s="3" t="s">
        <v>3647</v>
      </c>
    </row>
    <row r="285" spans="1:7" ht="45" customHeight="1" x14ac:dyDescent="0.25">
      <c r="A285" s="3" t="s">
        <v>1356</v>
      </c>
      <c r="B285" s="3" t="s">
        <v>5812</v>
      </c>
      <c r="C285" s="3" t="s">
        <v>2703</v>
      </c>
      <c r="D285" s="3" t="s">
        <v>821</v>
      </c>
      <c r="E285" s="3" t="s">
        <v>821</v>
      </c>
      <c r="F285" s="3" t="s">
        <v>3646</v>
      </c>
      <c r="G285" s="3" t="s">
        <v>3647</v>
      </c>
    </row>
    <row r="286" spans="1:7" ht="45" customHeight="1" x14ac:dyDescent="0.25">
      <c r="A286" s="3" t="s">
        <v>1360</v>
      </c>
      <c r="B286" s="3" t="s">
        <v>5813</v>
      </c>
      <c r="C286" s="3" t="s">
        <v>2703</v>
      </c>
      <c r="D286" s="3" t="s">
        <v>821</v>
      </c>
      <c r="E286" s="3" t="s">
        <v>821</v>
      </c>
      <c r="F286" s="3" t="s">
        <v>3646</v>
      </c>
      <c r="G286" s="3" t="s">
        <v>3647</v>
      </c>
    </row>
    <row r="287" spans="1:7" ht="45" customHeight="1" x14ac:dyDescent="0.25">
      <c r="A287" s="3" t="s">
        <v>1365</v>
      </c>
      <c r="B287" s="3" t="s">
        <v>5814</v>
      </c>
      <c r="C287" s="3" t="s">
        <v>2703</v>
      </c>
      <c r="D287" s="3" t="s">
        <v>821</v>
      </c>
      <c r="E287" s="3" t="s">
        <v>821</v>
      </c>
      <c r="F287" s="3" t="s">
        <v>3646</v>
      </c>
      <c r="G287" s="3" t="s">
        <v>3647</v>
      </c>
    </row>
    <row r="288" spans="1:7" ht="45" customHeight="1" x14ac:dyDescent="0.25">
      <c r="A288" s="3" t="s">
        <v>1367</v>
      </c>
      <c r="B288" s="3" t="s">
        <v>5815</v>
      </c>
      <c r="C288" s="3" t="s">
        <v>2703</v>
      </c>
      <c r="D288" s="3" t="s">
        <v>821</v>
      </c>
      <c r="E288" s="3" t="s">
        <v>821</v>
      </c>
      <c r="F288" s="3" t="s">
        <v>3646</v>
      </c>
      <c r="G288" s="3" t="s">
        <v>3647</v>
      </c>
    </row>
    <row r="289" spans="1:7" ht="45" customHeight="1" x14ac:dyDescent="0.25">
      <c r="A289" s="3" t="s">
        <v>1370</v>
      </c>
      <c r="B289" s="3" t="s">
        <v>5816</v>
      </c>
      <c r="C289" s="3" t="s">
        <v>2703</v>
      </c>
      <c r="D289" s="3" t="s">
        <v>821</v>
      </c>
      <c r="E289" s="3" t="s">
        <v>821</v>
      </c>
      <c r="F289" s="3" t="s">
        <v>3646</v>
      </c>
      <c r="G289" s="3" t="s">
        <v>3647</v>
      </c>
    </row>
    <row r="290" spans="1:7" ht="45" customHeight="1" x14ac:dyDescent="0.25">
      <c r="A290" s="3" t="s">
        <v>1373</v>
      </c>
      <c r="B290" s="3" t="s">
        <v>5817</v>
      </c>
      <c r="C290" s="3" t="s">
        <v>2703</v>
      </c>
      <c r="D290" s="3" t="s">
        <v>821</v>
      </c>
      <c r="E290" s="3" t="s">
        <v>821</v>
      </c>
      <c r="F290" s="3" t="s">
        <v>3646</v>
      </c>
      <c r="G290" s="3" t="s">
        <v>3647</v>
      </c>
    </row>
    <row r="291" spans="1:7" ht="45" customHeight="1" x14ac:dyDescent="0.25">
      <c r="A291" s="3" t="s">
        <v>1377</v>
      </c>
      <c r="B291" s="3" t="s">
        <v>5818</v>
      </c>
      <c r="C291" s="3" t="s">
        <v>2703</v>
      </c>
      <c r="D291" s="3" t="s">
        <v>821</v>
      </c>
      <c r="E291" s="3" t="s">
        <v>821</v>
      </c>
      <c r="F291" s="3" t="s">
        <v>3646</v>
      </c>
      <c r="G291" s="3" t="s">
        <v>3647</v>
      </c>
    </row>
    <row r="292" spans="1:7" ht="45" customHeight="1" x14ac:dyDescent="0.25">
      <c r="A292" s="3" t="s">
        <v>1381</v>
      </c>
      <c r="B292" s="3" t="s">
        <v>5819</v>
      </c>
      <c r="C292" s="3" t="s">
        <v>2703</v>
      </c>
      <c r="D292" s="3" t="s">
        <v>821</v>
      </c>
      <c r="E292" s="3" t="s">
        <v>821</v>
      </c>
      <c r="F292" s="3" t="s">
        <v>3646</v>
      </c>
      <c r="G292" s="3" t="s">
        <v>3647</v>
      </c>
    </row>
    <row r="293" spans="1:7" ht="45" customHeight="1" x14ac:dyDescent="0.25">
      <c r="A293" s="3" t="s">
        <v>1384</v>
      </c>
      <c r="B293" s="3" t="s">
        <v>5820</v>
      </c>
      <c r="C293" s="3" t="s">
        <v>2703</v>
      </c>
      <c r="D293" s="3" t="s">
        <v>821</v>
      </c>
      <c r="E293" s="3" t="s">
        <v>821</v>
      </c>
      <c r="F293" s="3" t="s">
        <v>3646</v>
      </c>
      <c r="G293" s="3" t="s">
        <v>3647</v>
      </c>
    </row>
    <row r="294" spans="1:7" ht="45" customHeight="1" x14ac:dyDescent="0.25">
      <c r="A294" s="3" t="s">
        <v>1388</v>
      </c>
      <c r="B294" s="3" t="s">
        <v>5821</v>
      </c>
      <c r="C294" s="3" t="s">
        <v>2703</v>
      </c>
      <c r="D294" s="3" t="s">
        <v>821</v>
      </c>
      <c r="E294" s="3" t="s">
        <v>821</v>
      </c>
      <c r="F294" s="3" t="s">
        <v>3646</v>
      </c>
      <c r="G294" s="3" t="s">
        <v>3647</v>
      </c>
    </row>
    <row r="295" spans="1:7" ht="45" customHeight="1" x14ac:dyDescent="0.25">
      <c r="A295" s="3" t="s">
        <v>1390</v>
      </c>
      <c r="B295" s="3" t="s">
        <v>5822</v>
      </c>
      <c r="C295" s="3" t="s">
        <v>2703</v>
      </c>
      <c r="D295" s="3" t="s">
        <v>821</v>
      </c>
      <c r="E295" s="3" t="s">
        <v>821</v>
      </c>
      <c r="F295" s="3" t="s">
        <v>3646</v>
      </c>
      <c r="G295" s="3" t="s">
        <v>3647</v>
      </c>
    </row>
    <row r="296" spans="1:7" ht="45" customHeight="1" x14ac:dyDescent="0.25">
      <c r="A296" s="3" t="s">
        <v>1393</v>
      </c>
      <c r="B296" s="3" t="s">
        <v>5823</v>
      </c>
      <c r="C296" s="3" t="s">
        <v>2703</v>
      </c>
      <c r="D296" s="3" t="s">
        <v>821</v>
      </c>
      <c r="E296" s="3" t="s">
        <v>821</v>
      </c>
      <c r="F296" s="3" t="s">
        <v>3646</v>
      </c>
      <c r="G296" s="3" t="s">
        <v>3647</v>
      </c>
    </row>
    <row r="297" spans="1:7" ht="45" customHeight="1" x14ac:dyDescent="0.25">
      <c r="A297" s="3" t="s">
        <v>1398</v>
      </c>
      <c r="B297" s="3" t="s">
        <v>5824</v>
      </c>
      <c r="C297" s="3" t="s">
        <v>2703</v>
      </c>
      <c r="D297" s="3" t="s">
        <v>821</v>
      </c>
      <c r="E297" s="3" t="s">
        <v>821</v>
      </c>
      <c r="F297" s="3" t="s">
        <v>3646</v>
      </c>
      <c r="G297" s="3" t="s">
        <v>3647</v>
      </c>
    </row>
    <row r="298" spans="1:7" ht="45" customHeight="1" x14ac:dyDescent="0.25">
      <c r="A298" s="3" t="s">
        <v>1401</v>
      </c>
      <c r="B298" s="3" t="s">
        <v>5825</v>
      </c>
      <c r="C298" s="3" t="s">
        <v>2703</v>
      </c>
      <c r="D298" s="3" t="s">
        <v>821</v>
      </c>
      <c r="E298" s="3" t="s">
        <v>821</v>
      </c>
      <c r="F298" s="3" t="s">
        <v>3646</v>
      </c>
      <c r="G298" s="3" t="s">
        <v>3647</v>
      </c>
    </row>
    <row r="299" spans="1:7" ht="45" customHeight="1" x14ac:dyDescent="0.25">
      <c r="A299" s="3" t="s">
        <v>1405</v>
      </c>
      <c r="B299" s="3" t="s">
        <v>5826</v>
      </c>
      <c r="C299" s="3" t="s">
        <v>2703</v>
      </c>
      <c r="D299" s="3" t="s">
        <v>821</v>
      </c>
      <c r="E299" s="3" t="s">
        <v>821</v>
      </c>
      <c r="F299" s="3" t="s">
        <v>3646</v>
      </c>
      <c r="G299" s="3" t="s">
        <v>3647</v>
      </c>
    </row>
    <row r="300" spans="1:7" ht="45" customHeight="1" x14ac:dyDescent="0.25">
      <c r="A300" s="3" t="s">
        <v>1411</v>
      </c>
      <c r="B300" s="3" t="s">
        <v>5827</v>
      </c>
      <c r="C300" s="3" t="s">
        <v>2703</v>
      </c>
      <c r="D300" s="3" t="s">
        <v>821</v>
      </c>
      <c r="E300" s="3" t="s">
        <v>821</v>
      </c>
      <c r="F300" s="3" t="s">
        <v>3646</v>
      </c>
      <c r="G300" s="3" t="s">
        <v>3647</v>
      </c>
    </row>
    <row r="301" spans="1:7" ht="45" customHeight="1" x14ac:dyDescent="0.25">
      <c r="A301" s="3" t="s">
        <v>1415</v>
      </c>
      <c r="B301" s="3" t="s">
        <v>5828</v>
      </c>
      <c r="C301" s="3" t="s">
        <v>2703</v>
      </c>
      <c r="D301" s="3" t="s">
        <v>821</v>
      </c>
      <c r="E301" s="3" t="s">
        <v>821</v>
      </c>
      <c r="F301" s="3" t="s">
        <v>3646</v>
      </c>
      <c r="G301" s="3" t="s">
        <v>3647</v>
      </c>
    </row>
    <row r="302" spans="1:7" ht="45" customHeight="1" x14ac:dyDescent="0.25">
      <c r="A302" s="3" t="s">
        <v>1418</v>
      </c>
      <c r="B302" s="3" t="s">
        <v>5829</v>
      </c>
      <c r="C302" s="3" t="s">
        <v>2703</v>
      </c>
      <c r="D302" s="3" t="s">
        <v>821</v>
      </c>
      <c r="E302" s="3" t="s">
        <v>821</v>
      </c>
      <c r="F302" s="3" t="s">
        <v>3646</v>
      </c>
      <c r="G302" s="3" t="s">
        <v>3647</v>
      </c>
    </row>
    <row r="303" spans="1:7" ht="45" customHeight="1" x14ac:dyDescent="0.25">
      <c r="A303" s="3" t="s">
        <v>1421</v>
      </c>
      <c r="B303" s="3" t="s">
        <v>5830</v>
      </c>
      <c r="C303" s="3" t="s">
        <v>2703</v>
      </c>
      <c r="D303" s="3" t="s">
        <v>821</v>
      </c>
      <c r="E303" s="3" t="s">
        <v>821</v>
      </c>
      <c r="F303" s="3" t="s">
        <v>3646</v>
      </c>
      <c r="G303" s="3" t="s">
        <v>3647</v>
      </c>
    </row>
    <row r="304" spans="1:7" ht="45" customHeight="1" x14ac:dyDescent="0.25">
      <c r="A304" s="3" t="s">
        <v>1426</v>
      </c>
      <c r="B304" s="3" t="s">
        <v>5831</v>
      </c>
      <c r="C304" s="3" t="s">
        <v>2703</v>
      </c>
      <c r="D304" s="3" t="s">
        <v>821</v>
      </c>
      <c r="E304" s="3" t="s">
        <v>821</v>
      </c>
      <c r="F304" s="3" t="s">
        <v>3646</v>
      </c>
      <c r="G304" s="3" t="s">
        <v>3647</v>
      </c>
    </row>
    <row r="305" spans="1:7" ht="45" customHeight="1" x14ac:dyDescent="0.25">
      <c r="A305" s="3" t="s">
        <v>1429</v>
      </c>
      <c r="B305" s="3" t="s">
        <v>5832</v>
      </c>
      <c r="C305" s="3" t="s">
        <v>2703</v>
      </c>
      <c r="D305" s="3" t="s">
        <v>821</v>
      </c>
      <c r="E305" s="3" t="s">
        <v>821</v>
      </c>
      <c r="F305" s="3" t="s">
        <v>3646</v>
      </c>
      <c r="G305" s="3" t="s">
        <v>3647</v>
      </c>
    </row>
    <row r="306" spans="1:7" ht="45" customHeight="1" x14ac:dyDescent="0.25">
      <c r="A306" s="3" t="s">
        <v>1435</v>
      </c>
      <c r="B306" s="3" t="s">
        <v>5833</v>
      </c>
      <c r="C306" s="3" t="s">
        <v>2703</v>
      </c>
      <c r="D306" s="3" t="s">
        <v>821</v>
      </c>
      <c r="E306" s="3" t="s">
        <v>821</v>
      </c>
      <c r="F306" s="3" t="s">
        <v>3646</v>
      </c>
      <c r="G306" s="3" t="s">
        <v>3647</v>
      </c>
    </row>
    <row r="307" spans="1:7" ht="45" customHeight="1" x14ac:dyDescent="0.25">
      <c r="A307" s="3" t="s">
        <v>1438</v>
      </c>
      <c r="B307" s="3" t="s">
        <v>5834</v>
      </c>
      <c r="C307" s="3" t="s">
        <v>2703</v>
      </c>
      <c r="D307" s="3" t="s">
        <v>821</v>
      </c>
      <c r="E307" s="3" t="s">
        <v>821</v>
      </c>
      <c r="F307" s="3" t="s">
        <v>3646</v>
      </c>
      <c r="G307" s="3" t="s">
        <v>3647</v>
      </c>
    </row>
    <row r="308" spans="1:7" ht="45" customHeight="1" x14ac:dyDescent="0.25">
      <c r="A308" s="3" t="s">
        <v>1442</v>
      </c>
      <c r="B308" s="3" t="s">
        <v>5835</v>
      </c>
      <c r="C308" s="3" t="s">
        <v>2703</v>
      </c>
      <c r="D308" s="3" t="s">
        <v>821</v>
      </c>
      <c r="E308" s="3" t="s">
        <v>821</v>
      </c>
      <c r="F308" s="3" t="s">
        <v>3646</v>
      </c>
      <c r="G308" s="3" t="s">
        <v>3647</v>
      </c>
    </row>
    <row r="309" spans="1:7" ht="45" customHeight="1" x14ac:dyDescent="0.25">
      <c r="A309" s="3" t="s">
        <v>1447</v>
      </c>
      <c r="B309" s="3" t="s">
        <v>5836</v>
      </c>
      <c r="C309" s="3" t="s">
        <v>2703</v>
      </c>
      <c r="D309" s="3" t="s">
        <v>821</v>
      </c>
      <c r="E309" s="3" t="s">
        <v>821</v>
      </c>
      <c r="F309" s="3" t="s">
        <v>3646</v>
      </c>
      <c r="G309" s="3" t="s">
        <v>3647</v>
      </c>
    </row>
    <row r="310" spans="1:7" ht="45" customHeight="1" x14ac:dyDescent="0.25">
      <c r="A310" s="3" t="s">
        <v>1451</v>
      </c>
      <c r="B310" s="3" t="s">
        <v>5837</v>
      </c>
      <c r="C310" s="3" t="s">
        <v>2703</v>
      </c>
      <c r="D310" s="3" t="s">
        <v>821</v>
      </c>
      <c r="E310" s="3" t="s">
        <v>821</v>
      </c>
      <c r="F310" s="3" t="s">
        <v>3646</v>
      </c>
      <c r="G310" s="3" t="s">
        <v>3647</v>
      </c>
    </row>
    <row r="311" spans="1:7" ht="45" customHeight="1" x14ac:dyDescent="0.25">
      <c r="A311" s="3" t="s">
        <v>1456</v>
      </c>
      <c r="B311" s="3" t="s">
        <v>5838</v>
      </c>
      <c r="C311" s="3" t="s">
        <v>2703</v>
      </c>
      <c r="D311" s="3" t="s">
        <v>821</v>
      </c>
      <c r="E311" s="3" t="s">
        <v>821</v>
      </c>
      <c r="F311" s="3" t="s">
        <v>3646</v>
      </c>
      <c r="G311" s="3" t="s">
        <v>3647</v>
      </c>
    </row>
    <row r="312" spans="1:7" ht="45" customHeight="1" x14ac:dyDescent="0.25">
      <c r="A312" s="3" t="s">
        <v>1459</v>
      </c>
      <c r="B312" s="3" t="s">
        <v>5839</v>
      </c>
      <c r="C312" s="3" t="s">
        <v>2703</v>
      </c>
      <c r="D312" s="3" t="s">
        <v>821</v>
      </c>
      <c r="E312" s="3" t="s">
        <v>821</v>
      </c>
      <c r="F312" s="3" t="s">
        <v>3646</v>
      </c>
      <c r="G312" s="3" t="s">
        <v>3647</v>
      </c>
    </row>
    <row r="313" spans="1:7" ht="45" customHeight="1" x14ac:dyDescent="0.25">
      <c r="A313" s="3" t="s">
        <v>1464</v>
      </c>
      <c r="B313" s="3" t="s">
        <v>5840</v>
      </c>
      <c r="C313" s="3" t="s">
        <v>2703</v>
      </c>
      <c r="D313" s="3" t="s">
        <v>821</v>
      </c>
      <c r="E313" s="3" t="s">
        <v>821</v>
      </c>
      <c r="F313" s="3" t="s">
        <v>3646</v>
      </c>
      <c r="G313" s="3" t="s">
        <v>3647</v>
      </c>
    </row>
    <row r="314" spans="1:7" ht="45" customHeight="1" x14ac:dyDescent="0.25">
      <c r="A314" s="3" t="s">
        <v>1471</v>
      </c>
      <c r="B314" s="3" t="s">
        <v>5841</v>
      </c>
      <c r="C314" s="3" t="s">
        <v>2703</v>
      </c>
      <c r="D314" s="3" t="s">
        <v>821</v>
      </c>
      <c r="E314" s="3" t="s">
        <v>821</v>
      </c>
      <c r="F314" s="3" t="s">
        <v>3646</v>
      </c>
      <c r="G314" s="3" t="s">
        <v>3647</v>
      </c>
    </row>
    <row r="315" spans="1:7" ht="45" customHeight="1" x14ac:dyDescent="0.25">
      <c r="A315" s="3" t="s">
        <v>1474</v>
      </c>
      <c r="B315" s="3" t="s">
        <v>5842</v>
      </c>
      <c r="C315" s="3" t="s">
        <v>2703</v>
      </c>
      <c r="D315" s="3" t="s">
        <v>821</v>
      </c>
      <c r="E315" s="3" t="s">
        <v>821</v>
      </c>
      <c r="F315" s="3" t="s">
        <v>3646</v>
      </c>
      <c r="G315" s="3" t="s">
        <v>3647</v>
      </c>
    </row>
    <row r="316" spans="1:7" ht="45" customHeight="1" x14ac:dyDescent="0.25">
      <c r="A316" s="3" t="s">
        <v>1477</v>
      </c>
      <c r="B316" s="3" t="s">
        <v>5843</v>
      </c>
      <c r="C316" s="3" t="s">
        <v>2703</v>
      </c>
      <c r="D316" s="3" t="s">
        <v>821</v>
      </c>
      <c r="E316" s="3" t="s">
        <v>821</v>
      </c>
      <c r="F316" s="3" t="s">
        <v>3646</v>
      </c>
      <c r="G316" s="3" t="s">
        <v>3647</v>
      </c>
    </row>
    <row r="317" spans="1:7" ht="45" customHeight="1" x14ac:dyDescent="0.25">
      <c r="A317" s="3" t="s">
        <v>1482</v>
      </c>
      <c r="B317" s="3" t="s">
        <v>5844</v>
      </c>
      <c r="C317" s="3" t="s">
        <v>2703</v>
      </c>
      <c r="D317" s="3" t="s">
        <v>821</v>
      </c>
      <c r="E317" s="3" t="s">
        <v>821</v>
      </c>
      <c r="F317" s="3" t="s">
        <v>3646</v>
      </c>
      <c r="G317" s="3" t="s">
        <v>3647</v>
      </c>
    </row>
    <row r="318" spans="1:7" ht="45" customHeight="1" x14ac:dyDescent="0.25">
      <c r="A318" s="3" t="s">
        <v>1485</v>
      </c>
      <c r="B318" s="3" t="s">
        <v>5845</v>
      </c>
      <c r="C318" s="3" t="s">
        <v>2703</v>
      </c>
      <c r="D318" s="3" t="s">
        <v>821</v>
      </c>
      <c r="E318" s="3" t="s">
        <v>821</v>
      </c>
      <c r="F318" s="3" t="s">
        <v>3646</v>
      </c>
      <c r="G318" s="3" t="s">
        <v>3647</v>
      </c>
    </row>
    <row r="319" spans="1:7" ht="45" customHeight="1" x14ac:dyDescent="0.25">
      <c r="A319" s="3" t="s">
        <v>1492</v>
      </c>
      <c r="B319" s="3" t="s">
        <v>5846</v>
      </c>
      <c r="C319" s="3" t="s">
        <v>2703</v>
      </c>
      <c r="D319" s="3" t="s">
        <v>821</v>
      </c>
      <c r="E319" s="3" t="s">
        <v>821</v>
      </c>
      <c r="F319" s="3" t="s">
        <v>3646</v>
      </c>
      <c r="G319" s="3" t="s">
        <v>3647</v>
      </c>
    </row>
    <row r="320" spans="1:7" ht="45" customHeight="1" x14ac:dyDescent="0.25">
      <c r="A320" s="3" t="s">
        <v>1497</v>
      </c>
      <c r="B320" s="3" t="s">
        <v>5847</v>
      </c>
      <c r="C320" s="3" t="s">
        <v>2703</v>
      </c>
      <c r="D320" s="3" t="s">
        <v>821</v>
      </c>
      <c r="E320" s="3" t="s">
        <v>821</v>
      </c>
      <c r="F320" s="3" t="s">
        <v>3646</v>
      </c>
      <c r="G320" s="3" t="s">
        <v>3647</v>
      </c>
    </row>
    <row r="321" spans="1:7" ht="45" customHeight="1" x14ac:dyDescent="0.25">
      <c r="A321" s="3" t="s">
        <v>1500</v>
      </c>
      <c r="B321" s="3" t="s">
        <v>5848</v>
      </c>
      <c r="C321" s="3" t="s">
        <v>2703</v>
      </c>
      <c r="D321" s="3" t="s">
        <v>821</v>
      </c>
      <c r="E321" s="3" t="s">
        <v>821</v>
      </c>
      <c r="F321" s="3" t="s">
        <v>3646</v>
      </c>
      <c r="G321" s="3" t="s">
        <v>3647</v>
      </c>
    </row>
    <row r="322" spans="1:7" ht="45" customHeight="1" x14ac:dyDescent="0.25">
      <c r="A322" s="3" t="s">
        <v>1505</v>
      </c>
      <c r="B322" s="3" t="s">
        <v>5849</v>
      </c>
      <c r="C322" s="3" t="s">
        <v>2703</v>
      </c>
      <c r="D322" s="3" t="s">
        <v>821</v>
      </c>
      <c r="E322" s="3" t="s">
        <v>821</v>
      </c>
      <c r="F322" s="3" t="s">
        <v>3646</v>
      </c>
      <c r="G322" s="3" t="s">
        <v>3647</v>
      </c>
    </row>
    <row r="323" spans="1:7" ht="45" customHeight="1" x14ac:dyDescent="0.25">
      <c r="A323" s="3" t="s">
        <v>1508</v>
      </c>
      <c r="B323" s="3" t="s">
        <v>5850</v>
      </c>
      <c r="C323" s="3" t="s">
        <v>2703</v>
      </c>
      <c r="D323" s="3" t="s">
        <v>821</v>
      </c>
      <c r="E323" s="3" t="s">
        <v>821</v>
      </c>
      <c r="F323" s="3" t="s">
        <v>3646</v>
      </c>
      <c r="G323" s="3" t="s">
        <v>3647</v>
      </c>
    </row>
    <row r="324" spans="1:7" ht="45" customHeight="1" x14ac:dyDescent="0.25">
      <c r="A324" s="3" t="s">
        <v>1512</v>
      </c>
      <c r="B324" s="3" t="s">
        <v>5851</v>
      </c>
      <c r="C324" s="3" t="s">
        <v>2703</v>
      </c>
      <c r="D324" s="3" t="s">
        <v>821</v>
      </c>
      <c r="E324" s="3" t="s">
        <v>821</v>
      </c>
      <c r="F324" s="3" t="s">
        <v>3646</v>
      </c>
      <c r="G324" s="3" t="s">
        <v>3647</v>
      </c>
    </row>
    <row r="325" spans="1:7" ht="45" customHeight="1" x14ac:dyDescent="0.25">
      <c r="A325" s="3" t="s">
        <v>1515</v>
      </c>
      <c r="B325" s="3" t="s">
        <v>5852</v>
      </c>
      <c r="C325" s="3" t="s">
        <v>2703</v>
      </c>
      <c r="D325" s="3" t="s">
        <v>821</v>
      </c>
      <c r="E325" s="3" t="s">
        <v>821</v>
      </c>
      <c r="F325" s="3" t="s">
        <v>3646</v>
      </c>
      <c r="G325" s="3" t="s">
        <v>3647</v>
      </c>
    </row>
    <row r="326" spans="1:7" ht="45" customHeight="1" x14ac:dyDescent="0.25">
      <c r="A326" s="3" t="s">
        <v>1518</v>
      </c>
      <c r="B326" s="3" t="s">
        <v>5853</v>
      </c>
      <c r="C326" s="3" t="s">
        <v>2703</v>
      </c>
      <c r="D326" s="3" t="s">
        <v>821</v>
      </c>
      <c r="E326" s="3" t="s">
        <v>821</v>
      </c>
      <c r="F326" s="3" t="s">
        <v>3646</v>
      </c>
      <c r="G326" s="3" t="s">
        <v>3647</v>
      </c>
    </row>
    <row r="327" spans="1:7" ht="45" customHeight="1" x14ac:dyDescent="0.25">
      <c r="A327" s="3" t="s">
        <v>1521</v>
      </c>
      <c r="B327" s="3" t="s">
        <v>5854</v>
      </c>
      <c r="C327" s="3" t="s">
        <v>2703</v>
      </c>
      <c r="D327" s="3" t="s">
        <v>821</v>
      </c>
      <c r="E327" s="3" t="s">
        <v>821</v>
      </c>
      <c r="F327" s="3" t="s">
        <v>3646</v>
      </c>
      <c r="G327" s="3" t="s">
        <v>3647</v>
      </c>
    </row>
    <row r="328" spans="1:7" ht="45" customHeight="1" x14ac:dyDescent="0.25">
      <c r="A328" s="3" t="s">
        <v>1523</v>
      </c>
      <c r="B328" s="3" t="s">
        <v>5855</v>
      </c>
      <c r="C328" s="3" t="s">
        <v>2703</v>
      </c>
      <c r="D328" s="3" t="s">
        <v>821</v>
      </c>
      <c r="E328" s="3" t="s">
        <v>821</v>
      </c>
      <c r="F328" s="3" t="s">
        <v>3646</v>
      </c>
      <c r="G328" s="3" t="s">
        <v>3647</v>
      </c>
    </row>
    <row r="329" spans="1:7" ht="45" customHeight="1" x14ac:dyDescent="0.25">
      <c r="A329" s="3" t="s">
        <v>1526</v>
      </c>
      <c r="B329" s="3" t="s">
        <v>5856</v>
      </c>
      <c r="C329" s="3" t="s">
        <v>2703</v>
      </c>
      <c r="D329" s="3" t="s">
        <v>821</v>
      </c>
      <c r="E329" s="3" t="s">
        <v>821</v>
      </c>
      <c r="F329" s="3" t="s">
        <v>3646</v>
      </c>
      <c r="G329" s="3" t="s">
        <v>3647</v>
      </c>
    </row>
    <row r="330" spans="1:7" ht="45" customHeight="1" x14ac:dyDescent="0.25">
      <c r="A330" s="3" t="s">
        <v>1529</v>
      </c>
      <c r="B330" s="3" t="s">
        <v>5857</v>
      </c>
      <c r="C330" s="3" t="s">
        <v>2703</v>
      </c>
      <c r="D330" s="3" t="s">
        <v>821</v>
      </c>
      <c r="E330" s="3" t="s">
        <v>821</v>
      </c>
      <c r="F330" s="3" t="s">
        <v>3646</v>
      </c>
      <c r="G330" s="3" t="s">
        <v>3647</v>
      </c>
    </row>
    <row r="331" spans="1:7" ht="45" customHeight="1" x14ac:dyDescent="0.25">
      <c r="A331" s="3" t="s">
        <v>1533</v>
      </c>
      <c r="B331" s="3" t="s">
        <v>5858</v>
      </c>
      <c r="C331" s="3" t="s">
        <v>2703</v>
      </c>
      <c r="D331" s="3" t="s">
        <v>821</v>
      </c>
      <c r="E331" s="3" t="s">
        <v>821</v>
      </c>
      <c r="F331" s="3" t="s">
        <v>3646</v>
      </c>
      <c r="G331" s="3" t="s">
        <v>3647</v>
      </c>
    </row>
    <row r="332" spans="1:7" ht="45" customHeight="1" x14ac:dyDescent="0.25">
      <c r="A332" s="3" t="s">
        <v>1536</v>
      </c>
      <c r="B332" s="3" t="s">
        <v>5859</v>
      </c>
      <c r="C332" s="3" t="s">
        <v>2703</v>
      </c>
      <c r="D332" s="3" t="s">
        <v>821</v>
      </c>
      <c r="E332" s="3" t="s">
        <v>821</v>
      </c>
      <c r="F332" s="3" t="s">
        <v>3646</v>
      </c>
      <c r="G332" s="3" t="s">
        <v>3647</v>
      </c>
    </row>
    <row r="333" spans="1:7" ht="45" customHeight="1" x14ac:dyDescent="0.25">
      <c r="A333" s="3" t="s">
        <v>1540</v>
      </c>
      <c r="B333" s="3" t="s">
        <v>5860</v>
      </c>
      <c r="C333" s="3" t="s">
        <v>2703</v>
      </c>
      <c r="D333" s="3" t="s">
        <v>821</v>
      </c>
      <c r="E333" s="3" t="s">
        <v>821</v>
      </c>
      <c r="F333" s="3" t="s">
        <v>3646</v>
      </c>
      <c r="G333" s="3" t="s">
        <v>3647</v>
      </c>
    </row>
    <row r="334" spans="1:7" ht="45" customHeight="1" x14ac:dyDescent="0.25">
      <c r="A334" s="3" t="s">
        <v>1543</v>
      </c>
      <c r="B334" s="3" t="s">
        <v>5861</v>
      </c>
      <c r="C334" s="3" t="s">
        <v>2703</v>
      </c>
      <c r="D334" s="3" t="s">
        <v>821</v>
      </c>
      <c r="E334" s="3" t="s">
        <v>821</v>
      </c>
      <c r="F334" s="3" t="s">
        <v>3646</v>
      </c>
      <c r="G334" s="3" t="s">
        <v>3647</v>
      </c>
    </row>
    <row r="335" spans="1:7" ht="45" customHeight="1" x14ac:dyDescent="0.25">
      <c r="A335" s="3" t="s">
        <v>1545</v>
      </c>
      <c r="B335" s="3" t="s">
        <v>5862</v>
      </c>
      <c r="C335" s="3" t="s">
        <v>2703</v>
      </c>
      <c r="D335" s="3" t="s">
        <v>821</v>
      </c>
      <c r="E335" s="3" t="s">
        <v>821</v>
      </c>
      <c r="F335" s="3" t="s">
        <v>3646</v>
      </c>
      <c r="G335" s="3" t="s">
        <v>3647</v>
      </c>
    </row>
    <row r="336" spans="1:7" ht="45" customHeight="1" x14ac:dyDescent="0.25">
      <c r="A336" s="3" t="s">
        <v>1550</v>
      </c>
      <c r="B336" s="3" t="s">
        <v>5863</v>
      </c>
      <c r="C336" s="3" t="s">
        <v>2703</v>
      </c>
      <c r="D336" s="3" t="s">
        <v>821</v>
      </c>
      <c r="E336" s="3" t="s">
        <v>821</v>
      </c>
      <c r="F336" s="3" t="s">
        <v>3646</v>
      </c>
      <c r="G336" s="3" t="s">
        <v>3647</v>
      </c>
    </row>
    <row r="337" spans="1:7" ht="45" customHeight="1" x14ac:dyDescent="0.25">
      <c r="A337" s="3" t="s">
        <v>1553</v>
      </c>
      <c r="B337" s="3" t="s">
        <v>5864</v>
      </c>
      <c r="C337" s="3" t="s">
        <v>2703</v>
      </c>
      <c r="D337" s="3" t="s">
        <v>821</v>
      </c>
      <c r="E337" s="3" t="s">
        <v>821</v>
      </c>
      <c r="F337" s="3" t="s">
        <v>3646</v>
      </c>
      <c r="G337" s="3" t="s">
        <v>3647</v>
      </c>
    </row>
    <row r="338" spans="1:7" ht="45" customHeight="1" x14ac:dyDescent="0.25">
      <c r="A338" s="3" t="s">
        <v>1559</v>
      </c>
      <c r="B338" s="3" t="s">
        <v>5865</v>
      </c>
      <c r="C338" s="3" t="s">
        <v>2703</v>
      </c>
      <c r="D338" s="3" t="s">
        <v>821</v>
      </c>
      <c r="E338" s="3" t="s">
        <v>821</v>
      </c>
      <c r="F338" s="3" t="s">
        <v>3646</v>
      </c>
      <c r="G338" s="3" t="s">
        <v>3647</v>
      </c>
    </row>
    <row r="339" spans="1:7" ht="45" customHeight="1" x14ac:dyDescent="0.25">
      <c r="A339" s="3" t="s">
        <v>1563</v>
      </c>
      <c r="B339" s="3" t="s">
        <v>5866</v>
      </c>
      <c r="C339" s="3" t="s">
        <v>2703</v>
      </c>
      <c r="D339" s="3" t="s">
        <v>821</v>
      </c>
      <c r="E339" s="3" t="s">
        <v>821</v>
      </c>
      <c r="F339" s="3" t="s">
        <v>3646</v>
      </c>
      <c r="G339" s="3" t="s">
        <v>3647</v>
      </c>
    </row>
    <row r="340" spans="1:7" ht="45" customHeight="1" x14ac:dyDescent="0.25">
      <c r="A340" s="3" t="s">
        <v>1567</v>
      </c>
      <c r="B340" s="3" t="s">
        <v>5867</v>
      </c>
      <c r="C340" s="3" t="s">
        <v>2703</v>
      </c>
      <c r="D340" s="3" t="s">
        <v>821</v>
      </c>
      <c r="E340" s="3" t="s">
        <v>821</v>
      </c>
      <c r="F340" s="3" t="s">
        <v>3646</v>
      </c>
      <c r="G340" s="3" t="s">
        <v>3647</v>
      </c>
    </row>
    <row r="341" spans="1:7" ht="45" customHeight="1" x14ac:dyDescent="0.25">
      <c r="A341" s="3" t="s">
        <v>1572</v>
      </c>
      <c r="B341" s="3" t="s">
        <v>5868</v>
      </c>
      <c r="C341" s="3" t="s">
        <v>2703</v>
      </c>
      <c r="D341" s="3" t="s">
        <v>821</v>
      </c>
      <c r="E341" s="3" t="s">
        <v>821</v>
      </c>
      <c r="F341" s="3" t="s">
        <v>3646</v>
      </c>
      <c r="G341" s="3" t="s">
        <v>3647</v>
      </c>
    </row>
    <row r="342" spans="1:7" ht="45" customHeight="1" x14ac:dyDescent="0.25">
      <c r="A342" s="3" t="s">
        <v>1577</v>
      </c>
      <c r="B342" s="3" t="s">
        <v>5869</v>
      </c>
      <c r="C342" s="3" t="s">
        <v>2703</v>
      </c>
      <c r="D342" s="3" t="s">
        <v>821</v>
      </c>
      <c r="E342" s="3" t="s">
        <v>821</v>
      </c>
      <c r="F342" s="3" t="s">
        <v>3646</v>
      </c>
      <c r="G342" s="3" t="s">
        <v>3647</v>
      </c>
    </row>
    <row r="343" spans="1:7" ht="45" customHeight="1" x14ac:dyDescent="0.25">
      <c r="A343" s="3" t="s">
        <v>1580</v>
      </c>
      <c r="B343" s="3" t="s">
        <v>5870</v>
      </c>
      <c r="C343" s="3" t="s">
        <v>2703</v>
      </c>
      <c r="D343" s="3" t="s">
        <v>821</v>
      </c>
      <c r="E343" s="3" t="s">
        <v>821</v>
      </c>
      <c r="F343" s="3" t="s">
        <v>3646</v>
      </c>
      <c r="G343" s="3" t="s">
        <v>3647</v>
      </c>
    </row>
    <row r="344" spans="1:7" ht="45" customHeight="1" x14ac:dyDescent="0.25">
      <c r="A344" s="3" t="s">
        <v>1583</v>
      </c>
      <c r="B344" s="3" t="s">
        <v>5871</v>
      </c>
      <c r="C344" s="3" t="s">
        <v>2703</v>
      </c>
      <c r="D344" s="3" t="s">
        <v>821</v>
      </c>
      <c r="E344" s="3" t="s">
        <v>821</v>
      </c>
      <c r="F344" s="3" t="s">
        <v>3646</v>
      </c>
      <c r="G344" s="3" t="s">
        <v>3647</v>
      </c>
    </row>
    <row r="345" spans="1:7" ht="45" customHeight="1" x14ac:dyDescent="0.25">
      <c r="A345" s="3" t="s">
        <v>1586</v>
      </c>
      <c r="B345" s="3" t="s">
        <v>5872</v>
      </c>
      <c r="C345" s="3" t="s">
        <v>2703</v>
      </c>
      <c r="D345" s="3" t="s">
        <v>821</v>
      </c>
      <c r="E345" s="3" t="s">
        <v>821</v>
      </c>
      <c r="F345" s="3" t="s">
        <v>3646</v>
      </c>
      <c r="G345" s="3" t="s">
        <v>3647</v>
      </c>
    </row>
    <row r="346" spans="1:7" ht="45" customHeight="1" x14ac:dyDescent="0.25">
      <c r="A346" s="3" t="s">
        <v>1590</v>
      </c>
      <c r="B346" s="3" t="s">
        <v>5873</v>
      </c>
      <c r="C346" s="3" t="s">
        <v>2703</v>
      </c>
      <c r="D346" s="3" t="s">
        <v>821</v>
      </c>
      <c r="E346" s="3" t="s">
        <v>821</v>
      </c>
      <c r="F346" s="3" t="s">
        <v>3646</v>
      </c>
      <c r="G346" s="3" t="s">
        <v>3647</v>
      </c>
    </row>
    <row r="347" spans="1:7" ht="45" customHeight="1" x14ac:dyDescent="0.25">
      <c r="A347" s="3" t="s">
        <v>1593</v>
      </c>
      <c r="B347" s="3" t="s">
        <v>5874</v>
      </c>
      <c r="C347" s="3" t="s">
        <v>2703</v>
      </c>
      <c r="D347" s="3" t="s">
        <v>821</v>
      </c>
      <c r="E347" s="3" t="s">
        <v>821</v>
      </c>
      <c r="F347" s="3" t="s">
        <v>3646</v>
      </c>
      <c r="G347" s="3" t="s">
        <v>3647</v>
      </c>
    </row>
    <row r="348" spans="1:7" ht="45" customHeight="1" x14ac:dyDescent="0.25">
      <c r="A348" s="3" t="s">
        <v>1595</v>
      </c>
      <c r="B348" s="3" t="s">
        <v>5875</v>
      </c>
      <c r="C348" s="3" t="s">
        <v>2703</v>
      </c>
      <c r="D348" s="3" t="s">
        <v>821</v>
      </c>
      <c r="E348" s="3" t="s">
        <v>821</v>
      </c>
      <c r="F348" s="3" t="s">
        <v>3646</v>
      </c>
      <c r="G348" s="3" t="s">
        <v>3647</v>
      </c>
    </row>
    <row r="349" spans="1:7" ht="45" customHeight="1" x14ac:dyDescent="0.25">
      <c r="A349" s="3" t="s">
        <v>1601</v>
      </c>
      <c r="B349" s="3" t="s">
        <v>5876</v>
      </c>
      <c r="C349" s="3" t="s">
        <v>2703</v>
      </c>
      <c r="D349" s="3" t="s">
        <v>821</v>
      </c>
      <c r="E349" s="3" t="s">
        <v>821</v>
      </c>
      <c r="F349" s="3" t="s">
        <v>3646</v>
      </c>
      <c r="G349" s="3" t="s">
        <v>3647</v>
      </c>
    </row>
    <row r="350" spans="1:7" ht="45" customHeight="1" x14ac:dyDescent="0.25">
      <c r="A350" s="3" t="s">
        <v>1603</v>
      </c>
      <c r="B350" s="3" t="s">
        <v>5877</v>
      </c>
      <c r="C350" s="3" t="s">
        <v>2703</v>
      </c>
      <c r="D350" s="3" t="s">
        <v>821</v>
      </c>
      <c r="E350" s="3" t="s">
        <v>821</v>
      </c>
      <c r="F350" s="3" t="s">
        <v>3646</v>
      </c>
      <c r="G350" s="3" t="s">
        <v>3647</v>
      </c>
    </row>
    <row r="351" spans="1:7" ht="45" customHeight="1" x14ac:dyDescent="0.25">
      <c r="A351" s="3" t="s">
        <v>1607</v>
      </c>
      <c r="B351" s="3" t="s">
        <v>5878</v>
      </c>
      <c r="C351" s="3" t="s">
        <v>2703</v>
      </c>
      <c r="D351" s="3" t="s">
        <v>821</v>
      </c>
      <c r="E351" s="3" t="s">
        <v>821</v>
      </c>
      <c r="F351" s="3" t="s">
        <v>3646</v>
      </c>
      <c r="G351" s="3" t="s">
        <v>3647</v>
      </c>
    </row>
    <row r="352" spans="1:7" ht="45" customHeight="1" x14ac:dyDescent="0.25">
      <c r="A352" s="3" t="s">
        <v>1610</v>
      </c>
      <c r="B352" s="3" t="s">
        <v>5879</v>
      </c>
      <c r="C352" s="3" t="s">
        <v>2703</v>
      </c>
      <c r="D352" s="3" t="s">
        <v>821</v>
      </c>
      <c r="E352" s="3" t="s">
        <v>821</v>
      </c>
      <c r="F352" s="3" t="s">
        <v>3646</v>
      </c>
      <c r="G352" s="3" t="s">
        <v>3647</v>
      </c>
    </row>
    <row r="353" spans="1:7" ht="45" customHeight="1" x14ac:dyDescent="0.25">
      <c r="A353" s="3" t="s">
        <v>1612</v>
      </c>
      <c r="B353" s="3" t="s">
        <v>5880</v>
      </c>
      <c r="C353" s="3" t="s">
        <v>2703</v>
      </c>
      <c r="D353" s="3" t="s">
        <v>821</v>
      </c>
      <c r="E353" s="3" t="s">
        <v>821</v>
      </c>
      <c r="F353" s="3" t="s">
        <v>3646</v>
      </c>
      <c r="G353" s="3" t="s">
        <v>3647</v>
      </c>
    </row>
    <row r="354" spans="1:7" ht="45" customHeight="1" x14ac:dyDescent="0.25">
      <c r="A354" s="3" t="s">
        <v>1615</v>
      </c>
      <c r="B354" s="3" t="s">
        <v>5881</v>
      </c>
      <c r="C354" s="3" t="s">
        <v>2703</v>
      </c>
      <c r="D354" s="3" t="s">
        <v>821</v>
      </c>
      <c r="E354" s="3" t="s">
        <v>821</v>
      </c>
      <c r="F354" s="3" t="s">
        <v>3646</v>
      </c>
      <c r="G354" s="3" t="s">
        <v>3647</v>
      </c>
    </row>
    <row r="355" spans="1:7" ht="45" customHeight="1" x14ac:dyDescent="0.25">
      <c r="A355" s="3" t="s">
        <v>1618</v>
      </c>
      <c r="B355" s="3" t="s">
        <v>5882</v>
      </c>
      <c r="C355" s="3" t="s">
        <v>2703</v>
      </c>
      <c r="D355" s="3" t="s">
        <v>821</v>
      </c>
      <c r="E355" s="3" t="s">
        <v>821</v>
      </c>
      <c r="F355" s="3" t="s">
        <v>3646</v>
      </c>
      <c r="G355" s="3" t="s">
        <v>3647</v>
      </c>
    </row>
    <row r="356" spans="1:7" ht="45" customHeight="1" x14ac:dyDescent="0.25">
      <c r="A356" s="3" t="s">
        <v>1621</v>
      </c>
      <c r="B356" s="3" t="s">
        <v>5883</v>
      </c>
      <c r="C356" s="3" t="s">
        <v>2703</v>
      </c>
      <c r="D356" s="3" t="s">
        <v>821</v>
      </c>
      <c r="E356" s="3" t="s">
        <v>821</v>
      </c>
      <c r="F356" s="3" t="s">
        <v>3646</v>
      </c>
      <c r="G356" s="3" t="s">
        <v>3647</v>
      </c>
    </row>
    <row r="357" spans="1:7" ht="45" customHeight="1" x14ac:dyDescent="0.25">
      <c r="A357" s="3" t="s">
        <v>1627</v>
      </c>
      <c r="B357" s="3" t="s">
        <v>5884</v>
      </c>
      <c r="C357" s="3" t="s">
        <v>2703</v>
      </c>
      <c r="D357" s="3" t="s">
        <v>821</v>
      </c>
      <c r="E357" s="3" t="s">
        <v>821</v>
      </c>
      <c r="F357" s="3" t="s">
        <v>3646</v>
      </c>
      <c r="G357" s="3" t="s">
        <v>3647</v>
      </c>
    </row>
    <row r="358" spans="1:7" ht="45" customHeight="1" x14ac:dyDescent="0.25">
      <c r="A358" s="3" t="s">
        <v>1630</v>
      </c>
      <c r="B358" s="3" t="s">
        <v>5885</v>
      </c>
      <c r="C358" s="3" t="s">
        <v>2703</v>
      </c>
      <c r="D358" s="3" t="s">
        <v>821</v>
      </c>
      <c r="E358" s="3" t="s">
        <v>821</v>
      </c>
      <c r="F358" s="3" t="s">
        <v>3646</v>
      </c>
      <c r="G358" s="3" t="s">
        <v>3647</v>
      </c>
    </row>
    <row r="359" spans="1:7" ht="45" customHeight="1" x14ac:dyDescent="0.25">
      <c r="A359" s="3" t="s">
        <v>1633</v>
      </c>
      <c r="B359" s="3" t="s">
        <v>5886</v>
      </c>
      <c r="C359" s="3" t="s">
        <v>2703</v>
      </c>
      <c r="D359" s="3" t="s">
        <v>821</v>
      </c>
      <c r="E359" s="3" t="s">
        <v>821</v>
      </c>
      <c r="F359" s="3" t="s">
        <v>3646</v>
      </c>
      <c r="G359" s="3" t="s">
        <v>3647</v>
      </c>
    </row>
    <row r="360" spans="1:7" ht="45" customHeight="1" x14ac:dyDescent="0.25">
      <c r="A360" s="3" t="s">
        <v>1638</v>
      </c>
      <c r="B360" s="3" t="s">
        <v>5887</v>
      </c>
      <c r="C360" s="3" t="s">
        <v>2703</v>
      </c>
      <c r="D360" s="3" t="s">
        <v>821</v>
      </c>
      <c r="E360" s="3" t="s">
        <v>821</v>
      </c>
      <c r="F360" s="3" t="s">
        <v>3646</v>
      </c>
      <c r="G360" s="3" t="s">
        <v>3647</v>
      </c>
    </row>
    <row r="361" spans="1:7" ht="45" customHeight="1" x14ac:dyDescent="0.25">
      <c r="A361" s="3" t="s">
        <v>1642</v>
      </c>
      <c r="B361" s="3" t="s">
        <v>5888</v>
      </c>
      <c r="C361" s="3" t="s">
        <v>2703</v>
      </c>
      <c r="D361" s="3" t="s">
        <v>821</v>
      </c>
      <c r="E361" s="3" t="s">
        <v>821</v>
      </c>
      <c r="F361" s="3" t="s">
        <v>3646</v>
      </c>
      <c r="G361" s="3" t="s">
        <v>3647</v>
      </c>
    </row>
    <row r="362" spans="1:7" ht="45" customHeight="1" x14ac:dyDescent="0.25">
      <c r="A362" s="3" t="s">
        <v>1646</v>
      </c>
      <c r="B362" s="3" t="s">
        <v>5889</v>
      </c>
      <c r="C362" s="3" t="s">
        <v>2703</v>
      </c>
      <c r="D362" s="3" t="s">
        <v>821</v>
      </c>
      <c r="E362" s="3" t="s">
        <v>821</v>
      </c>
      <c r="F362" s="3" t="s">
        <v>3646</v>
      </c>
      <c r="G362" s="3" t="s">
        <v>3647</v>
      </c>
    </row>
    <row r="363" spans="1:7" ht="45" customHeight="1" x14ac:dyDescent="0.25">
      <c r="A363" s="3" t="s">
        <v>1649</v>
      </c>
      <c r="B363" s="3" t="s">
        <v>5890</v>
      </c>
      <c r="C363" s="3" t="s">
        <v>2703</v>
      </c>
      <c r="D363" s="3" t="s">
        <v>821</v>
      </c>
      <c r="E363" s="3" t="s">
        <v>821</v>
      </c>
      <c r="F363" s="3" t="s">
        <v>3646</v>
      </c>
      <c r="G363" s="3" t="s">
        <v>3647</v>
      </c>
    </row>
    <row r="364" spans="1:7" ht="45" customHeight="1" x14ac:dyDescent="0.25">
      <c r="A364" s="3" t="s">
        <v>1653</v>
      </c>
      <c r="B364" s="3" t="s">
        <v>5891</v>
      </c>
      <c r="C364" s="3" t="s">
        <v>2703</v>
      </c>
      <c r="D364" s="3" t="s">
        <v>821</v>
      </c>
      <c r="E364" s="3" t="s">
        <v>821</v>
      </c>
      <c r="F364" s="3" t="s">
        <v>3646</v>
      </c>
      <c r="G364" s="3" t="s">
        <v>3647</v>
      </c>
    </row>
    <row r="365" spans="1:7" ht="45" customHeight="1" x14ac:dyDescent="0.25">
      <c r="A365" s="3" t="s">
        <v>1656</v>
      </c>
      <c r="B365" s="3" t="s">
        <v>5892</v>
      </c>
      <c r="C365" s="3" t="s">
        <v>2703</v>
      </c>
      <c r="D365" s="3" t="s">
        <v>821</v>
      </c>
      <c r="E365" s="3" t="s">
        <v>821</v>
      </c>
      <c r="F365" s="3" t="s">
        <v>3646</v>
      </c>
      <c r="G365" s="3" t="s">
        <v>3647</v>
      </c>
    </row>
    <row r="366" spans="1:7" ht="45" customHeight="1" x14ac:dyDescent="0.25">
      <c r="A366" s="3" t="s">
        <v>1658</v>
      </c>
      <c r="B366" s="3" t="s">
        <v>5893</v>
      </c>
      <c r="C366" s="3" t="s">
        <v>2703</v>
      </c>
      <c r="D366" s="3" t="s">
        <v>821</v>
      </c>
      <c r="E366" s="3" t="s">
        <v>821</v>
      </c>
      <c r="F366" s="3" t="s">
        <v>3646</v>
      </c>
      <c r="G366" s="3" t="s">
        <v>3647</v>
      </c>
    </row>
    <row r="367" spans="1:7" ht="45" customHeight="1" x14ac:dyDescent="0.25">
      <c r="A367" s="3" t="s">
        <v>1661</v>
      </c>
      <c r="B367" s="3" t="s">
        <v>5894</v>
      </c>
      <c r="C367" s="3" t="s">
        <v>2703</v>
      </c>
      <c r="D367" s="3" t="s">
        <v>821</v>
      </c>
      <c r="E367" s="3" t="s">
        <v>821</v>
      </c>
      <c r="F367" s="3" t="s">
        <v>3646</v>
      </c>
      <c r="G367" s="3" t="s">
        <v>3647</v>
      </c>
    </row>
    <row r="368" spans="1:7" ht="45" customHeight="1" x14ac:dyDescent="0.25">
      <c r="A368" s="3" t="s">
        <v>1664</v>
      </c>
      <c r="B368" s="3" t="s">
        <v>5895</v>
      </c>
      <c r="C368" s="3" t="s">
        <v>2703</v>
      </c>
      <c r="D368" s="3" t="s">
        <v>821</v>
      </c>
      <c r="E368" s="3" t="s">
        <v>821</v>
      </c>
      <c r="F368" s="3" t="s">
        <v>3646</v>
      </c>
      <c r="G368" s="3" t="s">
        <v>3647</v>
      </c>
    </row>
    <row r="369" spans="1:7" ht="45" customHeight="1" x14ac:dyDescent="0.25">
      <c r="A369" s="3" t="s">
        <v>1667</v>
      </c>
      <c r="B369" s="3" t="s">
        <v>5896</v>
      </c>
      <c r="C369" s="3" t="s">
        <v>2703</v>
      </c>
      <c r="D369" s="3" t="s">
        <v>821</v>
      </c>
      <c r="E369" s="3" t="s">
        <v>821</v>
      </c>
      <c r="F369" s="3" t="s">
        <v>3646</v>
      </c>
      <c r="G369" s="3" t="s">
        <v>3647</v>
      </c>
    </row>
    <row r="370" spans="1:7" ht="45" customHeight="1" x14ac:dyDescent="0.25">
      <c r="A370" s="3" t="s">
        <v>1670</v>
      </c>
      <c r="B370" s="3" t="s">
        <v>5897</v>
      </c>
      <c r="C370" s="3" t="s">
        <v>2703</v>
      </c>
      <c r="D370" s="3" t="s">
        <v>821</v>
      </c>
      <c r="E370" s="3" t="s">
        <v>821</v>
      </c>
      <c r="F370" s="3" t="s">
        <v>3646</v>
      </c>
      <c r="G370" s="3" t="s">
        <v>3647</v>
      </c>
    </row>
    <row r="371" spans="1:7" ht="45" customHeight="1" x14ac:dyDescent="0.25">
      <c r="A371" s="3" t="s">
        <v>1674</v>
      </c>
      <c r="B371" s="3" t="s">
        <v>5898</v>
      </c>
      <c r="C371" s="3" t="s">
        <v>2703</v>
      </c>
      <c r="D371" s="3" t="s">
        <v>821</v>
      </c>
      <c r="E371" s="3" t="s">
        <v>821</v>
      </c>
      <c r="F371" s="3" t="s">
        <v>3646</v>
      </c>
      <c r="G371" s="3" t="s">
        <v>3647</v>
      </c>
    </row>
    <row r="372" spans="1:7" ht="45" customHeight="1" x14ac:dyDescent="0.25">
      <c r="A372" s="3" t="s">
        <v>1678</v>
      </c>
      <c r="B372" s="3" t="s">
        <v>5899</v>
      </c>
      <c r="C372" s="3" t="s">
        <v>2703</v>
      </c>
      <c r="D372" s="3" t="s">
        <v>821</v>
      </c>
      <c r="E372" s="3" t="s">
        <v>821</v>
      </c>
      <c r="F372" s="3" t="s">
        <v>3646</v>
      </c>
      <c r="G372" s="3" t="s">
        <v>3647</v>
      </c>
    </row>
    <row r="373" spans="1:7" ht="45" customHeight="1" x14ac:dyDescent="0.25">
      <c r="A373" s="3" t="s">
        <v>1682</v>
      </c>
      <c r="B373" s="3" t="s">
        <v>5900</v>
      </c>
      <c r="C373" s="3" t="s">
        <v>2703</v>
      </c>
      <c r="D373" s="3" t="s">
        <v>821</v>
      </c>
      <c r="E373" s="3" t="s">
        <v>821</v>
      </c>
      <c r="F373" s="3" t="s">
        <v>3646</v>
      </c>
      <c r="G373" s="3" t="s">
        <v>3647</v>
      </c>
    </row>
    <row r="374" spans="1:7" ht="45" customHeight="1" x14ac:dyDescent="0.25">
      <c r="A374" s="3" t="s">
        <v>1685</v>
      </c>
      <c r="B374" s="3" t="s">
        <v>5901</v>
      </c>
      <c r="C374" s="3" t="s">
        <v>2703</v>
      </c>
      <c r="D374" s="3" t="s">
        <v>821</v>
      </c>
      <c r="E374" s="3" t="s">
        <v>821</v>
      </c>
      <c r="F374" s="3" t="s">
        <v>3646</v>
      </c>
      <c r="G374" s="3" t="s">
        <v>3647</v>
      </c>
    </row>
    <row r="375" spans="1:7" ht="45" customHeight="1" x14ac:dyDescent="0.25">
      <c r="A375" s="3" t="s">
        <v>1688</v>
      </c>
      <c r="B375" s="3" t="s">
        <v>5902</v>
      </c>
      <c r="C375" s="3" t="s">
        <v>2703</v>
      </c>
      <c r="D375" s="3" t="s">
        <v>821</v>
      </c>
      <c r="E375" s="3" t="s">
        <v>821</v>
      </c>
      <c r="F375" s="3" t="s">
        <v>3646</v>
      </c>
      <c r="G375" s="3" t="s">
        <v>3647</v>
      </c>
    </row>
    <row r="376" spans="1:7" ht="45" customHeight="1" x14ac:dyDescent="0.25">
      <c r="A376" s="3" t="s">
        <v>1693</v>
      </c>
      <c r="B376" s="3" t="s">
        <v>5903</v>
      </c>
      <c r="C376" s="3" t="s">
        <v>2703</v>
      </c>
      <c r="D376" s="3" t="s">
        <v>821</v>
      </c>
      <c r="E376" s="3" t="s">
        <v>821</v>
      </c>
      <c r="F376" s="3" t="s">
        <v>3646</v>
      </c>
      <c r="G376" s="3" t="s">
        <v>3647</v>
      </c>
    </row>
    <row r="377" spans="1:7" ht="45" customHeight="1" x14ac:dyDescent="0.25">
      <c r="A377" s="3" t="s">
        <v>1697</v>
      </c>
      <c r="B377" s="3" t="s">
        <v>5904</v>
      </c>
      <c r="C377" s="3" t="s">
        <v>2703</v>
      </c>
      <c r="D377" s="3" t="s">
        <v>821</v>
      </c>
      <c r="E377" s="3" t="s">
        <v>821</v>
      </c>
      <c r="F377" s="3" t="s">
        <v>3646</v>
      </c>
      <c r="G377" s="3" t="s">
        <v>3647</v>
      </c>
    </row>
    <row r="378" spans="1:7" ht="45" customHeight="1" x14ac:dyDescent="0.25">
      <c r="A378" s="3" t="s">
        <v>1703</v>
      </c>
      <c r="B378" s="3" t="s">
        <v>5905</v>
      </c>
      <c r="C378" s="3" t="s">
        <v>2703</v>
      </c>
      <c r="D378" s="3" t="s">
        <v>821</v>
      </c>
      <c r="E378" s="3" t="s">
        <v>821</v>
      </c>
      <c r="F378" s="3" t="s">
        <v>3646</v>
      </c>
      <c r="G378" s="3" t="s">
        <v>3647</v>
      </c>
    </row>
    <row r="379" spans="1:7" ht="45" customHeight="1" x14ac:dyDescent="0.25">
      <c r="A379" s="3" t="s">
        <v>1706</v>
      </c>
      <c r="B379" s="3" t="s">
        <v>5906</v>
      </c>
      <c r="C379" s="3" t="s">
        <v>2703</v>
      </c>
      <c r="D379" s="3" t="s">
        <v>821</v>
      </c>
      <c r="E379" s="3" t="s">
        <v>821</v>
      </c>
      <c r="F379" s="3" t="s">
        <v>3646</v>
      </c>
      <c r="G379" s="3" t="s">
        <v>3647</v>
      </c>
    </row>
    <row r="380" spans="1:7" ht="45" customHeight="1" x14ac:dyDescent="0.25">
      <c r="A380" s="3" t="s">
        <v>1710</v>
      </c>
      <c r="B380" s="3" t="s">
        <v>5907</v>
      </c>
      <c r="C380" s="3" t="s">
        <v>2703</v>
      </c>
      <c r="D380" s="3" t="s">
        <v>821</v>
      </c>
      <c r="E380" s="3" t="s">
        <v>821</v>
      </c>
      <c r="F380" s="3" t="s">
        <v>3646</v>
      </c>
      <c r="G380" s="3" t="s">
        <v>3647</v>
      </c>
    </row>
    <row r="381" spans="1:7" ht="45" customHeight="1" x14ac:dyDescent="0.25">
      <c r="A381" s="3" t="s">
        <v>1713</v>
      </c>
      <c r="B381" s="3" t="s">
        <v>5908</v>
      </c>
      <c r="C381" s="3" t="s">
        <v>2703</v>
      </c>
      <c r="D381" s="3" t="s">
        <v>821</v>
      </c>
      <c r="E381" s="3" t="s">
        <v>821</v>
      </c>
      <c r="F381" s="3" t="s">
        <v>3646</v>
      </c>
      <c r="G381" s="3" t="s">
        <v>3647</v>
      </c>
    </row>
    <row r="382" spans="1:7" ht="45" customHeight="1" x14ac:dyDescent="0.25">
      <c r="A382" s="3" t="s">
        <v>1717</v>
      </c>
      <c r="B382" s="3" t="s">
        <v>5909</v>
      </c>
      <c r="C382" s="3" t="s">
        <v>2703</v>
      </c>
      <c r="D382" s="3" t="s">
        <v>821</v>
      </c>
      <c r="E382" s="3" t="s">
        <v>821</v>
      </c>
      <c r="F382" s="3" t="s">
        <v>3646</v>
      </c>
      <c r="G382" s="3" t="s">
        <v>3647</v>
      </c>
    </row>
    <row r="383" spans="1:7" ht="45" customHeight="1" x14ac:dyDescent="0.25">
      <c r="A383" s="3" t="s">
        <v>1721</v>
      </c>
      <c r="B383" s="3" t="s">
        <v>5910</v>
      </c>
      <c r="C383" s="3" t="s">
        <v>2703</v>
      </c>
      <c r="D383" s="3" t="s">
        <v>821</v>
      </c>
      <c r="E383" s="3" t="s">
        <v>821</v>
      </c>
      <c r="F383" s="3" t="s">
        <v>3646</v>
      </c>
      <c r="G383" s="3" t="s">
        <v>3647</v>
      </c>
    </row>
    <row r="384" spans="1:7" ht="45" customHeight="1" x14ac:dyDescent="0.25">
      <c r="A384" s="3" t="s">
        <v>1724</v>
      </c>
      <c r="B384" s="3" t="s">
        <v>5911</v>
      </c>
      <c r="C384" s="3" t="s">
        <v>2703</v>
      </c>
      <c r="D384" s="3" t="s">
        <v>821</v>
      </c>
      <c r="E384" s="3" t="s">
        <v>821</v>
      </c>
      <c r="F384" s="3" t="s">
        <v>3646</v>
      </c>
      <c r="G384" s="3" t="s">
        <v>3647</v>
      </c>
    </row>
    <row r="385" spans="1:7" ht="45" customHeight="1" x14ac:dyDescent="0.25">
      <c r="A385" s="3" t="s">
        <v>1728</v>
      </c>
      <c r="B385" s="3" t="s">
        <v>5912</v>
      </c>
      <c r="C385" s="3" t="s">
        <v>2703</v>
      </c>
      <c r="D385" s="3" t="s">
        <v>821</v>
      </c>
      <c r="E385" s="3" t="s">
        <v>821</v>
      </c>
      <c r="F385" s="3" t="s">
        <v>3646</v>
      </c>
      <c r="G385" s="3" t="s">
        <v>3647</v>
      </c>
    </row>
    <row r="386" spans="1:7" ht="45" customHeight="1" x14ac:dyDescent="0.25">
      <c r="A386" s="3" t="s">
        <v>1731</v>
      </c>
      <c r="B386" s="3" t="s">
        <v>5913</v>
      </c>
      <c r="C386" s="3" t="s">
        <v>2703</v>
      </c>
      <c r="D386" s="3" t="s">
        <v>821</v>
      </c>
      <c r="E386" s="3" t="s">
        <v>821</v>
      </c>
      <c r="F386" s="3" t="s">
        <v>3646</v>
      </c>
      <c r="G386" s="3" t="s">
        <v>3647</v>
      </c>
    </row>
    <row r="387" spans="1:7" ht="45" customHeight="1" x14ac:dyDescent="0.25">
      <c r="A387" s="3" t="s">
        <v>1736</v>
      </c>
      <c r="B387" s="3" t="s">
        <v>5914</v>
      </c>
      <c r="C387" s="3" t="s">
        <v>2703</v>
      </c>
      <c r="D387" s="3" t="s">
        <v>821</v>
      </c>
      <c r="E387" s="3" t="s">
        <v>821</v>
      </c>
      <c r="F387" s="3" t="s">
        <v>3646</v>
      </c>
      <c r="G387" s="3" t="s">
        <v>3647</v>
      </c>
    </row>
    <row r="388" spans="1:7" ht="45" customHeight="1" x14ac:dyDescent="0.25">
      <c r="A388" s="3" t="s">
        <v>1742</v>
      </c>
      <c r="B388" s="3" t="s">
        <v>5915</v>
      </c>
      <c r="C388" s="3" t="s">
        <v>2703</v>
      </c>
      <c r="D388" s="3" t="s">
        <v>821</v>
      </c>
      <c r="E388" s="3" t="s">
        <v>821</v>
      </c>
      <c r="F388" s="3" t="s">
        <v>3646</v>
      </c>
      <c r="G388" s="3" t="s">
        <v>3647</v>
      </c>
    </row>
    <row r="389" spans="1:7" ht="45" customHeight="1" x14ac:dyDescent="0.25">
      <c r="A389" s="3" t="s">
        <v>1746</v>
      </c>
      <c r="B389" s="3" t="s">
        <v>5916</v>
      </c>
      <c r="C389" s="3" t="s">
        <v>2703</v>
      </c>
      <c r="D389" s="3" t="s">
        <v>821</v>
      </c>
      <c r="E389" s="3" t="s">
        <v>821</v>
      </c>
      <c r="F389" s="3" t="s">
        <v>3646</v>
      </c>
      <c r="G389" s="3" t="s">
        <v>3647</v>
      </c>
    </row>
    <row r="390" spans="1:7" ht="45" customHeight="1" x14ac:dyDescent="0.25">
      <c r="A390" s="3" t="s">
        <v>1749</v>
      </c>
      <c r="B390" s="3" t="s">
        <v>5917</v>
      </c>
      <c r="C390" s="3" t="s">
        <v>2703</v>
      </c>
      <c r="D390" s="3" t="s">
        <v>821</v>
      </c>
      <c r="E390" s="3" t="s">
        <v>821</v>
      </c>
      <c r="F390" s="3" t="s">
        <v>3646</v>
      </c>
      <c r="G390" s="3" t="s">
        <v>3647</v>
      </c>
    </row>
    <row r="391" spans="1:7" ht="45" customHeight="1" x14ac:dyDescent="0.25">
      <c r="A391" s="3" t="s">
        <v>1752</v>
      </c>
      <c r="B391" s="3" t="s">
        <v>5918</v>
      </c>
      <c r="C391" s="3" t="s">
        <v>2703</v>
      </c>
      <c r="D391" s="3" t="s">
        <v>821</v>
      </c>
      <c r="E391" s="3" t="s">
        <v>821</v>
      </c>
      <c r="F391" s="3" t="s">
        <v>3646</v>
      </c>
      <c r="G391" s="3" t="s">
        <v>3647</v>
      </c>
    </row>
    <row r="392" spans="1:7" ht="45" customHeight="1" x14ac:dyDescent="0.25">
      <c r="A392" s="3" t="s">
        <v>1758</v>
      </c>
      <c r="B392" s="3" t="s">
        <v>5919</v>
      </c>
      <c r="C392" s="3" t="s">
        <v>2703</v>
      </c>
      <c r="D392" s="3" t="s">
        <v>821</v>
      </c>
      <c r="E392" s="3" t="s">
        <v>821</v>
      </c>
      <c r="F392" s="3" t="s">
        <v>3646</v>
      </c>
      <c r="G392" s="3" t="s">
        <v>3647</v>
      </c>
    </row>
    <row r="393" spans="1:7" ht="45" customHeight="1" x14ac:dyDescent="0.25">
      <c r="A393" s="3" t="s">
        <v>1762</v>
      </c>
      <c r="B393" s="3" t="s">
        <v>5920</v>
      </c>
      <c r="C393" s="3" t="s">
        <v>2703</v>
      </c>
      <c r="D393" s="3" t="s">
        <v>821</v>
      </c>
      <c r="E393" s="3" t="s">
        <v>821</v>
      </c>
      <c r="F393" s="3" t="s">
        <v>3646</v>
      </c>
      <c r="G393" s="3" t="s">
        <v>3647</v>
      </c>
    </row>
    <row r="394" spans="1:7" ht="45" customHeight="1" x14ac:dyDescent="0.25">
      <c r="A394" s="3" t="s">
        <v>1768</v>
      </c>
      <c r="B394" s="3" t="s">
        <v>5921</v>
      </c>
      <c r="C394" s="3" t="s">
        <v>2703</v>
      </c>
      <c r="D394" s="3" t="s">
        <v>821</v>
      </c>
      <c r="E394" s="3" t="s">
        <v>821</v>
      </c>
      <c r="F394" s="3" t="s">
        <v>3646</v>
      </c>
      <c r="G394" s="3" t="s">
        <v>3647</v>
      </c>
    </row>
    <row r="395" spans="1:7" ht="45" customHeight="1" x14ac:dyDescent="0.25">
      <c r="A395" s="3" t="s">
        <v>1772</v>
      </c>
      <c r="B395" s="3" t="s">
        <v>5922</v>
      </c>
      <c r="C395" s="3" t="s">
        <v>2703</v>
      </c>
      <c r="D395" s="3" t="s">
        <v>821</v>
      </c>
      <c r="E395" s="3" t="s">
        <v>821</v>
      </c>
      <c r="F395" s="3" t="s">
        <v>3646</v>
      </c>
      <c r="G395" s="3" t="s">
        <v>3647</v>
      </c>
    </row>
    <row r="396" spans="1:7" ht="45" customHeight="1" x14ac:dyDescent="0.25">
      <c r="A396" s="3" t="s">
        <v>1775</v>
      </c>
      <c r="B396" s="3" t="s">
        <v>5923</v>
      </c>
      <c r="C396" s="3" t="s">
        <v>2703</v>
      </c>
      <c r="D396" s="3" t="s">
        <v>821</v>
      </c>
      <c r="E396" s="3" t="s">
        <v>821</v>
      </c>
      <c r="F396" s="3" t="s">
        <v>3646</v>
      </c>
      <c r="G396" s="3" t="s">
        <v>3647</v>
      </c>
    </row>
    <row r="397" spans="1:7" ht="45" customHeight="1" x14ac:dyDescent="0.25">
      <c r="A397" s="3" t="s">
        <v>1777</v>
      </c>
      <c r="B397" s="3" t="s">
        <v>5924</v>
      </c>
      <c r="C397" s="3" t="s">
        <v>2703</v>
      </c>
      <c r="D397" s="3" t="s">
        <v>821</v>
      </c>
      <c r="E397" s="3" t="s">
        <v>821</v>
      </c>
      <c r="F397" s="3" t="s">
        <v>3646</v>
      </c>
      <c r="G397" s="3" t="s">
        <v>3647</v>
      </c>
    </row>
    <row r="398" spans="1:7" ht="45" customHeight="1" x14ac:dyDescent="0.25">
      <c r="A398" s="3" t="s">
        <v>1781</v>
      </c>
      <c r="B398" s="3" t="s">
        <v>5925</v>
      </c>
      <c r="C398" s="3" t="s">
        <v>2703</v>
      </c>
      <c r="D398" s="3" t="s">
        <v>821</v>
      </c>
      <c r="E398" s="3" t="s">
        <v>821</v>
      </c>
      <c r="F398" s="3" t="s">
        <v>3646</v>
      </c>
      <c r="G398" s="3" t="s">
        <v>3647</v>
      </c>
    </row>
    <row r="399" spans="1:7" ht="45" customHeight="1" x14ac:dyDescent="0.25">
      <c r="A399" s="3" t="s">
        <v>1784</v>
      </c>
      <c r="B399" s="3" t="s">
        <v>5926</v>
      </c>
      <c r="C399" s="3" t="s">
        <v>2703</v>
      </c>
      <c r="D399" s="3" t="s">
        <v>821</v>
      </c>
      <c r="E399" s="3" t="s">
        <v>821</v>
      </c>
      <c r="F399" s="3" t="s">
        <v>3646</v>
      </c>
      <c r="G399" s="3" t="s">
        <v>3647</v>
      </c>
    </row>
    <row r="400" spans="1:7" ht="45" customHeight="1" x14ac:dyDescent="0.25">
      <c r="A400" s="3" t="s">
        <v>1787</v>
      </c>
      <c r="B400" s="3" t="s">
        <v>5927</v>
      </c>
      <c r="C400" s="3" t="s">
        <v>2703</v>
      </c>
      <c r="D400" s="3" t="s">
        <v>821</v>
      </c>
      <c r="E400" s="3" t="s">
        <v>821</v>
      </c>
      <c r="F400" s="3" t="s">
        <v>3646</v>
      </c>
      <c r="G400" s="3" t="s">
        <v>3647</v>
      </c>
    </row>
    <row r="401" spans="1:7" ht="45" customHeight="1" x14ac:dyDescent="0.25">
      <c r="A401" s="3" t="s">
        <v>1791</v>
      </c>
      <c r="B401" s="3" t="s">
        <v>5928</v>
      </c>
      <c r="C401" s="3" t="s">
        <v>2703</v>
      </c>
      <c r="D401" s="3" t="s">
        <v>821</v>
      </c>
      <c r="E401" s="3" t="s">
        <v>821</v>
      </c>
      <c r="F401" s="3" t="s">
        <v>3646</v>
      </c>
      <c r="G401" s="3" t="s">
        <v>3647</v>
      </c>
    </row>
    <row r="402" spans="1:7" ht="45" customHeight="1" x14ac:dyDescent="0.25">
      <c r="A402" s="3" t="s">
        <v>1793</v>
      </c>
      <c r="B402" s="3" t="s">
        <v>5929</v>
      </c>
      <c r="C402" s="3" t="s">
        <v>2703</v>
      </c>
      <c r="D402" s="3" t="s">
        <v>821</v>
      </c>
      <c r="E402" s="3" t="s">
        <v>821</v>
      </c>
      <c r="F402" s="3" t="s">
        <v>3646</v>
      </c>
      <c r="G402" s="3" t="s">
        <v>3647</v>
      </c>
    </row>
    <row r="403" spans="1:7" ht="45" customHeight="1" x14ac:dyDescent="0.25">
      <c r="A403" s="3" t="s">
        <v>1797</v>
      </c>
      <c r="B403" s="3" t="s">
        <v>5930</v>
      </c>
      <c r="C403" s="3" t="s">
        <v>2703</v>
      </c>
      <c r="D403" s="3" t="s">
        <v>821</v>
      </c>
      <c r="E403" s="3" t="s">
        <v>821</v>
      </c>
      <c r="F403" s="3" t="s">
        <v>3646</v>
      </c>
      <c r="G403" s="3" t="s">
        <v>3647</v>
      </c>
    </row>
    <row r="404" spans="1:7" ht="45" customHeight="1" x14ac:dyDescent="0.25">
      <c r="A404" s="3" t="s">
        <v>1801</v>
      </c>
      <c r="B404" s="3" t="s">
        <v>5931</v>
      </c>
      <c r="C404" s="3" t="s">
        <v>2703</v>
      </c>
      <c r="D404" s="3" t="s">
        <v>821</v>
      </c>
      <c r="E404" s="3" t="s">
        <v>821</v>
      </c>
      <c r="F404" s="3" t="s">
        <v>3646</v>
      </c>
      <c r="G404" s="3" t="s">
        <v>3647</v>
      </c>
    </row>
    <row r="405" spans="1:7" ht="45" customHeight="1" x14ac:dyDescent="0.25">
      <c r="A405" s="3" t="s">
        <v>1805</v>
      </c>
      <c r="B405" s="3" t="s">
        <v>5932</v>
      </c>
      <c r="C405" s="3" t="s">
        <v>2703</v>
      </c>
      <c r="D405" s="3" t="s">
        <v>821</v>
      </c>
      <c r="E405" s="3" t="s">
        <v>821</v>
      </c>
      <c r="F405" s="3" t="s">
        <v>3646</v>
      </c>
      <c r="G405" s="3" t="s">
        <v>3647</v>
      </c>
    </row>
    <row r="406" spans="1:7" ht="45" customHeight="1" x14ac:dyDescent="0.25">
      <c r="A406" s="3" t="s">
        <v>1811</v>
      </c>
      <c r="B406" s="3" t="s">
        <v>5933</v>
      </c>
      <c r="C406" s="3" t="s">
        <v>2703</v>
      </c>
      <c r="D406" s="3" t="s">
        <v>821</v>
      </c>
      <c r="E406" s="3" t="s">
        <v>821</v>
      </c>
      <c r="F406" s="3" t="s">
        <v>3646</v>
      </c>
      <c r="G406" s="3" t="s">
        <v>3647</v>
      </c>
    </row>
    <row r="407" spans="1:7" ht="45" customHeight="1" x14ac:dyDescent="0.25">
      <c r="A407" s="3" t="s">
        <v>1816</v>
      </c>
      <c r="B407" s="3" t="s">
        <v>5934</v>
      </c>
      <c r="C407" s="3" t="s">
        <v>2703</v>
      </c>
      <c r="D407" s="3" t="s">
        <v>821</v>
      </c>
      <c r="E407" s="3" t="s">
        <v>821</v>
      </c>
      <c r="F407" s="3" t="s">
        <v>3646</v>
      </c>
      <c r="G407" s="3" t="s">
        <v>3647</v>
      </c>
    </row>
    <row r="408" spans="1:7" ht="45" customHeight="1" x14ac:dyDescent="0.25">
      <c r="A408" s="3" t="s">
        <v>1821</v>
      </c>
      <c r="B408" s="3" t="s">
        <v>5935</v>
      </c>
      <c r="C408" s="3" t="s">
        <v>2703</v>
      </c>
      <c r="D408" s="3" t="s">
        <v>821</v>
      </c>
      <c r="E408" s="3" t="s">
        <v>821</v>
      </c>
      <c r="F408" s="3" t="s">
        <v>3646</v>
      </c>
      <c r="G408" s="3" t="s">
        <v>3647</v>
      </c>
    </row>
    <row r="409" spans="1:7" ht="45" customHeight="1" x14ac:dyDescent="0.25">
      <c r="A409" s="3" t="s">
        <v>1824</v>
      </c>
      <c r="B409" s="3" t="s">
        <v>5936</v>
      </c>
      <c r="C409" s="3" t="s">
        <v>2703</v>
      </c>
      <c r="D409" s="3" t="s">
        <v>821</v>
      </c>
      <c r="E409" s="3" t="s">
        <v>821</v>
      </c>
      <c r="F409" s="3" t="s">
        <v>3646</v>
      </c>
      <c r="G409" s="3" t="s">
        <v>3647</v>
      </c>
    </row>
    <row r="410" spans="1:7" ht="45" customHeight="1" x14ac:dyDescent="0.25">
      <c r="A410" s="3" t="s">
        <v>1828</v>
      </c>
      <c r="B410" s="3" t="s">
        <v>5937</v>
      </c>
      <c r="C410" s="3" t="s">
        <v>2703</v>
      </c>
      <c r="D410" s="3" t="s">
        <v>821</v>
      </c>
      <c r="E410" s="3" t="s">
        <v>821</v>
      </c>
      <c r="F410" s="3" t="s">
        <v>3646</v>
      </c>
      <c r="G410" s="3" t="s">
        <v>3647</v>
      </c>
    </row>
    <row r="411" spans="1:7" ht="45" customHeight="1" x14ac:dyDescent="0.25">
      <c r="A411" s="3" t="s">
        <v>1832</v>
      </c>
      <c r="B411" s="3" t="s">
        <v>5938</v>
      </c>
      <c r="C411" s="3" t="s">
        <v>2703</v>
      </c>
      <c r="D411" s="3" t="s">
        <v>821</v>
      </c>
      <c r="E411" s="3" t="s">
        <v>821</v>
      </c>
      <c r="F411" s="3" t="s">
        <v>3646</v>
      </c>
      <c r="G411" s="3" t="s">
        <v>3647</v>
      </c>
    </row>
    <row r="412" spans="1:7" ht="45" customHeight="1" x14ac:dyDescent="0.25">
      <c r="A412" s="3" t="s">
        <v>1836</v>
      </c>
      <c r="B412" s="3" t="s">
        <v>5939</v>
      </c>
      <c r="C412" s="3" t="s">
        <v>2703</v>
      </c>
      <c r="D412" s="3" t="s">
        <v>821</v>
      </c>
      <c r="E412" s="3" t="s">
        <v>821</v>
      </c>
      <c r="F412" s="3" t="s">
        <v>3646</v>
      </c>
      <c r="G412" s="3" t="s">
        <v>3647</v>
      </c>
    </row>
    <row r="413" spans="1:7" ht="45" customHeight="1" x14ac:dyDescent="0.25">
      <c r="A413" s="3" t="s">
        <v>1842</v>
      </c>
      <c r="B413" s="3" t="s">
        <v>5940</v>
      </c>
      <c r="C413" s="3" t="s">
        <v>2703</v>
      </c>
      <c r="D413" s="3" t="s">
        <v>821</v>
      </c>
      <c r="E413" s="3" t="s">
        <v>821</v>
      </c>
      <c r="F413" s="3" t="s">
        <v>3646</v>
      </c>
      <c r="G413" s="3" t="s">
        <v>3647</v>
      </c>
    </row>
    <row r="414" spans="1:7" ht="45" customHeight="1" x14ac:dyDescent="0.25">
      <c r="A414" s="3" t="s">
        <v>1845</v>
      </c>
      <c r="B414" s="3" t="s">
        <v>5941</v>
      </c>
      <c r="C414" s="3" t="s">
        <v>2703</v>
      </c>
      <c r="D414" s="3" t="s">
        <v>821</v>
      </c>
      <c r="E414" s="3" t="s">
        <v>821</v>
      </c>
      <c r="F414" s="3" t="s">
        <v>3646</v>
      </c>
      <c r="G414" s="3" t="s">
        <v>3647</v>
      </c>
    </row>
    <row r="415" spans="1:7" ht="45" customHeight="1" x14ac:dyDescent="0.25">
      <c r="A415" s="3" t="s">
        <v>1848</v>
      </c>
      <c r="B415" s="3" t="s">
        <v>5942</v>
      </c>
      <c r="C415" s="3" t="s">
        <v>2703</v>
      </c>
      <c r="D415" s="3" t="s">
        <v>821</v>
      </c>
      <c r="E415" s="3" t="s">
        <v>821</v>
      </c>
      <c r="F415" s="3" t="s">
        <v>3646</v>
      </c>
      <c r="G415" s="3" t="s">
        <v>3647</v>
      </c>
    </row>
    <row r="416" spans="1:7" ht="45" customHeight="1" x14ac:dyDescent="0.25">
      <c r="A416" s="3" t="s">
        <v>1852</v>
      </c>
      <c r="B416" s="3" t="s">
        <v>5943</v>
      </c>
      <c r="C416" s="3" t="s">
        <v>2703</v>
      </c>
      <c r="D416" s="3" t="s">
        <v>821</v>
      </c>
      <c r="E416" s="3" t="s">
        <v>821</v>
      </c>
      <c r="F416" s="3" t="s">
        <v>3646</v>
      </c>
      <c r="G416" s="3" t="s">
        <v>3647</v>
      </c>
    </row>
    <row r="417" spans="1:7" ht="45" customHeight="1" x14ac:dyDescent="0.25">
      <c r="A417" s="3" t="s">
        <v>1857</v>
      </c>
      <c r="B417" s="3" t="s">
        <v>5944</v>
      </c>
      <c r="C417" s="3" t="s">
        <v>2703</v>
      </c>
      <c r="D417" s="3" t="s">
        <v>821</v>
      </c>
      <c r="E417" s="3" t="s">
        <v>821</v>
      </c>
      <c r="F417" s="3" t="s">
        <v>3646</v>
      </c>
      <c r="G417" s="3" t="s">
        <v>3647</v>
      </c>
    </row>
    <row r="418" spans="1:7" ht="45" customHeight="1" x14ac:dyDescent="0.25">
      <c r="A418" s="3" t="s">
        <v>1859</v>
      </c>
      <c r="B418" s="3" t="s">
        <v>5945</v>
      </c>
      <c r="C418" s="3" t="s">
        <v>2703</v>
      </c>
      <c r="D418" s="3" t="s">
        <v>821</v>
      </c>
      <c r="E418" s="3" t="s">
        <v>821</v>
      </c>
      <c r="F418" s="3" t="s">
        <v>3646</v>
      </c>
      <c r="G418" s="3" t="s">
        <v>3647</v>
      </c>
    </row>
    <row r="419" spans="1:7" ht="45" customHeight="1" x14ac:dyDescent="0.25">
      <c r="A419" s="3" t="s">
        <v>1865</v>
      </c>
      <c r="B419" s="3" t="s">
        <v>5946</v>
      </c>
      <c r="C419" s="3" t="s">
        <v>2703</v>
      </c>
      <c r="D419" s="3" t="s">
        <v>821</v>
      </c>
      <c r="E419" s="3" t="s">
        <v>821</v>
      </c>
      <c r="F419" s="3" t="s">
        <v>3646</v>
      </c>
      <c r="G419" s="3" t="s">
        <v>3647</v>
      </c>
    </row>
    <row r="420" spans="1:7" ht="45" customHeight="1" x14ac:dyDescent="0.25">
      <c r="A420" s="3" t="s">
        <v>1868</v>
      </c>
      <c r="B420" s="3" t="s">
        <v>5947</v>
      </c>
      <c r="C420" s="3" t="s">
        <v>2703</v>
      </c>
      <c r="D420" s="3" t="s">
        <v>821</v>
      </c>
      <c r="E420" s="3" t="s">
        <v>821</v>
      </c>
      <c r="F420" s="3" t="s">
        <v>3646</v>
      </c>
      <c r="G420" s="3" t="s">
        <v>3647</v>
      </c>
    </row>
    <row r="421" spans="1:7" ht="45" customHeight="1" x14ac:dyDescent="0.25">
      <c r="A421" s="3" t="s">
        <v>1870</v>
      </c>
      <c r="B421" s="3" t="s">
        <v>5948</v>
      </c>
      <c r="C421" s="3" t="s">
        <v>2703</v>
      </c>
      <c r="D421" s="3" t="s">
        <v>821</v>
      </c>
      <c r="E421" s="3" t="s">
        <v>821</v>
      </c>
      <c r="F421" s="3" t="s">
        <v>3646</v>
      </c>
      <c r="G421" s="3" t="s">
        <v>3647</v>
      </c>
    </row>
    <row r="422" spans="1:7" ht="45" customHeight="1" x14ac:dyDescent="0.25">
      <c r="A422" s="3" t="s">
        <v>1873</v>
      </c>
      <c r="B422" s="3" t="s">
        <v>5949</v>
      </c>
      <c r="C422" s="3" t="s">
        <v>2703</v>
      </c>
      <c r="D422" s="3" t="s">
        <v>821</v>
      </c>
      <c r="E422" s="3" t="s">
        <v>821</v>
      </c>
      <c r="F422" s="3" t="s">
        <v>3646</v>
      </c>
      <c r="G422" s="3" t="s">
        <v>3647</v>
      </c>
    </row>
    <row r="423" spans="1:7" ht="45" customHeight="1" x14ac:dyDescent="0.25">
      <c r="A423" s="3" t="s">
        <v>1878</v>
      </c>
      <c r="B423" s="3" t="s">
        <v>5950</v>
      </c>
      <c r="C423" s="3" t="s">
        <v>2703</v>
      </c>
      <c r="D423" s="3" t="s">
        <v>821</v>
      </c>
      <c r="E423" s="3" t="s">
        <v>821</v>
      </c>
      <c r="F423" s="3" t="s">
        <v>3646</v>
      </c>
      <c r="G423" s="3" t="s">
        <v>3647</v>
      </c>
    </row>
    <row r="424" spans="1:7" ht="45" customHeight="1" x14ac:dyDescent="0.25">
      <c r="A424" s="3" t="s">
        <v>1881</v>
      </c>
      <c r="B424" s="3" t="s">
        <v>5951</v>
      </c>
      <c r="C424" s="3" t="s">
        <v>2703</v>
      </c>
      <c r="D424" s="3" t="s">
        <v>821</v>
      </c>
      <c r="E424" s="3" t="s">
        <v>821</v>
      </c>
      <c r="F424" s="3" t="s">
        <v>3646</v>
      </c>
      <c r="G424" s="3" t="s">
        <v>3647</v>
      </c>
    </row>
    <row r="425" spans="1:7" ht="45" customHeight="1" x14ac:dyDescent="0.25">
      <c r="A425" s="3" t="s">
        <v>1885</v>
      </c>
      <c r="B425" s="3" t="s">
        <v>5952</v>
      </c>
      <c r="C425" s="3" t="s">
        <v>2703</v>
      </c>
      <c r="D425" s="3" t="s">
        <v>821</v>
      </c>
      <c r="E425" s="3" t="s">
        <v>821</v>
      </c>
      <c r="F425" s="3" t="s">
        <v>3646</v>
      </c>
      <c r="G425" s="3" t="s">
        <v>3647</v>
      </c>
    </row>
    <row r="426" spans="1:7" ht="45" customHeight="1" x14ac:dyDescent="0.25">
      <c r="A426" s="3" t="s">
        <v>1890</v>
      </c>
      <c r="B426" s="3" t="s">
        <v>5953</v>
      </c>
      <c r="C426" s="3" t="s">
        <v>2703</v>
      </c>
      <c r="D426" s="3" t="s">
        <v>821</v>
      </c>
      <c r="E426" s="3" t="s">
        <v>821</v>
      </c>
      <c r="F426" s="3" t="s">
        <v>3646</v>
      </c>
      <c r="G426" s="3" t="s">
        <v>3647</v>
      </c>
    </row>
    <row r="427" spans="1:7" ht="45" customHeight="1" x14ac:dyDescent="0.25">
      <c r="A427" s="3" t="s">
        <v>1893</v>
      </c>
      <c r="B427" s="3" t="s">
        <v>5954</v>
      </c>
      <c r="C427" s="3" t="s">
        <v>2703</v>
      </c>
      <c r="D427" s="3" t="s">
        <v>821</v>
      </c>
      <c r="E427" s="3" t="s">
        <v>821</v>
      </c>
      <c r="F427" s="3" t="s">
        <v>3646</v>
      </c>
      <c r="G427" s="3" t="s">
        <v>3647</v>
      </c>
    </row>
    <row r="428" spans="1:7" ht="45" customHeight="1" x14ac:dyDescent="0.25">
      <c r="A428" s="3" t="s">
        <v>1897</v>
      </c>
      <c r="B428" s="3" t="s">
        <v>5955</v>
      </c>
      <c r="C428" s="3" t="s">
        <v>2703</v>
      </c>
      <c r="D428" s="3" t="s">
        <v>821</v>
      </c>
      <c r="E428" s="3" t="s">
        <v>821</v>
      </c>
      <c r="F428" s="3" t="s">
        <v>3646</v>
      </c>
      <c r="G428" s="3" t="s">
        <v>3647</v>
      </c>
    </row>
    <row r="429" spans="1:7" ht="45" customHeight="1" x14ac:dyDescent="0.25">
      <c r="A429" s="3" t="s">
        <v>1900</v>
      </c>
      <c r="B429" s="3" t="s">
        <v>5956</v>
      </c>
      <c r="C429" s="3" t="s">
        <v>2703</v>
      </c>
      <c r="D429" s="3" t="s">
        <v>821</v>
      </c>
      <c r="E429" s="3" t="s">
        <v>821</v>
      </c>
      <c r="F429" s="3" t="s">
        <v>3646</v>
      </c>
      <c r="G429" s="3" t="s">
        <v>3647</v>
      </c>
    </row>
    <row r="430" spans="1:7" ht="45" customHeight="1" x14ac:dyDescent="0.25">
      <c r="A430" s="3" t="s">
        <v>1902</v>
      </c>
      <c r="B430" s="3" t="s">
        <v>5957</v>
      </c>
      <c r="C430" s="3" t="s">
        <v>2703</v>
      </c>
      <c r="D430" s="3" t="s">
        <v>821</v>
      </c>
      <c r="E430" s="3" t="s">
        <v>821</v>
      </c>
      <c r="F430" s="3" t="s">
        <v>3646</v>
      </c>
      <c r="G430" s="3" t="s">
        <v>3647</v>
      </c>
    </row>
    <row r="431" spans="1:7" ht="45" customHeight="1" x14ac:dyDescent="0.25">
      <c r="A431" s="3" t="s">
        <v>1907</v>
      </c>
      <c r="B431" s="3" t="s">
        <v>5958</v>
      </c>
      <c r="C431" s="3" t="s">
        <v>2703</v>
      </c>
      <c r="D431" s="3" t="s">
        <v>821</v>
      </c>
      <c r="E431" s="3" t="s">
        <v>821</v>
      </c>
      <c r="F431" s="3" t="s">
        <v>3646</v>
      </c>
      <c r="G431" s="3" t="s">
        <v>3647</v>
      </c>
    </row>
    <row r="432" spans="1:7" ht="45" customHeight="1" x14ac:dyDescent="0.25">
      <c r="A432" s="3" t="s">
        <v>1911</v>
      </c>
      <c r="B432" s="3" t="s">
        <v>5959</v>
      </c>
      <c r="C432" s="3" t="s">
        <v>2703</v>
      </c>
      <c r="D432" s="3" t="s">
        <v>821</v>
      </c>
      <c r="E432" s="3" t="s">
        <v>821</v>
      </c>
      <c r="F432" s="3" t="s">
        <v>3646</v>
      </c>
      <c r="G432" s="3" t="s">
        <v>3647</v>
      </c>
    </row>
    <row r="433" spans="1:7" ht="45" customHeight="1" x14ac:dyDescent="0.25">
      <c r="A433" s="3" t="s">
        <v>1914</v>
      </c>
      <c r="B433" s="3" t="s">
        <v>5960</v>
      </c>
      <c r="C433" s="3" t="s">
        <v>2703</v>
      </c>
      <c r="D433" s="3" t="s">
        <v>821</v>
      </c>
      <c r="E433" s="3" t="s">
        <v>821</v>
      </c>
      <c r="F433" s="3" t="s">
        <v>3646</v>
      </c>
      <c r="G433" s="3" t="s">
        <v>3647</v>
      </c>
    </row>
    <row r="434" spans="1:7" ht="45" customHeight="1" x14ac:dyDescent="0.25">
      <c r="A434" s="3" t="s">
        <v>1917</v>
      </c>
      <c r="B434" s="3" t="s">
        <v>5961</v>
      </c>
      <c r="C434" s="3" t="s">
        <v>2703</v>
      </c>
      <c r="D434" s="3" t="s">
        <v>821</v>
      </c>
      <c r="E434" s="3" t="s">
        <v>821</v>
      </c>
      <c r="F434" s="3" t="s">
        <v>3646</v>
      </c>
      <c r="G434" s="3" t="s">
        <v>3647</v>
      </c>
    </row>
    <row r="435" spans="1:7" ht="45" customHeight="1" x14ac:dyDescent="0.25">
      <c r="A435" s="3" t="s">
        <v>1921</v>
      </c>
      <c r="B435" s="3" t="s">
        <v>5962</v>
      </c>
      <c r="C435" s="3" t="s">
        <v>2703</v>
      </c>
      <c r="D435" s="3" t="s">
        <v>821</v>
      </c>
      <c r="E435" s="3" t="s">
        <v>821</v>
      </c>
      <c r="F435" s="3" t="s">
        <v>3646</v>
      </c>
      <c r="G435" s="3" t="s">
        <v>3647</v>
      </c>
    </row>
    <row r="436" spans="1:7" ht="45" customHeight="1" x14ac:dyDescent="0.25">
      <c r="A436" s="3" t="s">
        <v>1925</v>
      </c>
      <c r="B436" s="3" t="s">
        <v>5963</v>
      </c>
      <c r="C436" s="3" t="s">
        <v>2703</v>
      </c>
      <c r="D436" s="3" t="s">
        <v>821</v>
      </c>
      <c r="E436" s="3" t="s">
        <v>821</v>
      </c>
      <c r="F436" s="3" t="s">
        <v>3646</v>
      </c>
      <c r="G436" s="3" t="s">
        <v>3647</v>
      </c>
    </row>
    <row r="437" spans="1:7" ht="45" customHeight="1" x14ac:dyDescent="0.25">
      <c r="A437" s="3" t="s">
        <v>1927</v>
      </c>
      <c r="B437" s="3" t="s">
        <v>5964</v>
      </c>
      <c r="C437" s="3" t="s">
        <v>2703</v>
      </c>
      <c r="D437" s="3" t="s">
        <v>821</v>
      </c>
      <c r="E437" s="3" t="s">
        <v>821</v>
      </c>
      <c r="F437" s="3" t="s">
        <v>3646</v>
      </c>
      <c r="G437" s="3" t="s">
        <v>3647</v>
      </c>
    </row>
    <row r="438" spans="1:7" ht="45" customHeight="1" x14ac:dyDescent="0.25">
      <c r="A438" s="3" t="s">
        <v>1930</v>
      </c>
      <c r="B438" s="3" t="s">
        <v>5965</v>
      </c>
      <c r="C438" s="3" t="s">
        <v>2703</v>
      </c>
      <c r="D438" s="3" t="s">
        <v>821</v>
      </c>
      <c r="E438" s="3" t="s">
        <v>821</v>
      </c>
      <c r="F438" s="3" t="s">
        <v>3646</v>
      </c>
      <c r="G438" s="3" t="s">
        <v>3647</v>
      </c>
    </row>
    <row r="439" spans="1:7" ht="45" customHeight="1" x14ac:dyDescent="0.25">
      <c r="A439" s="3" t="s">
        <v>1932</v>
      </c>
      <c r="B439" s="3" t="s">
        <v>5966</v>
      </c>
      <c r="C439" s="3" t="s">
        <v>2703</v>
      </c>
      <c r="D439" s="3" t="s">
        <v>821</v>
      </c>
      <c r="E439" s="3" t="s">
        <v>821</v>
      </c>
      <c r="F439" s="3" t="s">
        <v>3646</v>
      </c>
      <c r="G439" s="3" t="s">
        <v>3647</v>
      </c>
    </row>
    <row r="440" spans="1:7" ht="45" customHeight="1" x14ac:dyDescent="0.25">
      <c r="A440" s="3" t="s">
        <v>1936</v>
      </c>
      <c r="B440" s="3" t="s">
        <v>5967</v>
      </c>
      <c r="C440" s="3" t="s">
        <v>2703</v>
      </c>
      <c r="D440" s="3" t="s">
        <v>821</v>
      </c>
      <c r="E440" s="3" t="s">
        <v>821</v>
      </c>
      <c r="F440" s="3" t="s">
        <v>3646</v>
      </c>
      <c r="G440" s="3" t="s">
        <v>3647</v>
      </c>
    </row>
    <row r="441" spans="1:7" ht="45" customHeight="1" x14ac:dyDescent="0.25">
      <c r="A441" s="3" t="s">
        <v>1939</v>
      </c>
      <c r="B441" s="3" t="s">
        <v>5968</v>
      </c>
      <c r="C441" s="3" t="s">
        <v>2703</v>
      </c>
      <c r="D441" s="3" t="s">
        <v>821</v>
      </c>
      <c r="E441" s="3" t="s">
        <v>821</v>
      </c>
      <c r="F441" s="3" t="s">
        <v>3646</v>
      </c>
      <c r="G441" s="3" t="s">
        <v>3647</v>
      </c>
    </row>
    <row r="442" spans="1:7" ht="45" customHeight="1" x14ac:dyDescent="0.25">
      <c r="A442" s="3" t="s">
        <v>1942</v>
      </c>
      <c r="B442" s="3" t="s">
        <v>5969</v>
      </c>
      <c r="C442" s="3" t="s">
        <v>2703</v>
      </c>
      <c r="D442" s="3" t="s">
        <v>821</v>
      </c>
      <c r="E442" s="3" t="s">
        <v>821</v>
      </c>
      <c r="F442" s="3" t="s">
        <v>3646</v>
      </c>
      <c r="G442" s="3" t="s">
        <v>3647</v>
      </c>
    </row>
    <row r="443" spans="1:7" ht="45" customHeight="1" x14ac:dyDescent="0.25">
      <c r="A443" s="3" t="s">
        <v>1946</v>
      </c>
      <c r="B443" s="3" t="s">
        <v>5970</v>
      </c>
      <c r="C443" s="3" t="s">
        <v>2703</v>
      </c>
      <c r="D443" s="3" t="s">
        <v>821</v>
      </c>
      <c r="E443" s="3" t="s">
        <v>821</v>
      </c>
      <c r="F443" s="3" t="s">
        <v>3646</v>
      </c>
      <c r="G443" s="3" t="s">
        <v>3647</v>
      </c>
    </row>
    <row r="444" spans="1:7" ht="45" customHeight="1" x14ac:dyDescent="0.25">
      <c r="A444" s="3" t="s">
        <v>1948</v>
      </c>
      <c r="B444" s="3" t="s">
        <v>5971</v>
      </c>
      <c r="C444" s="3" t="s">
        <v>2703</v>
      </c>
      <c r="D444" s="3" t="s">
        <v>821</v>
      </c>
      <c r="E444" s="3" t="s">
        <v>821</v>
      </c>
      <c r="F444" s="3" t="s">
        <v>3646</v>
      </c>
      <c r="G444" s="3" t="s">
        <v>3647</v>
      </c>
    </row>
    <row r="445" spans="1:7" ht="45" customHeight="1" x14ac:dyDescent="0.25">
      <c r="A445" s="3" t="s">
        <v>1951</v>
      </c>
      <c r="B445" s="3" t="s">
        <v>5972</v>
      </c>
      <c r="C445" s="3" t="s">
        <v>2703</v>
      </c>
      <c r="D445" s="3" t="s">
        <v>821</v>
      </c>
      <c r="E445" s="3" t="s">
        <v>821</v>
      </c>
      <c r="F445" s="3" t="s">
        <v>3646</v>
      </c>
      <c r="G445" s="3" t="s">
        <v>3647</v>
      </c>
    </row>
    <row r="446" spans="1:7" ht="45" customHeight="1" x14ac:dyDescent="0.25">
      <c r="A446" s="3" t="s">
        <v>1955</v>
      </c>
      <c r="B446" s="3" t="s">
        <v>5973</v>
      </c>
      <c r="C446" s="3" t="s">
        <v>2703</v>
      </c>
      <c r="D446" s="3" t="s">
        <v>821</v>
      </c>
      <c r="E446" s="3" t="s">
        <v>821</v>
      </c>
      <c r="F446" s="3" t="s">
        <v>3646</v>
      </c>
      <c r="G446" s="3" t="s">
        <v>3647</v>
      </c>
    </row>
    <row r="447" spans="1:7" ht="45" customHeight="1" x14ac:dyDescent="0.25">
      <c r="A447" s="3" t="s">
        <v>1957</v>
      </c>
      <c r="B447" s="3" t="s">
        <v>5974</v>
      </c>
      <c r="C447" s="3" t="s">
        <v>2703</v>
      </c>
      <c r="D447" s="3" t="s">
        <v>821</v>
      </c>
      <c r="E447" s="3" t="s">
        <v>821</v>
      </c>
      <c r="F447" s="3" t="s">
        <v>3646</v>
      </c>
      <c r="G447" s="3" t="s">
        <v>3647</v>
      </c>
    </row>
    <row r="448" spans="1:7" ht="45" customHeight="1" x14ac:dyDescent="0.25">
      <c r="A448" s="3" t="s">
        <v>1959</v>
      </c>
      <c r="B448" s="3" t="s">
        <v>5975</v>
      </c>
      <c r="C448" s="3" t="s">
        <v>2703</v>
      </c>
      <c r="D448" s="3" t="s">
        <v>821</v>
      </c>
      <c r="E448" s="3" t="s">
        <v>821</v>
      </c>
      <c r="F448" s="3" t="s">
        <v>3646</v>
      </c>
      <c r="G448" s="3" t="s">
        <v>3647</v>
      </c>
    </row>
    <row r="449" spans="1:7" ht="45" customHeight="1" x14ac:dyDescent="0.25">
      <c r="A449" s="3" t="s">
        <v>1965</v>
      </c>
      <c r="B449" s="3" t="s">
        <v>5976</v>
      </c>
      <c r="C449" s="3" t="s">
        <v>2703</v>
      </c>
      <c r="D449" s="3" t="s">
        <v>821</v>
      </c>
      <c r="E449" s="3" t="s">
        <v>821</v>
      </c>
      <c r="F449" s="3" t="s">
        <v>3646</v>
      </c>
      <c r="G449" s="3" t="s">
        <v>3647</v>
      </c>
    </row>
    <row r="450" spans="1:7" ht="45" customHeight="1" x14ac:dyDescent="0.25">
      <c r="A450" s="3" t="s">
        <v>1971</v>
      </c>
      <c r="B450" s="3" t="s">
        <v>5977</v>
      </c>
      <c r="C450" s="3" t="s">
        <v>2703</v>
      </c>
      <c r="D450" s="3" t="s">
        <v>821</v>
      </c>
      <c r="E450" s="3" t="s">
        <v>821</v>
      </c>
      <c r="F450" s="3" t="s">
        <v>3646</v>
      </c>
      <c r="G450" s="3" t="s">
        <v>3647</v>
      </c>
    </row>
    <row r="451" spans="1:7" ht="45" customHeight="1" x14ac:dyDescent="0.25">
      <c r="A451" s="3" t="s">
        <v>1973</v>
      </c>
      <c r="B451" s="3" t="s">
        <v>5978</v>
      </c>
      <c r="C451" s="3" t="s">
        <v>2703</v>
      </c>
      <c r="D451" s="3" t="s">
        <v>821</v>
      </c>
      <c r="E451" s="3" t="s">
        <v>821</v>
      </c>
      <c r="F451" s="3" t="s">
        <v>3646</v>
      </c>
      <c r="G451" s="3" t="s">
        <v>3647</v>
      </c>
    </row>
    <row r="452" spans="1:7" ht="45" customHeight="1" x14ac:dyDescent="0.25">
      <c r="A452" s="3" t="s">
        <v>1976</v>
      </c>
      <c r="B452" s="3" t="s">
        <v>5979</v>
      </c>
      <c r="C452" s="3" t="s">
        <v>2703</v>
      </c>
      <c r="D452" s="3" t="s">
        <v>821</v>
      </c>
      <c r="E452" s="3" t="s">
        <v>821</v>
      </c>
      <c r="F452" s="3" t="s">
        <v>3646</v>
      </c>
      <c r="G452" s="3" t="s">
        <v>3647</v>
      </c>
    </row>
    <row r="453" spans="1:7" ht="45" customHeight="1" x14ac:dyDescent="0.25">
      <c r="A453" s="3" t="s">
        <v>1978</v>
      </c>
      <c r="B453" s="3" t="s">
        <v>5980</v>
      </c>
      <c r="C453" s="3" t="s">
        <v>2703</v>
      </c>
      <c r="D453" s="3" t="s">
        <v>821</v>
      </c>
      <c r="E453" s="3" t="s">
        <v>821</v>
      </c>
      <c r="F453" s="3" t="s">
        <v>3646</v>
      </c>
      <c r="G453" s="3" t="s">
        <v>3647</v>
      </c>
    </row>
    <row r="454" spans="1:7" ht="45" customHeight="1" x14ac:dyDescent="0.25">
      <c r="A454" s="3" t="s">
        <v>1981</v>
      </c>
      <c r="B454" s="3" t="s">
        <v>5981</v>
      </c>
      <c r="C454" s="3" t="s">
        <v>2703</v>
      </c>
      <c r="D454" s="3" t="s">
        <v>821</v>
      </c>
      <c r="E454" s="3" t="s">
        <v>821</v>
      </c>
      <c r="F454" s="3" t="s">
        <v>3646</v>
      </c>
      <c r="G454" s="3" t="s">
        <v>3647</v>
      </c>
    </row>
    <row r="455" spans="1:7" ht="45" customHeight="1" x14ac:dyDescent="0.25">
      <c r="A455" s="3" t="s">
        <v>1983</v>
      </c>
      <c r="B455" s="3" t="s">
        <v>5982</v>
      </c>
      <c r="C455" s="3" t="s">
        <v>2703</v>
      </c>
      <c r="D455" s="3" t="s">
        <v>821</v>
      </c>
      <c r="E455" s="3" t="s">
        <v>821</v>
      </c>
      <c r="F455" s="3" t="s">
        <v>3646</v>
      </c>
      <c r="G455" s="3" t="s">
        <v>3647</v>
      </c>
    </row>
    <row r="456" spans="1:7" ht="45" customHeight="1" x14ac:dyDescent="0.25">
      <c r="A456" s="3" t="s">
        <v>1986</v>
      </c>
      <c r="B456" s="3" t="s">
        <v>5983</v>
      </c>
      <c r="C456" s="3" t="s">
        <v>2703</v>
      </c>
      <c r="D456" s="3" t="s">
        <v>821</v>
      </c>
      <c r="E456" s="3" t="s">
        <v>821</v>
      </c>
      <c r="F456" s="3" t="s">
        <v>3646</v>
      </c>
      <c r="G456" s="3" t="s">
        <v>3647</v>
      </c>
    </row>
    <row r="457" spans="1:7" ht="45" customHeight="1" x14ac:dyDescent="0.25">
      <c r="A457" s="3" t="s">
        <v>1990</v>
      </c>
      <c r="B457" s="3" t="s">
        <v>5984</v>
      </c>
      <c r="C457" s="3" t="s">
        <v>2703</v>
      </c>
      <c r="D457" s="3" t="s">
        <v>821</v>
      </c>
      <c r="E457" s="3" t="s">
        <v>821</v>
      </c>
      <c r="F457" s="3" t="s">
        <v>3646</v>
      </c>
      <c r="G457" s="3" t="s">
        <v>3647</v>
      </c>
    </row>
    <row r="458" spans="1:7" ht="45" customHeight="1" x14ac:dyDescent="0.25">
      <c r="A458" s="3" t="s">
        <v>1993</v>
      </c>
      <c r="B458" s="3" t="s">
        <v>5985</v>
      </c>
      <c r="C458" s="3" t="s">
        <v>2703</v>
      </c>
      <c r="D458" s="3" t="s">
        <v>821</v>
      </c>
      <c r="E458" s="3" t="s">
        <v>821</v>
      </c>
      <c r="F458" s="3" t="s">
        <v>3646</v>
      </c>
      <c r="G458" s="3" t="s">
        <v>3647</v>
      </c>
    </row>
    <row r="459" spans="1:7" ht="45" customHeight="1" x14ac:dyDescent="0.25">
      <c r="A459" s="3" t="s">
        <v>1996</v>
      </c>
      <c r="B459" s="3" t="s">
        <v>5986</v>
      </c>
      <c r="C459" s="3" t="s">
        <v>2703</v>
      </c>
      <c r="D459" s="3" t="s">
        <v>821</v>
      </c>
      <c r="E459" s="3" t="s">
        <v>821</v>
      </c>
      <c r="F459" s="3" t="s">
        <v>3646</v>
      </c>
      <c r="G459" s="3" t="s">
        <v>3647</v>
      </c>
    </row>
    <row r="460" spans="1:7" ht="45" customHeight="1" x14ac:dyDescent="0.25">
      <c r="A460" s="3" t="s">
        <v>1999</v>
      </c>
      <c r="B460" s="3" t="s">
        <v>5987</v>
      </c>
      <c r="C460" s="3" t="s">
        <v>2703</v>
      </c>
      <c r="D460" s="3" t="s">
        <v>821</v>
      </c>
      <c r="E460" s="3" t="s">
        <v>821</v>
      </c>
      <c r="F460" s="3" t="s">
        <v>3646</v>
      </c>
      <c r="G460" s="3" t="s">
        <v>3647</v>
      </c>
    </row>
    <row r="461" spans="1:7" ht="45" customHeight="1" x14ac:dyDescent="0.25">
      <c r="A461" s="3" t="s">
        <v>2003</v>
      </c>
      <c r="B461" s="3" t="s">
        <v>5988</v>
      </c>
      <c r="C461" s="3" t="s">
        <v>2703</v>
      </c>
      <c r="D461" s="3" t="s">
        <v>821</v>
      </c>
      <c r="E461" s="3" t="s">
        <v>821</v>
      </c>
      <c r="F461" s="3" t="s">
        <v>3646</v>
      </c>
      <c r="G461" s="3" t="s">
        <v>3647</v>
      </c>
    </row>
    <row r="462" spans="1:7" ht="45" customHeight="1" x14ac:dyDescent="0.25">
      <c r="A462" s="3" t="s">
        <v>2006</v>
      </c>
      <c r="B462" s="3" t="s">
        <v>5989</v>
      </c>
      <c r="C462" s="3" t="s">
        <v>2703</v>
      </c>
      <c r="D462" s="3" t="s">
        <v>821</v>
      </c>
      <c r="E462" s="3" t="s">
        <v>821</v>
      </c>
      <c r="F462" s="3" t="s">
        <v>3646</v>
      </c>
      <c r="G462" s="3" t="s">
        <v>3647</v>
      </c>
    </row>
    <row r="463" spans="1:7" ht="45" customHeight="1" x14ac:dyDescent="0.25">
      <c r="A463" s="3" t="s">
        <v>2010</v>
      </c>
      <c r="B463" s="3" t="s">
        <v>5990</v>
      </c>
      <c r="C463" s="3" t="s">
        <v>2703</v>
      </c>
      <c r="D463" s="3" t="s">
        <v>821</v>
      </c>
      <c r="E463" s="3" t="s">
        <v>821</v>
      </c>
      <c r="F463" s="3" t="s">
        <v>3646</v>
      </c>
      <c r="G463" s="3" t="s">
        <v>3647</v>
      </c>
    </row>
    <row r="464" spans="1:7" ht="45" customHeight="1" x14ac:dyDescent="0.25">
      <c r="A464" s="3" t="s">
        <v>2013</v>
      </c>
      <c r="B464" s="3" t="s">
        <v>5991</v>
      </c>
      <c r="C464" s="3" t="s">
        <v>2703</v>
      </c>
      <c r="D464" s="3" t="s">
        <v>821</v>
      </c>
      <c r="E464" s="3" t="s">
        <v>821</v>
      </c>
      <c r="F464" s="3" t="s">
        <v>3646</v>
      </c>
      <c r="G464" s="3" t="s">
        <v>3647</v>
      </c>
    </row>
    <row r="465" spans="1:7" ht="45" customHeight="1" x14ac:dyDescent="0.25">
      <c r="A465" s="3" t="s">
        <v>2016</v>
      </c>
      <c r="B465" s="3" t="s">
        <v>5992</v>
      </c>
      <c r="C465" s="3" t="s">
        <v>2703</v>
      </c>
      <c r="D465" s="3" t="s">
        <v>821</v>
      </c>
      <c r="E465" s="3" t="s">
        <v>821</v>
      </c>
      <c r="F465" s="3" t="s">
        <v>3646</v>
      </c>
      <c r="G465" s="3" t="s">
        <v>3647</v>
      </c>
    </row>
    <row r="466" spans="1:7" ht="45" customHeight="1" x14ac:dyDescent="0.25">
      <c r="A466" s="3" t="s">
        <v>2019</v>
      </c>
      <c r="B466" s="3" t="s">
        <v>5993</v>
      </c>
      <c r="C466" s="3" t="s">
        <v>2703</v>
      </c>
      <c r="D466" s="3" t="s">
        <v>821</v>
      </c>
      <c r="E466" s="3" t="s">
        <v>821</v>
      </c>
      <c r="F466" s="3" t="s">
        <v>3646</v>
      </c>
      <c r="G466" s="3" t="s">
        <v>3647</v>
      </c>
    </row>
    <row r="467" spans="1:7" ht="45" customHeight="1" x14ac:dyDescent="0.25">
      <c r="A467" s="3" t="s">
        <v>2023</v>
      </c>
      <c r="B467" s="3" t="s">
        <v>5994</v>
      </c>
      <c r="C467" s="3" t="s">
        <v>2703</v>
      </c>
      <c r="D467" s="3" t="s">
        <v>821</v>
      </c>
      <c r="E467" s="3" t="s">
        <v>821</v>
      </c>
      <c r="F467" s="3" t="s">
        <v>3646</v>
      </c>
      <c r="G467" s="3" t="s">
        <v>3647</v>
      </c>
    </row>
    <row r="468" spans="1:7" ht="45" customHeight="1" x14ac:dyDescent="0.25">
      <c r="A468" s="3" t="s">
        <v>2027</v>
      </c>
      <c r="B468" s="3" t="s">
        <v>5995</v>
      </c>
      <c r="C468" s="3" t="s">
        <v>2703</v>
      </c>
      <c r="D468" s="3" t="s">
        <v>821</v>
      </c>
      <c r="E468" s="3" t="s">
        <v>821</v>
      </c>
      <c r="F468" s="3" t="s">
        <v>3646</v>
      </c>
      <c r="G468" s="3" t="s">
        <v>3647</v>
      </c>
    </row>
    <row r="469" spans="1:7" ht="45" customHeight="1" x14ac:dyDescent="0.25">
      <c r="A469" s="3" t="s">
        <v>2031</v>
      </c>
      <c r="B469" s="3" t="s">
        <v>5996</v>
      </c>
      <c r="C469" s="3" t="s">
        <v>2703</v>
      </c>
      <c r="D469" s="3" t="s">
        <v>821</v>
      </c>
      <c r="E469" s="3" t="s">
        <v>821</v>
      </c>
      <c r="F469" s="3" t="s">
        <v>3646</v>
      </c>
      <c r="G469" s="3" t="s">
        <v>3647</v>
      </c>
    </row>
    <row r="470" spans="1:7" ht="45" customHeight="1" x14ac:dyDescent="0.25">
      <c r="A470" s="3" t="s">
        <v>2032</v>
      </c>
      <c r="B470" s="3" t="s">
        <v>5997</v>
      </c>
      <c r="C470" s="3" t="s">
        <v>2703</v>
      </c>
      <c r="D470" s="3" t="s">
        <v>821</v>
      </c>
      <c r="E470" s="3" t="s">
        <v>821</v>
      </c>
      <c r="F470" s="3" t="s">
        <v>3646</v>
      </c>
      <c r="G470" s="3" t="s">
        <v>3647</v>
      </c>
    </row>
    <row r="471" spans="1:7" ht="45" customHeight="1" x14ac:dyDescent="0.25">
      <c r="A471" s="3" t="s">
        <v>2034</v>
      </c>
      <c r="B471" s="3" t="s">
        <v>5998</v>
      </c>
      <c r="C471" s="3" t="s">
        <v>2703</v>
      </c>
      <c r="D471" s="3" t="s">
        <v>821</v>
      </c>
      <c r="E471" s="3" t="s">
        <v>821</v>
      </c>
      <c r="F471" s="3" t="s">
        <v>3646</v>
      </c>
      <c r="G471" s="3" t="s">
        <v>3647</v>
      </c>
    </row>
    <row r="472" spans="1:7" ht="45" customHeight="1" x14ac:dyDescent="0.25">
      <c r="A472" s="3" t="s">
        <v>2035</v>
      </c>
      <c r="B472" s="3" t="s">
        <v>5999</v>
      </c>
      <c r="C472" s="3" t="s">
        <v>2703</v>
      </c>
      <c r="D472" s="3" t="s">
        <v>821</v>
      </c>
      <c r="E472" s="3" t="s">
        <v>821</v>
      </c>
      <c r="F472" s="3" t="s">
        <v>3646</v>
      </c>
      <c r="G472" s="3" t="s">
        <v>3647</v>
      </c>
    </row>
    <row r="473" spans="1:7" ht="45" customHeight="1" x14ac:dyDescent="0.25">
      <c r="A473" s="3" t="s">
        <v>2036</v>
      </c>
      <c r="B473" s="3" t="s">
        <v>6000</v>
      </c>
      <c r="C473" s="3" t="s">
        <v>2703</v>
      </c>
      <c r="D473" s="3" t="s">
        <v>821</v>
      </c>
      <c r="E473" s="3" t="s">
        <v>821</v>
      </c>
      <c r="F473" s="3" t="s">
        <v>3646</v>
      </c>
      <c r="G473" s="3" t="s">
        <v>3647</v>
      </c>
    </row>
    <row r="474" spans="1:7" ht="45" customHeight="1" x14ac:dyDescent="0.25">
      <c r="A474" s="3" t="s">
        <v>2037</v>
      </c>
      <c r="B474" s="3" t="s">
        <v>6001</v>
      </c>
      <c r="C474" s="3" t="s">
        <v>2703</v>
      </c>
      <c r="D474" s="3" t="s">
        <v>821</v>
      </c>
      <c r="E474" s="3" t="s">
        <v>821</v>
      </c>
      <c r="F474" s="3" t="s">
        <v>3646</v>
      </c>
      <c r="G474" s="3" t="s">
        <v>3647</v>
      </c>
    </row>
    <row r="475" spans="1:7" ht="45" customHeight="1" x14ac:dyDescent="0.25">
      <c r="A475" s="3" t="s">
        <v>2038</v>
      </c>
      <c r="B475" s="3" t="s">
        <v>6002</v>
      </c>
      <c r="C475" s="3" t="s">
        <v>2703</v>
      </c>
      <c r="D475" s="3" t="s">
        <v>821</v>
      </c>
      <c r="E475" s="3" t="s">
        <v>821</v>
      </c>
      <c r="F475" s="3" t="s">
        <v>3646</v>
      </c>
      <c r="G475" s="3" t="s">
        <v>3647</v>
      </c>
    </row>
    <row r="476" spans="1:7" ht="45" customHeight="1" x14ac:dyDescent="0.25">
      <c r="A476" s="3" t="s">
        <v>2039</v>
      </c>
      <c r="B476" s="3" t="s">
        <v>6003</v>
      </c>
      <c r="C476" s="3" t="s">
        <v>2703</v>
      </c>
      <c r="D476" s="3" t="s">
        <v>821</v>
      </c>
      <c r="E476" s="3" t="s">
        <v>821</v>
      </c>
      <c r="F476" s="3" t="s">
        <v>3646</v>
      </c>
      <c r="G476" s="3" t="s">
        <v>3647</v>
      </c>
    </row>
    <row r="477" spans="1:7" ht="45" customHeight="1" x14ac:dyDescent="0.25">
      <c r="A477" s="3" t="s">
        <v>2040</v>
      </c>
      <c r="B477" s="3" t="s">
        <v>6004</v>
      </c>
      <c r="C477" s="3" t="s">
        <v>2703</v>
      </c>
      <c r="D477" s="3" t="s">
        <v>821</v>
      </c>
      <c r="E477" s="3" t="s">
        <v>821</v>
      </c>
      <c r="F477" s="3" t="s">
        <v>3646</v>
      </c>
      <c r="G477" s="3" t="s">
        <v>3647</v>
      </c>
    </row>
    <row r="478" spans="1:7" ht="45" customHeight="1" x14ac:dyDescent="0.25">
      <c r="A478" s="3" t="s">
        <v>2042</v>
      </c>
      <c r="B478" s="3" t="s">
        <v>6005</v>
      </c>
      <c r="C478" s="3" t="s">
        <v>2703</v>
      </c>
      <c r="D478" s="3" t="s">
        <v>821</v>
      </c>
      <c r="E478" s="3" t="s">
        <v>821</v>
      </c>
      <c r="F478" s="3" t="s">
        <v>3646</v>
      </c>
      <c r="G478" s="3" t="s">
        <v>3647</v>
      </c>
    </row>
    <row r="479" spans="1:7" ht="45" customHeight="1" x14ac:dyDescent="0.25">
      <c r="A479" s="3" t="s">
        <v>2044</v>
      </c>
      <c r="B479" s="3" t="s">
        <v>6006</v>
      </c>
      <c r="C479" s="3" t="s">
        <v>2703</v>
      </c>
      <c r="D479" s="3" t="s">
        <v>821</v>
      </c>
      <c r="E479" s="3" t="s">
        <v>821</v>
      </c>
      <c r="F479" s="3" t="s">
        <v>3646</v>
      </c>
      <c r="G479" s="3" t="s">
        <v>3647</v>
      </c>
    </row>
    <row r="480" spans="1:7" ht="45" customHeight="1" x14ac:dyDescent="0.25">
      <c r="A480" s="3" t="s">
        <v>2046</v>
      </c>
      <c r="B480" s="3" t="s">
        <v>6007</v>
      </c>
      <c r="C480" s="3" t="s">
        <v>2703</v>
      </c>
      <c r="D480" s="3" t="s">
        <v>821</v>
      </c>
      <c r="E480" s="3" t="s">
        <v>821</v>
      </c>
      <c r="F480" s="3" t="s">
        <v>3646</v>
      </c>
      <c r="G480" s="3" t="s">
        <v>3647</v>
      </c>
    </row>
    <row r="481" spans="1:7" ht="45" customHeight="1" x14ac:dyDescent="0.25">
      <c r="A481" s="3" t="s">
        <v>2047</v>
      </c>
      <c r="B481" s="3" t="s">
        <v>6008</v>
      </c>
      <c r="C481" s="3" t="s">
        <v>2703</v>
      </c>
      <c r="D481" s="3" t="s">
        <v>821</v>
      </c>
      <c r="E481" s="3" t="s">
        <v>821</v>
      </c>
      <c r="F481" s="3" t="s">
        <v>3646</v>
      </c>
      <c r="G481" s="3" t="s">
        <v>3647</v>
      </c>
    </row>
    <row r="482" spans="1:7" ht="45" customHeight="1" x14ac:dyDescent="0.25">
      <c r="A482" s="3" t="s">
        <v>2048</v>
      </c>
      <c r="B482" s="3" t="s">
        <v>6009</v>
      </c>
      <c r="C482" s="3" t="s">
        <v>2703</v>
      </c>
      <c r="D482" s="3" t="s">
        <v>821</v>
      </c>
      <c r="E482" s="3" t="s">
        <v>821</v>
      </c>
      <c r="F482" s="3" t="s">
        <v>3646</v>
      </c>
      <c r="G482" s="3" t="s">
        <v>3647</v>
      </c>
    </row>
    <row r="483" spans="1:7" ht="45" customHeight="1" x14ac:dyDescent="0.25">
      <c r="A483" s="3" t="s">
        <v>2049</v>
      </c>
      <c r="B483" s="3" t="s">
        <v>6010</v>
      </c>
      <c r="C483" s="3" t="s">
        <v>2703</v>
      </c>
      <c r="D483" s="3" t="s">
        <v>821</v>
      </c>
      <c r="E483" s="3" t="s">
        <v>821</v>
      </c>
      <c r="F483" s="3" t="s">
        <v>3646</v>
      </c>
      <c r="G483" s="3" t="s">
        <v>3647</v>
      </c>
    </row>
    <row r="484" spans="1:7" ht="45" customHeight="1" x14ac:dyDescent="0.25">
      <c r="A484" s="3" t="s">
        <v>2050</v>
      </c>
      <c r="B484" s="3" t="s">
        <v>6011</v>
      </c>
      <c r="C484" s="3" t="s">
        <v>2703</v>
      </c>
      <c r="D484" s="3" t="s">
        <v>821</v>
      </c>
      <c r="E484" s="3" t="s">
        <v>821</v>
      </c>
      <c r="F484" s="3" t="s">
        <v>3646</v>
      </c>
      <c r="G484" s="3" t="s">
        <v>3647</v>
      </c>
    </row>
    <row r="485" spans="1:7" ht="45" customHeight="1" x14ac:dyDescent="0.25">
      <c r="A485" s="3" t="s">
        <v>2051</v>
      </c>
      <c r="B485" s="3" t="s">
        <v>6012</v>
      </c>
      <c r="C485" s="3" t="s">
        <v>2703</v>
      </c>
      <c r="D485" s="3" t="s">
        <v>821</v>
      </c>
      <c r="E485" s="3" t="s">
        <v>821</v>
      </c>
      <c r="F485" s="3" t="s">
        <v>3646</v>
      </c>
      <c r="G485" s="3" t="s">
        <v>3647</v>
      </c>
    </row>
    <row r="486" spans="1:7" ht="45" customHeight="1" x14ac:dyDescent="0.25">
      <c r="A486" s="3" t="s">
        <v>2052</v>
      </c>
      <c r="B486" s="3" t="s">
        <v>6013</v>
      </c>
      <c r="C486" s="3" t="s">
        <v>2703</v>
      </c>
      <c r="D486" s="3" t="s">
        <v>821</v>
      </c>
      <c r="E486" s="3" t="s">
        <v>821</v>
      </c>
      <c r="F486" s="3" t="s">
        <v>3646</v>
      </c>
      <c r="G486" s="3" t="s">
        <v>3647</v>
      </c>
    </row>
    <row r="487" spans="1:7" ht="45" customHeight="1" x14ac:dyDescent="0.25">
      <c r="A487" s="3" t="s">
        <v>2053</v>
      </c>
      <c r="B487" s="3" t="s">
        <v>6014</v>
      </c>
      <c r="C487" s="3" t="s">
        <v>2703</v>
      </c>
      <c r="D487" s="3" t="s">
        <v>821</v>
      </c>
      <c r="E487" s="3" t="s">
        <v>821</v>
      </c>
      <c r="F487" s="3" t="s">
        <v>3646</v>
      </c>
      <c r="G487" s="3" t="s">
        <v>3647</v>
      </c>
    </row>
    <row r="488" spans="1:7" ht="45" customHeight="1" x14ac:dyDescent="0.25">
      <c r="A488" s="3" t="s">
        <v>2054</v>
      </c>
      <c r="B488" s="3" t="s">
        <v>6015</v>
      </c>
      <c r="C488" s="3" t="s">
        <v>2703</v>
      </c>
      <c r="D488" s="3" t="s">
        <v>821</v>
      </c>
      <c r="E488" s="3" t="s">
        <v>821</v>
      </c>
      <c r="F488" s="3" t="s">
        <v>3646</v>
      </c>
      <c r="G488" s="3" t="s">
        <v>3647</v>
      </c>
    </row>
    <row r="489" spans="1:7" ht="45" customHeight="1" x14ac:dyDescent="0.25">
      <c r="A489" s="3" t="s">
        <v>2055</v>
      </c>
      <c r="B489" s="3" t="s">
        <v>6016</v>
      </c>
      <c r="C489" s="3" t="s">
        <v>2703</v>
      </c>
      <c r="D489" s="3" t="s">
        <v>821</v>
      </c>
      <c r="E489" s="3" t="s">
        <v>821</v>
      </c>
      <c r="F489" s="3" t="s">
        <v>3646</v>
      </c>
      <c r="G489" s="3" t="s">
        <v>3647</v>
      </c>
    </row>
    <row r="490" spans="1:7" ht="45" customHeight="1" x14ac:dyDescent="0.25">
      <c r="A490" s="3" t="s">
        <v>2057</v>
      </c>
      <c r="B490" s="3" t="s">
        <v>6017</v>
      </c>
      <c r="C490" s="3" t="s">
        <v>2703</v>
      </c>
      <c r="D490" s="3" t="s">
        <v>821</v>
      </c>
      <c r="E490" s="3" t="s">
        <v>821</v>
      </c>
      <c r="F490" s="3" t="s">
        <v>3646</v>
      </c>
      <c r="G490" s="3" t="s">
        <v>3647</v>
      </c>
    </row>
    <row r="491" spans="1:7" ht="45" customHeight="1" x14ac:dyDescent="0.25">
      <c r="A491" s="3" t="s">
        <v>2059</v>
      </c>
      <c r="B491" s="3" t="s">
        <v>6018</v>
      </c>
      <c r="C491" s="3" t="s">
        <v>2703</v>
      </c>
      <c r="D491" s="3" t="s">
        <v>821</v>
      </c>
      <c r="E491" s="3" t="s">
        <v>821</v>
      </c>
      <c r="F491" s="3" t="s">
        <v>3646</v>
      </c>
      <c r="G491" s="3" t="s">
        <v>3647</v>
      </c>
    </row>
    <row r="492" spans="1:7" ht="45" customHeight="1" x14ac:dyDescent="0.25">
      <c r="A492" s="3" t="s">
        <v>2061</v>
      </c>
      <c r="B492" s="3" t="s">
        <v>6019</v>
      </c>
      <c r="C492" s="3" t="s">
        <v>2703</v>
      </c>
      <c r="D492" s="3" t="s">
        <v>821</v>
      </c>
      <c r="E492" s="3" t="s">
        <v>821</v>
      </c>
      <c r="F492" s="3" t="s">
        <v>3646</v>
      </c>
      <c r="G492" s="3" t="s">
        <v>3647</v>
      </c>
    </row>
    <row r="493" spans="1:7" ht="45" customHeight="1" x14ac:dyDescent="0.25">
      <c r="A493" s="3" t="s">
        <v>2062</v>
      </c>
      <c r="B493" s="3" t="s">
        <v>6020</v>
      </c>
      <c r="C493" s="3" t="s">
        <v>2703</v>
      </c>
      <c r="D493" s="3" t="s">
        <v>821</v>
      </c>
      <c r="E493" s="3" t="s">
        <v>821</v>
      </c>
      <c r="F493" s="3" t="s">
        <v>3646</v>
      </c>
      <c r="G493" s="3" t="s">
        <v>3647</v>
      </c>
    </row>
    <row r="494" spans="1:7" ht="45" customHeight="1" x14ac:dyDescent="0.25">
      <c r="A494" s="3" t="s">
        <v>2063</v>
      </c>
      <c r="B494" s="3" t="s">
        <v>6021</v>
      </c>
      <c r="C494" s="3" t="s">
        <v>2703</v>
      </c>
      <c r="D494" s="3" t="s">
        <v>821</v>
      </c>
      <c r="E494" s="3" t="s">
        <v>821</v>
      </c>
      <c r="F494" s="3" t="s">
        <v>3646</v>
      </c>
      <c r="G494" s="3" t="s">
        <v>3647</v>
      </c>
    </row>
    <row r="495" spans="1:7" ht="45" customHeight="1" x14ac:dyDescent="0.25">
      <c r="A495" s="3" t="s">
        <v>2065</v>
      </c>
      <c r="B495" s="3" t="s">
        <v>6022</v>
      </c>
      <c r="C495" s="3" t="s">
        <v>2703</v>
      </c>
      <c r="D495" s="3" t="s">
        <v>821</v>
      </c>
      <c r="E495" s="3" t="s">
        <v>821</v>
      </c>
      <c r="F495" s="3" t="s">
        <v>3646</v>
      </c>
      <c r="G495" s="3" t="s">
        <v>3647</v>
      </c>
    </row>
    <row r="496" spans="1:7" ht="45" customHeight="1" x14ac:dyDescent="0.25">
      <c r="A496" s="3" t="s">
        <v>2066</v>
      </c>
      <c r="B496" s="3" t="s">
        <v>6023</v>
      </c>
      <c r="C496" s="3" t="s">
        <v>2703</v>
      </c>
      <c r="D496" s="3" t="s">
        <v>821</v>
      </c>
      <c r="E496" s="3" t="s">
        <v>821</v>
      </c>
      <c r="F496" s="3" t="s">
        <v>3646</v>
      </c>
      <c r="G496" s="3" t="s">
        <v>3647</v>
      </c>
    </row>
    <row r="497" spans="1:7" ht="45" customHeight="1" x14ac:dyDescent="0.25">
      <c r="A497" s="3" t="s">
        <v>2067</v>
      </c>
      <c r="B497" s="3" t="s">
        <v>6024</v>
      </c>
      <c r="C497" s="3" t="s">
        <v>2703</v>
      </c>
      <c r="D497" s="3" t="s">
        <v>821</v>
      </c>
      <c r="E497" s="3" t="s">
        <v>821</v>
      </c>
      <c r="F497" s="3" t="s">
        <v>3646</v>
      </c>
      <c r="G497" s="3" t="s">
        <v>3647</v>
      </c>
    </row>
    <row r="498" spans="1:7" ht="45" customHeight="1" x14ac:dyDescent="0.25">
      <c r="A498" s="3" t="s">
        <v>2068</v>
      </c>
      <c r="B498" s="3" t="s">
        <v>6025</v>
      </c>
      <c r="C498" s="3" t="s">
        <v>2703</v>
      </c>
      <c r="D498" s="3" t="s">
        <v>821</v>
      </c>
      <c r="E498" s="3" t="s">
        <v>821</v>
      </c>
      <c r="F498" s="3" t="s">
        <v>3646</v>
      </c>
      <c r="G498" s="3" t="s">
        <v>3647</v>
      </c>
    </row>
    <row r="499" spans="1:7" ht="45" customHeight="1" x14ac:dyDescent="0.25">
      <c r="A499" s="3" t="s">
        <v>2069</v>
      </c>
      <c r="B499" s="3" t="s">
        <v>6026</v>
      </c>
      <c r="C499" s="3" t="s">
        <v>2703</v>
      </c>
      <c r="D499" s="3" t="s">
        <v>821</v>
      </c>
      <c r="E499" s="3" t="s">
        <v>821</v>
      </c>
      <c r="F499" s="3" t="s">
        <v>3646</v>
      </c>
      <c r="G499" s="3" t="s">
        <v>3647</v>
      </c>
    </row>
    <row r="500" spans="1:7" ht="45" customHeight="1" x14ac:dyDescent="0.25">
      <c r="A500" s="3" t="s">
        <v>2071</v>
      </c>
      <c r="B500" s="3" t="s">
        <v>6027</v>
      </c>
      <c r="C500" s="3" t="s">
        <v>2703</v>
      </c>
      <c r="D500" s="3" t="s">
        <v>821</v>
      </c>
      <c r="E500" s="3" t="s">
        <v>821</v>
      </c>
      <c r="F500" s="3" t="s">
        <v>3646</v>
      </c>
      <c r="G500" s="3" t="s">
        <v>3647</v>
      </c>
    </row>
    <row r="501" spans="1:7" ht="45" customHeight="1" x14ac:dyDescent="0.25">
      <c r="A501" s="3" t="s">
        <v>2073</v>
      </c>
      <c r="B501" s="3" t="s">
        <v>6028</v>
      </c>
      <c r="C501" s="3" t="s">
        <v>2703</v>
      </c>
      <c r="D501" s="3" t="s">
        <v>821</v>
      </c>
      <c r="E501" s="3" t="s">
        <v>821</v>
      </c>
      <c r="F501" s="3" t="s">
        <v>3646</v>
      </c>
      <c r="G501" s="3" t="s">
        <v>3647</v>
      </c>
    </row>
    <row r="502" spans="1:7" ht="45" customHeight="1" x14ac:dyDescent="0.25">
      <c r="A502" s="3" t="s">
        <v>2074</v>
      </c>
      <c r="B502" s="3" t="s">
        <v>6029</v>
      </c>
      <c r="C502" s="3" t="s">
        <v>2703</v>
      </c>
      <c r="D502" s="3" t="s">
        <v>821</v>
      </c>
      <c r="E502" s="3" t="s">
        <v>821</v>
      </c>
      <c r="F502" s="3" t="s">
        <v>3646</v>
      </c>
      <c r="G502" s="3" t="s">
        <v>3647</v>
      </c>
    </row>
    <row r="503" spans="1:7" ht="45" customHeight="1" x14ac:dyDescent="0.25">
      <c r="A503" s="3" t="s">
        <v>2075</v>
      </c>
      <c r="B503" s="3" t="s">
        <v>6030</v>
      </c>
      <c r="C503" s="3" t="s">
        <v>2703</v>
      </c>
      <c r="D503" s="3" t="s">
        <v>821</v>
      </c>
      <c r="E503" s="3" t="s">
        <v>821</v>
      </c>
      <c r="F503" s="3" t="s">
        <v>3646</v>
      </c>
      <c r="G503" s="3" t="s">
        <v>3647</v>
      </c>
    </row>
    <row r="504" spans="1:7" ht="45" customHeight="1" x14ac:dyDescent="0.25">
      <c r="A504" s="3" t="s">
        <v>2076</v>
      </c>
      <c r="B504" s="3" t="s">
        <v>6031</v>
      </c>
      <c r="C504" s="3" t="s">
        <v>2703</v>
      </c>
      <c r="D504" s="3" t="s">
        <v>821</v>
      </c>
      <c r="E504" s="3" t="s">
        <v>821</v>
      </c>
      <c r="F504" s="3" t="s">
        <v>3646</v>
      </c>
      <c r="G504" s="3" t="s">
        <v>3647</v>
      </c>
    </row>
    <row r="505" spans="1:7" ht="45" customHeight="1" x14ac:dyDescent="0.25">
      <c r="A505" s="3" t="s">
        <v>2077</v>
      </c>
      <c r="B505" s="3" t="s">
        <v>6032</v>
      </c>
      <c r="C505" s="3" t="s">
        <v>2703</v>
      </c>
      <c r="D505" s="3" t="s">
        <v>821</v>
      </c>
      <c r="E505" s="3" t="s">
        <v>821</v>
      </c>
      <c r="F505" s="3" t="s">
        <v>3646</v>
      </c>
      <c r="G505" s="3" t="s">
        <v>3647</v>
      </c>
    </row>
    <row r="506" spans="1:7" ht="45" customHeight="1" x14ac:dyDescent="0.25">
      <c r="A506" s="3" t="s">
        <v>2079</v>
      </c>
      <c r="B506" s="3" t="s">
        <v>6033</v>
      </c>
      <c r="C506" s="3" t="s">
        <v>2703</v>
      </c>
      <c r="D506" s="3" t="s">
        <v>821</v>
      </c>
      <c r="E506" s="3" t="s">
        <v>821</v>
      </c>
      <c r="F506" s="3" t="s">
        <v>3646</v>
      </c>
      <c r="G506" s="3" t="s">
        <v>3647</v>
      </c>
    </row>
    <row r="507" spans="1:7" ht="45" customHeight="1" x14ac:dyDescent="0.25">
      <c r="A507" s="3" t="s">
        <v>2081</v>
      </c>
      <c r="B507" s="3" t="s">
        <v>6034</v>
      </c>
      <c r="C507" s="3" t="s">
        <v>2703</v>
      </c>
      <c r="D507" s="3" t="s">
        <v>821</v>
      </c>
      <c r="E507" s="3" t="s">
        <v>821</v>
      </c>
      <c r="F507" s="3" t="s">
        <v>3646</v>
      </c>
      <c r="G507" s="3" t="s">
        <v>3647</v>
      </c>
    </row>
    <row r="508" spans="1:7" ht="45" customHeight="1" x14ac:dyDescent="0.25">
      <c r="A508" s="3" t="s">
        <v>2082</v>
      </c>
      <c r="B508" s="3" t="s">
        <v>6035</v>
      </c>
      <c r="C508" s="3" t="s">
        <v>2703</v>
      </c>
      <c r="D508" s="3" t="s">
        <v>821</v>
      </c>
      <c r="E508" s="3" t="s">
        <v>821</v>
      </c>
      <c r="F508" s="3" t="s">
        <v>3646</v>
      </c>
      <c r="G508" s="3" t="s">
        <v>3647</v>
      </c>
    </row>
    <row r="509" spans="1:7" ht="45" customHeight="1" x14ac:dyDescent="0.25">
      <c r="A509" s="3" t="s">
        <v>2084</v>
      </c>
      <c r="B509" s="3" t="s">
        <v>6036</v>
      </c>
      <c r="C509" s="3" t="s">
        <v>2703</v>
      </c>
      <c r="D509" s="3" t="s">
        <v>821</v>
      </c>
      <c r="E509" s="3" t="s">
        <v>821</v>
      </c>
      <c r="F509" s="3" t="s">
        <v>3646</v>
      </c>
      <c r="G509" s="3" t="s">
        <v>3647</v>
      </c>
    </row>
    <row r="510" spans="1:7" ht="45" customHeight="1" x14ac:dyDescent="0.25">
      <c r="A510" s="3" t="s">
        <v>2085</v>
      </c>
      <c r="B510" s="3" t="s">
        <v>6037</v>
      </c>
      <c r="C510" s="3" t="s">
        <v>2703</v>
      </c>
      <c r="D510" s="3" t="s">
        <v>821</v>
      </c>
      <c r="E510" s="3" t="s">
        <v>821</v>
      </c>
      <c r="F510" s="3" t="s">
        <v>3646</v>
      </c>
      <c r="G510" s="3" t="s">
        <v>3647</v>
      </c>
    </row>
    <row r="511" spans="1:7" ht="45" customHeight="1" x14ac:dyDescent="0.25">
      <c r="A511" s="3" t="s">
        <v>2087</v>
      </c>
      <c r="B511" s="3" t="s">
        <v>6038</v>
      </c>
      <c r="C511" s="3" t="s">
        <v>2703</v>
      </c>
      <c r="D511" s="3" t="s">
        <v>821</v>
      </c>
      <c r="E511" s="3" t="s">
        <v>821</v>
      </c>
      <c r="F511" s="3" t="s">
        <v>3646</v>
      </c>
      <c r="G511" s="3" t="s">
        <v>3647</v>
      </c>
    </row>
    <row r="512" spans="1:7" ht="45" customHeight="1" x14ac:dyDescent="0.25">
      <c r="A512" s="3" t="s">
        <v>2088</v>
      </c>
      <c r="B512" s="3" t="s">
        <v>6039</v>
      </c>
      <c r="C512" s="3" t="s">
        <v>2703</v>
      </c>
      <c r="D512" s="3" t="s">
        <v>821</v>
      </c>
      <c r="E512" s="3" t="s">
        <v>821</v>
      </c>
      <c r="F512" s="3" t="s">
        <v>3646</v>
      </c>
      <c r="G512" s="3" t="s">
        <v>3647</v>
      </c>
    </row>
    <row r="513" spans="1:7" ht="45" customHeight="1" x14ac:dyDescent="0.25">
      <c r="A513" s="3" t="s">
        <v>2090</v>
      </c>
      <c r="B513" s="3" t="s">
        <v>6040</v>
      </c>
      <c r="C513" s="3" t="s">
        <v>2703</v>
      </c>
      <c r="D513" s="3" t="s">
        <v>821</v>
      </c>
      <c r="E513" s="3" t="s">
        <v>821</v>
      </c>
      <c r="F513" s="3" t="s">
        <v>3646</v>
      </c>
      <c r="G513" s="3" t="s">
        <v>3647</v>
      </c>
    </row>
    <row r="514" spans="1:7" ht="45" customHeight="1" x14ac:dyDescent="0.25">
      <c r="A514" s="3" t="s">
        <v>2091</v>
      </c>
      <c r="B514" s="3" t="s">
        <v>6041</v>
      </c>
      <c r="C514" s="3" t="s">
        <v>2703</v>
      </c>
      <c r="D514" s="3" t="s">
        <v>821</v>
      </c>
      <c r="E514" s="3" t="s">
        <v>821</v>
      </c>
      <c r="F514" s="3" t="s">
        <v>3646</v>
      </c>
      <c r="G514" s="3" t="s">
        <v>3647</v>
      </c>
    </row>
    <row r="515" spans="1:7" ht="45" customHeight="1" x14ac:dyDescent="0.25">
      <c r="A515" s="3" t="s">
        <v>2092</v>
      </c>
      <c r="B515" s="3" t="s">
        <v>6042</v>
      </c>
      <c r="C515" s="3" t="s">
        <v>2703</v>
      </c>
      <c r="D515" s="3" t="s">
        <v>821</v>
      </c>
      <c r="E515" s="3" t="s">
        <v>821</v>
      </c>
      <c r="F515" s="3" t="s">
        <v>3646</v>
      </c>
      <c r="G515" s="3" t="s">
        <v>3647</v>
      </c>
    </row>
    <row r="516" spans="1:7" ht="45" customHeight="1" x14ac:dyDescent="0.25">
      <c r="A516" s="3" t="s">
        <v>2093</v>
      </c>
      <c r="B516" s="3" t="s">
        <v>6043</v>
      </c>
      <c r="C516" s="3" t="s">
        <v>2703</v>
      </c>
      <c r="D516" s="3" t="s">
        <v>821</v>
      </c>
      <c r="E516" s="3" t="s">
        <v>821</v>
      </c>
      <c r="F516" s="3" t="s">
        <v>3646</v>
      </c>
      <c r="G516" s="3" t="s">
        <v>3647</v>
      </c>
    </row>
    <row r="517" spans="1:7" ht="45" customHeight="1" x14ac:dyDescent="0.25">
      <c r="A517" s="3" t="s">
        <v>2095</v>
      </c>
      <c r="B517" s="3" t="s">
        <v>6044</v>
      </c>
      <c r="C517" s="3" t="s">
        <v>2703</v>
      </c>
      <c r="D517" s="3" t="s">
        <v>821</v>
      </c>
      <c r="E517" s="3" t="s">
        <v>821</v>
      </c>
      <c r="F517" s="3" t="s">
        <v>3646</v>
      </c>
      <c r="G517" s="3" t="s">
        <v>3647</v>
      </c>
    </row>
    <row r="518" spans="1:7" ht="45" customHeight="1" x14ac:dyDescent="0.25">
      <c r="A518" s="3" t="s">
        <v>2096</v>
      </c>
      <c r="B518" s="3" t="s">
        <v>6045</v>
      </c>
      <c r="C518" s="3" t="s">
        <v>2703</v>
      </c>
      <c r="D518" s="3" t="s">
        <v>821</v>
      </c>
      <c r="E518" s="3" t="s">
        <v>821</v>
      </c>
      <c r="F518" s="3" t="s">
        <v>3646</v>
      </c>
      <c r="G518" s="3" t="s">
        <v>3647</v>
      </c>
    </row>
    <row r="519" spans="1:7" ht="45" customHeight="1" x14ac:dyDescent="0.25">
      <c r="A519" s="3" t="s">
        <v>2097</v>
      </c>
      <c r="B519" s="3" t="s">
        <v>6046</v>
      </c>
      <c r="C519" s="3" t="s">
        <v>2703</v>
      </c>
      <c r="D519" s="3" t="s">
        <v>821</v>
      </c>
      <c r="E519" s="3" t="s">
        <v>821</v>
      </c>
      <c r="F519" s="3" t="s">
        <v>3646</v>
      </c>
      <c r="G519" s="3" t="s">
        <v>3647</v>
      </c>
    </row>
    <row r="520" spans="1:7" ht="45" customHeight="1" x14ac:dyDescent="0.25">
      <c r="A520" s="3" t="s">
        <v>2098</v>
      </c>
      <c r="B520" s="3" t="s">
        <v>6047</v>
      </c>
      <c r="C520" s="3" t="s">
        <v>2703</v>
      </c>
      <c r="D520" s="3" t="s">
        <v>821</v>
      </c>
      <c r="E520" s="3" t="s">
        <v>821</v>
      </c>
      <c r="F520" s="3" t="s">
        <v>3646</v>
      </c>
      <c r="G520" s="3" t="s">
        <v>3647</v>
      </c>
    </row>
    <row r="521" spans="1:7" ht="45" customHeight="1" x14ac:dyDescent="0.25">
      <c r="A521" s="3" t="s">
        <v>2100</v>
      </c>
      <c r="B521" s="3" t="s">
        <v>6048</v>
      </c>
      <c r="C521" s="3" t="s">
        <v>2703</v>
      </c>
      <c r="D521" s="3" t="s">
        <v>821</v>
      </c>
      <c r="E521" s="3" t="s">
        <v>821</v>
      </c>
      <c r="F521" s="3" t="s">
        <v>3646</v>
      </c>
      <c r="G521" s="3" t="s">
        <v>3647</v>
      </c>
    </row>
    <row r="522" spans="1:7" ht="45" customHeight="1" x14ac:dyDescent="0.25">
      <c r="A522" s="3" t="s">
        <v>2101</v>
      </c>
      <c r="B522" s="3" t="s">
        <v>6049</v>
      </c>
      <c r="C522" s="3" t="s">
        <v>2703</v>
      </c>
      <c r="D522" s="3" t="s">
        <v>821</v>
      </c>
      <c r="E522" s="3" t="s">
        <v>821</v>
      </c>
      <c r="F522" s="3" t="s">
        <v>3646</v>
      </c>
      <c r="G522" s="3" t="s">
        <v>3647</v>
      </c>
    </row>
    <row r="523" spans="1:7" ht="45" customHeight="1" x14ac:dyDescent="0.25">
      <c r="A523" s="3" t="s">
        <v>2102</v>
      </c>
      <c r="B523" s="3" t="s">
        <v>6050</v>
      </c>
      <c r="C523" s="3" t="s">
        <v>2703</v>
      </c>
      <c r="D523" s="3" t="s">
        <v>821</v>
      </c>
      <c r="E523" s="3" t="s">
        <v>821</v>
      </c>
      <c r="F523" s="3" t="s">
        <v>3646</v>
      </c>
      <c r="G523" s="3" t="s">
        <v>3647</v>
      </c>
    </row>
    <row r="524" spans="1:7" ht="45" customHeight="1" x14ac:dyDescent="0.25">
      <c r="A524" s="3" t="s">
        <v>2104</v>
      </c>
      <c r="B524" s="3" t="s">
        <v>6051</v>
      </c>
      <c r="C524" s="3" t="s">
        <v>2703</v>
      </c>
      <c r="D524" s="3" t="s">
        <v>821</v>
      </c>
      <c r="E524" s="3" t="s">
        <v>821</v>
      </c>
      <c r="F524" s="3" t="s">
        <v>3646</v>
      </c>
      <c r="G524" s="3" t="s">
        <v>3647</v>
      </c>
    </row>
    <row r="525" spans="1:7" ht="45" customHeight="1" x14ac:dyDescent="0.25">
      <c r="A525" s="3" t="s">
        <v>2106</v>
      </c>
      <c r="B525" s="3" t="s">
        <v>6052</v>
      </c>
      <c r="C525" s="3" t="s">
        <v>2703</v>
      </c>
      <c r="D525" s="3" t="s">
        <v>821</v>
      </c>
      <c r="E525" s="3" t="s">
        <v>821</v>
      </c>
      <c r="F525" s="3" t="s">
        <v>3646</v>
      </c>
      <c r="G525" s="3" t="s">
        <v>3647</v>
      </c>
    </row>
    <row r="526" spans="1:7" ht="45" customHeight="1" x14ac:dyDescent="0.25">
      <c r="A526" s="3" t="s">
        <v>2108</v>
      </c>
      <c r="B526" s="3" t="s">
        <v>6053</v>
      </c>
      <c r="C526" s="3" t="s">
        <v>2703</v>
      </c>
      <c r="D526" s="3" t="s">
        <v>821</v>
      </c>
      <c r="E526" s="3" t="s">
        <v>821</v>
      </c>
      <c r="F526" s="3" t="s">
        <v>3646</v>
      </c>
      <c r="G526" s="3" t="s">
        <v>3647</v>
      </c>
    </row>
    <row r="527" spans="1:7" ht="45" customHeight="1" x14ac:dyDescent="0.25">
      <c r="A527" s="3" t="s">
        <v>2109</v>
      </c>
      <c r="B527" s="3" t="s">
        <v>6054</v>
      </c>
      <c r="C527" s="3" t="s">
        <v>2703</v>
      </c>
      <c r="D527" s="3" t="s">
        <v>821</v>
      </c>
      <c r="E527" s="3" t="s">
        <v>821</v>
      </c>
      <c r="F527" s="3" t="s">
        <v>3646</v>
      </c>
      <c r="G527" s="3" t="s">
        <v>3647</v>
      </c>
    </row>
    <row r="528" spans="1:7" ht="45" customHeight="1" x14ac:dyDescent="0.25">
      <c r="A528" s="3" t="s">
        <v>2112</v>
      </c>
      <c r="B528" s="3" t="s">
        <v>6055</v>
      </c>
      <c r="C528" s="3" t="s">
        <v>2703</v>
      </c>
      <c r="D528" s="3" t="s">
        <v>821</v>
      </c>
      <c r="E528" s="3" t="s">
        <v>821</v>
      </c>
      <c r="F528" s="3" t="s">
        <v>3646</v>
      </c>
      <c r="G528" s="3" t="s">
        <v>3647</v>
      </c>
    </row>
    <row r="529" spans="1:7" ht="45" customHeight="1" x14ac:dyDescent="0.25">
      <c r="A529" s="3" t="s">
        <v>2115</v>
      </c>
      <c r="B529" s="3" t="s">
        <v>6056</v>
      </c>
      <c r="C529" s="3" t="s">
        <v>2703</v>
      </c>
      <c r="D529" s="3" t="s">
        <v>821</v>
      </c>
      <c r="E529" s="3" t="s">
        <v>821</v>
      </c>
      <c r="F529" s="3" t="s">
        <v>3646</v>
      </c>
      <c r="G529" s="3" t="s">
        <v>3647</v>
      </c>
    </row>
    <row r="530" spans="1:7" ht="45" customHeight="1" x14ac:dyDescent="0.25">
      <c r="A530" s="3" t="s">
        <v>2118</v>
      </c>
      <c r="B530" s="3" t="s">
        <v>6057</v>
      </c>
      <c r="C530" s="3" t="s">
        <v>2703</v>
      </c>
      <c r="D530" s="3" t="s">
        <v>821</v>
      </c>
      <c r="E530" s="3" t="s">
        <v>821</v>
      </c>
      <c r="F530" s="3" t="s">
        <v>3646</v>
      </c>
      <c r="G530" s="3" t="s">
        <v>3647</v>
      </c>
    </row>
    <row r="531" spans="1:7" ht="45" customHeight="1" x14ac:dyDescent="0.25">
      <c r="A531" s="3" t="s">
        <v>2119</v>
      </c>
      <c r="B531" s="3" t="s">
        <v>6058</v>
      </c>
      <c r="C531" s="3" t="s">
        <v>2703</v>
      </c>
      <c r="D531" s="3" t="s">
        <v>821</v>
      </c>
      <c r="E531" s="3" t="s">
        <v>821</v>
      </c>
      <c r="F531" s="3" t="s">
        <v>3646</v>
      </c>
      <c r="G531" s="3" t="s">
        <v>3647</v>
      </c>
    </row>
    <row r="532" spans="1:7" ht="45" customHeight="1" x14ac:dyDescent="0.25">
      <c r="A532" s="3" t="s">
        <v>2120</v>
      </c>
      <c r="B532" s="3" t="s">
        <v>6059</v>
      </c>
      <c r="C532" s="3" t="s">
        <v>2703</v>
      </c>
      <c r="D532" s="3" t="s">
        <v>821</v>
      </c>
      <c r="E532" s="3" t="s">
        <v>821</v>
      </c>
      <c r="F532" s="3" t="s">
        <v>3646</v>
      </c>
      <c r="G532" s="3" t="s">
        <v>3647</v>
      </c>
    </row>
    <row r="533" spans="1:7" ht="45" customHeight="1" x14ac:dyDescent="0.25">
      <c r="A533" s="3" t="s">
        <v>2121</v>
      </c>
      <c r="B533" s="3" t="s">
        <v>6060</v>
      </c>
      <c r="C533" s="3" t="s">
        <v>2703</v>
      </c>
      <c r="D533" s="3" t="s">
        <v>821</v>
      </c>
      <c r="E533" s="3" t="s">
        <v>821</v>
      </c>
      <c r="F533" s="3" t="s">
        <v>3646</v>
      </c>
      <c r="G533" s="3" t="s">
        <v>3647</v>
      </c>
    </row>
    <row r="534" spans="1:7" ht="45" customHeight="1" x14ac:dyDescent="0.25">
      <c r="A534" s="3" t="s">
        <v>2122</v>
      </c>
      <c r="B534" s="3" t="s">
        <v>6061</v>
      </c>
      <c r="C534" s="3" t="s">
        <v>2703</v>
      </c>
      <c r="D534" s="3" t="s">
        <v>821</v>
      </c>
      <c r="E534" s="3" t="s">
        <v>821</v>
      </c>
      <c r="F534" s="3" t="s">
        <v>3646</v>
      </c>
      <c r="G534" s="3" t="s">
        <v>3647</v>
      </c>
    </row>
    <row r="535" spans="1:7" ht="45" customHeight="1" x14ac:dyDescent="0.25">
      <c r="A535" s="3" t="s">
        <v>2123</v>
      </c>
      <c r="B535" s="3" t="s">
        <v>6062</v>
      </c>
      <c r="C535" s="3" t="s">
        <v>2703</v>
      </c>
      <c r="D535" s="3" t="s">
        <v>821</v>
      </c>
      <c r="E535" s="3" t="s">
        <v>821</v>
      </c>
      <c r="F535" s="3" t="s">
        <v>3646</v>
      </c>
      <c r="G535" s="3" t="s">
        <v>3647</v>
      </c>
    </row>
    <row r="536" spans="1:7" ht="45" customHeight="1" x14ac:dyDescent="0.25">
      <c r="A536" s="3" t="s">
        <v>2125</v>
      </c>
      <c r="B536" s="3" t="s">
        <v>6063</v>
      </c>
      <c r="C536" s="3" t="s">
        <v>2703</v>
      </c>
      <c r="D536" s="3" t="s">
        <v>821</v>
      </c>
      <c r="E536" s="3" t="s">
        <v>821</v>
      </c>
      <c r="F536" s="3" t="s">
        <v>3646</v>
      </c>
      <c r="G536" s="3" t="s">
        <v>3647</v>
      </c>
    </row>
    <row r="537" spans="1:7" ht="45" customHeight="1" x14ac:dyDescent="0.25">
      <c r="A537" s="3" t="s">
        <v>2126</v>
      </c>
      <c r="B537" s="3" t="s">
        <v>6064</v>
      </c>
      <c r="C537" s="3" t="s">
        <v>2703</v>
      </c>
      <c r="D537" s="3" t="s">
        <v>821</v>
      </c>
      <c r="E537" s="3" t="s">
        <v>821</v>
      </c>
      <c r="F537" s="3" t="s">
        <v>3646</v>
      </c>
      <c r="G537" s="3" t="s">
        <v>3647</v>
      </c>
    </row>
    <row r="538" spans="1:7" ht="45" customHeight="1" x14ac:dyDescent="0.25">
      <c r="A538" s="3" t="s">
        <v>2127</v>
      </c>
      <c r="B538" s="3" t="s">
        <v>6065</v>
      </c>
      <c r="C538" s="3" t="s">
        <v>2703</v>
      </c>
      <c r="D538" s="3" t="s">
        <v>821</v>
      </c>
      <c r="E538" s="3" t="s">
        <v>821</v>
      </c>
      <c r="F538" s="3" t="s">
        <v>3646</v>
      </c>
      <c r="G538" s="3" t="s">
        <v>3647</v>
      </c>
    </row>
    <row r="539" spans="1:7" ht="45" customHeight="1" x14ac:dyDescent="0.25">
      <c r="A539" s="3" t="s">
        <v>2128</v>
      </c>
      <c r="B539" s="3" t="s">
        <v>6066</v>
      </c>
      <c r="C539" s="3" t="s">
        <v>2703</v>
      </c>
      <c r="D539" s="3" t="s">
        <v>821</v>
      </c>
      <c r="E539" s="3" t="s">
        <v>821</v>
      </c>
      <c r="F539" s="3" t="s">
        <v>3646</v>
      </c>
      <c r="G539" s="3" t="s">
        <v>3647</v>
      </c>
    </row>
    <row r="540" spans="1:7" ht="45" customHeight="1" x14ac:dyDescent="0.25">
      <c r="A540" s="3" t="s">
        <v>2130</v>
      </c>
      <c r="B540" s="3" t="s">
        <v>6067</v>
      </c>
      <c r="C540" s="3" t="s">
        <v>2703</v>
      </c>
      <c r="D540" s="3" t="s">
        <v>821</v>
      </c>
      <c r="E540" s="3" t="s">
        <v>821</v>
      </c>
      <c r="F540" s="3" t="s">
        <v>3646</v>
      </c>
      <c r="G540" s="3" t="s">
        <v>3647</v>
      </c>
    </row>
    <row r="541" spans="1:7" ht="45" customHeight="1" x14ac:dyDescent="0.25">
      <c r="A541" s="3" t="s">
        <v>2132</v>
      </c>
      <c r="B541" s="3" t="s">
        <v>6068</v>
      </c>
      <c r="C541" s="3" t="s">
        <v>2703</v>
      </c>
      <c r="D541" s="3" t="s">
        <v>821</v>
      </c>
      <c r="E541" s="3" t="s">
        <v>821</v>
      </c>
      <c r="F541" s="3" t="s">
        <v>3646</v>
      </c>
      <c r="G541" s="3" t="s">
        <v>3647</v>
      </c>
    </row>
    <row r="542" spans="1:7" ht="45" customHeight="1" x14ac:dyDescent="0.25">
      <c r="A542" s="3" t="s">
        <v>2134</v>
      </c>
      <c r="B542" s="3" t="s">
        <v>6069</v>
      </c>
      <c r="C542" s="3" t="s">
        <v>2703</v>
      </c>
      <c r="D542" s="3" t="s">
        <v>821</v>
      </c>
      <c r="E542" s="3" t="s">
        <v>821</v>
      </c>
      <c r="F542" s="3" t="s">
        <v>3646</v>
      </c>
      <c r="G542" s="3" t="s">
        <v>3647</v>
      </c>
    </row>
    <row r="543" spans="1:7" ht="45" customHeight="1" x14ac:dyDescent="0.25">
      <c r="A543" s="3" t="s">
        <v>2135</v>
      </c>
      <c r="B543" s="3" t="s">
        <v>6070</v>
      </c>
      <c r="C543" s="3" t="s">
        <v>2703</v>
      </c>
      <c r="D543" s="3" t="s">
        <v>821</v>
      </c>
      <c r="E543" s="3" t="s">
        <v>821</v>
      </c>
      <c r="F543" s="3" t="s">
        <v>3646</v>
      </c>
      <c r="G543" s="3" t="s">
        <v>3647</v>
      </c>
    </row>
    <row r="544" spans="1:7" ht="45" customHeight="1" x14ac:dyDescent="0.25">
      <c r="A544" s="3" t="s">
        <v>2137</v>
      </c>
      <c r="B544" s="3" t="s">
        <v>6071</v>
      </c>
      <c r="C544" s="3" t="s">
        <v>2703</v>
      </c>
      <c r="D544" s="3" t="s">
        <v>821</v>
      </c>
      <c r="E544" s="3" t="s">
        <v>821</v>
      </c>
      <c r="F544" s="3" t="s">
        <v>3646</v>
      </c>
      <c r="G544" s="3" t="s">
        <v>3647</v>
      </c>
    </row>
    <row r="545" spans="1:7" ht="45" customHeight="1" x14ac:dyDescent="0.25">
      <c r="A545" s="3" t="s">
        <v>2139</v>
      </c>
      <c r="B545" s="3" t="s">
        <v>6072</v>
      </c>
      <c r="C545" s="3" t="s">
        <v>2703</v>
      </c>
      <c r="D545" s="3" t="s">
        <v>821</v>
      </c>
      <c r="E545" s="3" t="s">
        <v>821</v>
      </c>
      <c r="F545" s="3" t="s">
        <v>3646</v>
      </c>
      <c r="G545" s="3" t="s">
        <v>3647</v>
      </c>
    </row>
    <row r="546" spans="1:7" ht="45" customHeight="1" x14ac:dyDescent="0.25">
      <c r="A546" s="3" t="s">
        <v>2140</v>
      </c>
      <c r="B546" s="3" t="s">
        <v>6073</v>
      </c>
      <c r="C546" s="3" t="s">
        <v>2703</v>
      </c>
      <c r="D546" s="3" t="s">
        <v>821</v>
      </c>
      <c r="E546" s="3" t="s">
        <v>821</v>
      </c>
      <c r="F546" s="3" t="s">
        <v>3646</v>
      </c>
      <c r="G546" s="3" t="s">
        <v>3647</v>
      </c>
    </row>
    <row r="547" spans="1:7" ht="45" customHeight="1" x14ac:dyDescent="0.25">
      <c r="A547" s="3" t="s">
        <v>2141</v>
      </c>
      <c r="B547" s="3" t="s">
        <v>6074</v>
      </c>
      <c r="C547" s="3" t="s">
        <v>2703</v>
      </c>
      <c r="D547" s="3" t="s">
        <v>821</v>
      </c>
      <c r="E547" s="3" t="s">
        <v>821</v>
      </c>
      <c r="F547" s="3" t="s">
        <v>3646</v>
      </c>
      <c r="G547" s="3" t="s">
        <v>3647</v>
      </c>
    </row>
    <row r="548" spans="1:7" ht="45" customHeight="1" x14ac:dyDescent="0.25">
      <c r="A548" s="3" t="s">
        <v>2142</v>
      </c>
      <c r="B548" s="3" t="s">
        <v>6075</v>
      </c>
      <c r="C548" s="3" t="s">
        <v>2703</v>
      </c>
      <c r="D548" s="3" t="s">
        <v>821</v>
      </c>
      <c r="E548" s="3" t="s">
        <v>821</v>
      </c>
      <c r="F548" s="3" t="s">
        <v>3646</v>
      </c>
      <c r="G548" s="3" t="s">
        <v>3647</v>
      </c>
    </row>
    <row r="549" spans="1:7" ht="45" customHeight="1" x14ac:dyDescent="0.25">
      <c r="A549" s="3" t="s">
        <v>2143</v>
      </c>
      <c r="B549" s="3" t="s">
        <v>6076</v>
      </c>
      <c r="C549" s="3" t="s">
        <v>2703</v>
      </c>
      <c r="D549" s="3" t="s">
        <v>821</v>
      </c>
      <c r="E549" s="3" t="s">
        <v>821</v>
      </c>
      <c r="F549" s="3" t="s">
        <v>3646</v>
      </c>
      <c r="G549" s="3" t="s">
        <v>3647</v>
      </c>
    </row>
    <row r="550" spans="1:7" ht="45" customHeight="1" x14ac:dyDescent="0.25">
      <c r="A550" s="3" t="s">
        <v>2144</v>
      </c>
      <c r="B550" s="3" t="s">
        <v>6077</v>
      </c>
      <c r="C550" s="3" t="s">
        <v>2703</v>
      </c>
      <c r="D550" s="3" t="s">
        <v>821</v>
      </c>
      <c r="E550" s="3" t="s">
        <v>821</v>
      </c>
      <c r="F550" s="3" t="s">
        <v>3646</v>
      </c>
      <c r="G550" s="3" t="s">
        <v>3647</v>
      </c>
    </row>
    <row r="551" spans="1:7" ht="45" customHeight="1" x14ac:dyDescent="0.25">
      <c r="A551" s="3" t="s">
        <v>2145</v>
      </c>
      <c r="B551" s="3" t="s">
        <v>6078</v>
      </c>
      <c r="C551" s="3" t="s">
        <v>2703</v>
      </c>
      <c r="D551" s="3" t="s">
        <v>821</v>
      </c>
      <c r="E551" s="3" t="s">
        <v>821</v>
      </c>
      <c r="F551" s="3" t="s">
        <v>3646</v>
      </c>
      <c r="G551" s="3" t="s">
        <v>3647</v>
      </c>
    </row>
    <row r="552" spans="1:7" ht="45" customHeight="1" x14ac:dyDescent="0.25">
      <c r="A552" s="3" t="s">
        <v>2147</v>
      </c>
      <c r="B552" s="3" t="s">
        <v>6079</v>
      </c>
      <c r="C552" s="3" t="s">
        <v>2703</v>
      </c>
      <c r="D552" s="3" t="s">
        <v>821</v>
      </c>
      <c r="E552" s="3" t="s">
        <v>821</v>
      </c>
      <c r="F552" s="3" t="s">
        <v>3646</v>
      </c>
      <c r="G552" s="3" t="s">
        <v>3647</v>
      </c>
    </row>
    <row r="553" spans="1:7" ht="45" customHeight="1" x14ac:dyDescent="0.25">
      <c r="A553" s="3" t="s">
        <v>2149</v>
      </c>
      <c r="B553" s="3" t="s">
        <v>6080</v>
      </c>
      <c r="C553" s="3" t="s">
        <v>2703</v>
      </c>
      <c r="D553" s="3" t="s">
        <v>821</v>
      </c>
      <c r="E553" s="3" t="s">
        <v>821</v>
      </c>
      <c r="F553" s="3" t="s">
        <v>3646</v>
      </c>
      <c r="G553" s="3" t="s">
        <v>3647</v>
      </c>
    </row>
    <row r="554" spans="1:7" ht="45" customHeight="1" x14ac:dyDescent="0.25">
      <c r="A554" s="3" t="s">
        <v>2151</v>
      </c>
      <c r="B554" s="3" t="s">
        <v>6081</v>
      </c>
      <c r="C554" s="3" t="s">
        <v>2703</v>
      </c>
      <c r="D554" s="3" t="s">
        <v>821</v>
      </c>
      <c r="E554" s="3" t="s">
        <v>821</v>
      </c>
      <c r="F554" s="3" t="s">
        <v>3646</v>
      </c>
      <c r="G554" s="3" t="s">
        <v>3647</v>
      </c>
    </row>
    <row r="555" spans="1:7" ht="45" customHeight="1" x14ac:dyDescent="0.25">
      <c r="A555" s="3" t="s">
        <v>2152</v>
      </c>
      <c r="B555" s="3" t="s">
        <v>6082</v>
      </c>
      <c r="C555" s="3" t="s">
        <v>2703</v>
      </c>
      <c r="D555" s="3" t="s">
        <v>821</v>
      </c>
      <c r="E555" s="3" t="s">
        <v>821</v>
      </c>
      <c r="F555" s="3" t="s">
        <v>3646</v>
      </c>
      <c r="G555" s="3" t="s">
        <v>3647</v>
      </c>
    </row>
    <row r="556" spans="1:7" ht="45" customHeight="1" x14ac:dyDescent="0.25">
      <c r="A556" s="3" t="s">
        <v>2154</v>
      </c>
      <c r="B556" s="3" t="s">
        <v>6083</v>
      </c>
      <c r="C556" s="3" t="s">
        <v>2703</v>
      </c>
      <c r="D556" s="3" t="s">
        <v>821</v>
      </c>
      <c r="E556" s="3" t="s">
        <v>821</v>
      </c>
      <c r="F556" s="3" t="s">
        <v>3646</v>
      </c>
      <c r="G556" s="3" t="s">
        <v>3647</v>
      </c>
    </row>
    <row r="557" spans="1:7" ht="45" customHeight="1" x14ac:dyDescent="0.25">
      <c r="A557" s="3" t="s">
        <v>2156</v>
      </c>
      <c r="B557" s="3" t="s">
        <v>6084</v>
      </c>
      <c r="C557" s="3" t="s">
        <v>2703</v>
      </c>
      <c r="D557" s="3" t="s">
        <v>821</v>
      </c>
      <c r="E557" s="3" t="s">
        <v>821</v>
      </c>
      <c r="F557" s="3" t="s">
        <v>3646</v>
      </c>
      <c r="G557" s="3" t="s">
        <v>3647</v>
      </c>
    </row>
    <row r="558" spans="1:7" ht="45" customHeight="1" x14ac:dyDescent="0.25">
      <c r="A558" s="3" t="s">
        <v>2157</v>
      </c>
      <c r="B558" s="3" t="s">
        <v>6085</v>
      </c>
      <c r="C558" s="3" t="s">
        <v>2703</v>
      </c>
      <c r="D558" s="3" t="s">
        <v>821</v>
      </c>
      <c r="E558" s="3" t="s">
        <v>821</v>
      </c>
      <c r="F558" s="3" t="s">
        <v>3646</v>
      </c>
      <c r="G558" s="3" t="s">
        <v>3647</v>
      </c>
    </row>
    <row r="559" spans="1:7" ht="45" customHeight="1" x14ac:dyDescent="0.25">
      <c r="A559" s="3" t="s">
        <v>2159</v>
      </c>
      <c r="B559" s="3" t="s">
        <v>6086</v>
      </c>
      <c r="C559" s="3" t="s">
        <v>2703</v>
      </c>
      <c r="D559" s="3" t="s">
        <v>821</v>
      </c>
      <c r="E559" s="3" t="s">
        <v>821</v>
      </c>
      <c r="F559" s="3" t="s">
        <v>3646</v>
      </c>
      <c r="G559" s="3" t="s">
        <v>3647</v>
      </c>
    </row>
    <row r="560" spans="1:7" ht="45" customHeight="1" x14ac:dyDescent="0.25">
      <c r="A560" s="3" t="s">
        <v>2160</v>
      </c>
      <c r="B560" s="3" t="s">
        <v>6087</v>
      </c>
      <c r="C560" s="3" t="s">
        <v>2703</v>
      </c>
      <c r="D560" s="3" t="s">
        <v>821</v>
      </c>
      <c r="E560" s="3" t="s">
        <v>821</v>
      </c>
      <c r="F560" s="3" t="s">
        <v>3646</v>
      </c>
      <c r="G560" s="3" t="s">
        <v>3647</v>
      </c>
    </row>
    <row r="561" spans="1:7" ht="45" customHeight="1" x14ac:dyDescent="0.25">
      <c r="A561" s="3" t="s">
        <v>2162</v>
      </c>
      <c r="B561" s="3" t="s">
        <v>6088</v>
      </c>
      <c r="C561" s="3" t="s">
        <v>2703</v>
      </c>
      <c r="D561" s="3" t="s">
        <v>821</v>
      </c>
      <c r="E561" s="3" t="s">
        <v>821</v>
      </c>
      <c r="F561" s="3" t="s">
        <v>3646</v>
      </c>
      <c r="G561" s="3" t="s">
        <v>3647</v>
      </c>
    </row>
    <row r="562" spans="1:7" ht="45" customHeight="1" x14ac:dyDescent="0.25">
      <c r="A562" s="3" t="s">
        <v>2163</v>
      </c>
      <c r="B562" s="3" t="s">
        <v>6089</v>
      </c>
      <c r="C562" s="3" t="s">
        <v>2703</v>
      </c>
      <c r="D562" s="3" t="s">
        <v>821</v>
      </c>
      <c r="E562" s="3" t="s">
        <v>821</v>
      </c>
      <c r="F562" s="3" t="s">
        <v>3646</v>
      </c>
      <c r="G562" s="3" t="s">
        <v>3647</v>
      </c>
    </row>
    <row r="563" spans="1:7" ht="45" customHeight="1" x14ac:dyDescent="0.25">
      <c r="A563" s="3" t="s">
        <v>2164</v>
      </c>
      <c r="B563" s="3" t="s">
        <v>6090</v>
      </c>
      <c r="C563" s="3" t="s">
        <v>2703</v>
      </c>
      <c r="D563" s="3" t="s">
        <v>821</v>
      </c>
      <c r="E563" s="3" t="s">
        <v>821</v>
      </c>
      <c r="F563" s="3" t="s">
        <v>3646</v>
      </c>
      <c r="G563" s="3" t="s">
        <v>3647</v>
      </c>
    </row>
    <row r="564" spans="1:7" ht="45" customHeight="1" x14ac:dyDescent="0.25">
      <c r="A564" s="3" t="s">
        <v>2166</v>
      </c>
      <c r="B564" s="3" t="s">
        <v>6091</v>
      </c>
      <c r="C564" s="3" t="s">
        <v>2703</v>
      </c>
      <c r="D564" s="3" t="s">
        <v>821</v>
      </c>
      <c r="E564" s="3" t="s">
        <v>821</v>
      </c>
      <c r="F564" s="3" t="s">
        <v>3646</v>
      </c>
      <c r="G564" s="3" t="s">
        <v>3647</v>
      </c>
    </row>
    <row r="565" spans="1:7" ht="45" customHeight="1" x14ac:dyDescent="0.25">
      <c r="A565" s="3" t="s">
        <v>2167</v>
      </c>
      <c r="B565" s="3" t="s">
        <v>6092</v>
      </c>
      <c r="C565" s="3" t="s">
        <v>2703</v>
      </c>
      <c r="D565" s="3" t="s">
        <v>821</v>
      </c>
      <c r="E565" s="3" t="s">
        <v>821</v>
      </c>
      <c r="F565" s="3" t="s">
        <v>3646</v>
      </c>
      <c r="G565" s="3" t="s">
        <v>3647</v>
      </c>
    </row>
    <row r="566" spans="1:7" ht="45" customHeight="1" x14ac:dyDescent="0.25">
      <c r="A566" s="3" t="s">
        <v>2168</v>
      </c>
      <c r="B566" s="3" t="s">
        <v>6093</v>
      </c>
      <c r="C566" s="3" t="s">
        <v>2703</v>
      </c>
      <c r="D566" s="3" t="s">
        <v>821</v>
      </c>
      <c r="E566" s="3" t="s">
        <v>821</v>
      </c>
      <c r="F566" s="3" t="s">
        <v>3646</v>
      </c>
      <c r="G566" s="3" t="s">
        <v>3647</v>
      </c>
    </row>
    <row r="567" spans="1:7" ht="45" customHeight="1" x14ac:dyDescent="0.25">
      <c r="A567" s="3" t="s">
        <v>2169</v>
      </c>
      <c r="B567" s="3" t="s">
        <v>6094</v>
      </c>
      <c r="C567" s="3" t="s">
        <v>2703</v>
      </c>
      <c r="D567" s="3" t="s">
        <v>821</v>
      </c>
      <c r="E567" s="3" t="s">
        <v>821</v>
      </c>
      <c r="F567" s="3" t="s">
        <v>3646</v>
      </c>
      <c r="G567" s="3" t="s">
        <v>3647</v>
      </c>
    </row>
    <row r="568" spans="1:7" ht="45" customHeight="1" x14ac:dyDescent="0.25">
      <c r="A568" s="3" t="s">
        <v>2171</v>
      </c>
      <c r="B568" s="3" t="s">
        <v>6095</v>
      </c>
      <c r="C568" s="3" t="s">
        <v>2703</v>
      </c>
      <c r="D568" s="3" t="s">
        <v>821</v>
      </c>
      <c r="E568" s="3" t="s">
        <v>821</v>
      </c>
      <c r="F568" s="3" t="s">
        <v>3646</v>
      </c>
      <c r="G568" s="3" t="s">
        <v>3647</v>
      </c>
    </row>
    <row r="569" spans="1:7" ht="45" customHeight="1" x14ac:dyDescent="0.25">
      <c r="A569" s="3" t="s">
        <v>2172</v>
      </c>
      <c r="B569" s="3" t="s">
        <v>6096</v>
      </c>
      <c r="C569" s="3" t="s">
        <v>2703</v>
      </c>
      <c r="D569" s="3" t="s">
        <v>821</v>
      </c>
      <c r="E569" s="3" t="s">
        <v>821</v>
      </c>
      <c r="F569" s="3" t="s">
        <v>3646</v>
      </c>
      <c r="G569" s="3" t="s">
        <v>3647</v>
      </c>
    </row>
    <row r="570" spans="1:7" ht="45" customHeight="1" x14ac:dyDescent="0.25">
      <c r="A570" s="3" t="s">
        <v>2173</v>
      </c>
      <c r="B570" s="3" t="s">
        <v>6097</v>
      </c>
      <c r="C570" s="3" t="s">
        <v>2703</v>
      </c>
      <c r="D570" s="3" t="s">
        <v>821</v>
      </c>
      <c r="E570" s="3" t="s">
        <v>821</v>
      </c>
      <c r="F570" s="3" t="s">
        <v>3646</v>
      </c>
      <c r="G570" s="3" t="s">
        <v>3647</v>
      </c>
    </row>
    <row r="571" spans="1:7" ht="45" customHeight="1" x14ac:dyDescent="0.25">
      <c r="A571" s="3" t="s">
        <v>2174</v>
      </c>
      <c r="B571" s="3" t="s">
        <v>6098</v>
      </c>
      <c r="C571" s="3" t="s">
        <v>2703</v>
      </c>
      <c r="D571" s="3" t="s">
        <v>821</v>
      </c>
      <c r="E571" s="3" t="s">
        <v>821</v>
      </c>
      <c r="F571" s="3" t="s">
        <v>3646</v>
      </c>
      <c r="G571" s="3" t="s">
        <v>3647</v>
      </c>
    </row>
    <row r="572" spans="1:7" ht="45" customHeight="1" x14ac:dyDescent="0.25">
      <c r="A572" s="3" t="s">
        <v>2175</v>
      </c>
      <c r="B572" s="3" t="s">
        <v>6099</v>
      </c>
      <c r="C572" s="3" t="s">
        <v>2703</v>
      </c>
      <c r="D572" s="3" t="s">
        <v>821</v>
      </c>
      <c r="E572" s="3" t="s">
        <v>821</v>
      </c>
      <c r="F572" s="3" t="s">
        <v>3646</v>
      </c>
      <c r="G572" s="3" t="s">
        <v>3647</v>
      </c>
    </row>
    <row r="573" spans="1:7" ht="45" customHeight="1" x14ac:dyDescent="0.25">
      <c r="A573" s="3" t="s">
        <v>2176</v>
      </c>
      <c r="B573" s="3" t="s">
        <v>6100</v>
      </c>
      <c r="C573" s="3" t="s">
        <v>2703</v>
      </c>
      <c r="D573" s="3" t="s">
        <v>821</v>
      </c>
      <c r="E573" s="3" t="s">
        <v>821</v>
      </c>
      <c r="F573" s="3" t="s">
        <v>3646</v>
      </c>
      <c r="G573" s="3" t="s">
        <v>3647</v>
      </c>
    </row>
    <row r="574" spans="1:7" ht="45" customHeight="1" x14ac:dyDescent="0.25">
      <c r="A574" s="3" t="s">
        <v>2178</v>
      </c>
      <c r="B574" s="3" t="s">
        <v>6101</v>
      </c>
      <c r="C574" s="3" t="s">
        <v>2703</v>
      </c>
      <c r="D574" s="3" t="s">
        <v>821</v>
      </c>
      <c r="E574" s="3" t="s">
        <v>821</v>
      </c>
      <c r="F574" s="3" t="s">
        <v>3646</v>
      </c>
      <c r="G574" s="3" t="s">
        <v>3647</v>
      </c>
    </row>
    <row r="575" spans="1:7" ht="45" customHeight="1" x14ac:dyDescent="0.25">
      <c r="A575" s="3" t="s">
        <v>2179</v>
      </c>
      <c r="B575" s="3" t="s">
        <v>6102</v>
      </c>
      <c r="C575" s="3" t="s">
        <v>2703</v>
      </c>
      <c r="D575" s="3" t="s">
        <v>821</v>
      </c>
      <c r="E575" s="3" t="s">
        <v>821</v>
      </c>
      <c r="F575" s="3" t="s">
        <v>3646</v>
      </c>
      <c r="G575" s="3" t="s">
        <v>3647</v>
      </c>
    </row>
    <row r="576" spans="1:7" ht="45" customHeight="1" x14ac:dyDescent="0.25">
      <c r="A576" s="3" t="s">
        <v>2180</v>
      </c>
      <c r="B576" s="3" t="s">
        <v>6103</v>
      </c>
      <c r="C576" s="3" t="s">
        <v>2703</v>
      </c>
      <c r="D576" s="3" t="s">
        <v>821</v>
      </c>
      <c r="E576" s="3" t="s">
        <v>821</v>
      </c>
      <c r="F576" s="3" t="s">
        <v>3646</v>
      </c>
      <c r="G576" s="3" t="s">
        <v>3647</v>
      </c>
    </row>
    <row r="577" spans="1:7" ht="45" customHeight="1" x14ac:dyDescent="0.25">
      <c r="A577" s="3" t="s">
        <v>2181</v>
      </c>
      <c r="B577" s="3" t="s">
        <v>6104</v>
      </c>
      <c r="C577" s="3" t="s">
        <v>2703</v>
      </c>
      <c r="D577" s="3" t="s">
        <v>821</v>
      </c>
      <c r="E577" s="3" t="s">
        <v>821</v>
      </c>
      <c r="F577" s="3" t="s">
        <v>3646</v>
      </c>
      <c r="G577" s="3" t="s">
        <v>3647</v>
      </c>
    </row>
    <row r="578" spans="1:7" ht="45" customHeight="1" x14ac:dyDescent="0.25">
      <c r="A578" s="3" t="s">
        <v>2183</v>
      </c>
      <c r="B578" s="3" t="s">
        <v>6105</v>
      </c>
      <c r="C578" s="3" t="s">
        <v>2703</v>
      </c>
      <c r="D578" s="3" t="s">
        <v>821</v>
      </c>
      <c r="E578" s="3" t="s">
        <v>821</v>
      </c>
      <c r="F578" s="3" t="s">
        <v>3646</v>
      </c>
      <c r="G578" s="3" t="s">
        <v>3647</v>
      </c>
    </row>
    <row r="579" spans="1:7" ht="45" customHeight="1" x14ac:dyDescent="0.25">
      <c r="A579" s="3" t="s">
        <v>2184</v>
      </c>
      <c r="B579" s="3" t="s">
        <v>6106</v>
      </c>
      <c r="C579" s="3" t="s">
        <v>2703</v>
      </c>
      <c r="D579" s="3" t="s">
        <v>821</v>
      </c>
      <c r="E579" s="3" t="s">
        <v>821</v>
      </c>
      <c r="F579" s="3" t="s">
        <v>3646</v>
      </c>
      <c r="G579" s="3" t="s">
        <v>3647</v>
      </c>
    </row>
    <row r="580" spans="1:7" ht="45" customHeight="1" x14ac:dyDescent="0.25">
      <c r="A580" s="3" t="s">
        <v>2185</v>
      </c>
      <c r="B580" s="3" t="s">
        <v>6107</v>
      </c>
      <c r="C580" s="3" t="s">
        <v>2703</v>
      </c>
      <c r="D580" s="3" t="s">
        <v>821</v>
      </c>
      <c r="E580" s="3" t="s">
        <v>821</v>
      </c>
      <c r="F580" s="3" t="s">
        <v>3646</v>
      </c>
      <c r="G580" s="3" t="s">
        <v>3647</v>
      </c>
    </row>
    <row r="581" spans="1:7" ht="45" customHeight="1" x14ac:dyDescent="0.25">
      <c r="A581" s="3" t="s">
        <v>2186</v>
      </c>
      <c r="B581" s="3" t="s">
        <v>6108</v>
      </c>
      <c r="C581" s="3" t="s">
        <v>2703</v>
      </c>
      <c r="D581" s="3" t="s">
        <v>821</v>
      </c>
      <c r="E581" s="3" t="s">
        <v>821</v>
      </c>
      <c r="F581" s="3" t="s">
        <v>3646</v>
      </c>
      <c r="G581" s="3" t="s">
        <v>3647</v>
      </c>
    </row>
    <row r="582" spans="1:7" ht="45" customHeight="1" x14ac:dyDescent="0.25">
      <c r="A582" s="3" t="s">
        <v>2187</v>
      </c>
      <c r="B582" s="3" t="s">
        <v>6109</v>
      </c>
      <c r="C582" s="3" t="s">
        <v>2703</v>
      </c>
      <c r="D582" s="3" t="s">
        <v>821</v>
      </c>
      <c r="E582" s="3" t="s">
        <v>821</v>
      </c>
      <c r="F582" s="3" t="s">
        <v>3646</v>
      </c>
      <c r="G582" s="3" t="s">
        <v>3647</v>
      </c>
    </row>
    <row r="583" spans="1:7" ht="45" customHeight="1" x14ac:dyDescent="0.25">
      <c r="A583" s="3" t="s">
        <v>2188</v>
      </c>
      <c r="B583" s="3" t="s">
        <v>6110</v>
      </c>
      <c r="C583" s="3" t="s">
        <v>2703</v>
      </c>
      <c r="D583" s="3" t="s">
        <v>821</v>
      </c>
      <c r="E583" s="3" t="s">
        <v>821</v>
      </c>
      <c r="F583" s="3" t="s">
        <v>3646</v>
      </c>
      <c r="G583" s="3" t="s">
        <v>3647</v>
      </c>
    </row>
    <row r="584" spans="1:7" ht="45" customHeight="1" x14ac:dyDescent="0.25">
      <c r="A584" s="3" t="s">
        <v>2189</v>
      </c>
      <c r="B584" s="3" t="s">
        <v>6111</v>
      </c>
      <c r="C584" s="3" t="s">
        <v>2703</v>
      </c>
      <c r="D584" s="3" t="s">
        <v>821</v>
      </c>
      <c r="E584" s="3" t="s">
        <v>821</v>
      </c>
      <c r="F584" s="3" t="s">
        <v>3646</v>
      </c>
      <c r="G584" s="3" t="s">
        <v>3647</v>
      </c>
    </row>
    <row r="585" spans="1:7" ht="45" customHeight="1" x14ac:dyDescent="0.25">
      <c r="A585" s="3" t="s">
        <v>2190</v>
      </c>
      <c r="B585" s="3" t="s">
        <v>6112</v>
      </c>
      <c r="C585" s="3" t="s">
        <v>2703</v>
      </c>
      <c r="D585" s="3" t="s">
        <v>821</v>
      </c>
      <c r="E585" s="3" t="s">
        <v>821</v>
      </c>
      <c r="F585" s="3" t="s">
        <v>3646</v>
      </c>
      <c r="G585" s="3" t="s">
        <v>3647</v>
      </c>
    </row>
    <row r="586" spans="1:7" ht="45" customHeight="1" x14ac:dyDescent="0.25">
      <c r="A586" s="3" t="s">
        <v>2191</v>
      </c>
      <c r="B586" s="3" t="s">
        <v>6113</v>
      </c>
      <c r="C586" s="3" t="s">
        <v>2703</v>
      </c>
      <c r="D586" s="3" t="s">
        <v>821</v>
      </c>
      <c r="E586" s="3" t="s">
        <v>821</v>
      </c>
      <c r="F586" s="3" t="s">
        <v>3646</v>
      </c>
      <c r="G586" s="3" t="s">
        <v>3647</v>
      </c>
    </row>
    <row r="587" spans="1:7" ht="45" customHeight="1" x14ac:dyDescent="0.25">
      <c r="A587" s="3" t="s">
        <v>2192</v>
      </c>
      <c r="B587" s="3" t="s">
        <v>6114</v>
      </c>
      <c r="C587" s="3" t="s">
        <v>2703</v>
      </c>
      <c r="D587" s="3" t="s">
        <v>821</v>
      </c>
      <c r="E587" s="3" t="s">
        <v>821</v>
      </c>
      <c r="F587" s="3" t="s">
        <v>3646</v>
      </c>
      <c r="G587" s="3" t="s">
        <v>3647</v>
      </c>
    </row>
    <row r="588" spans="1:7" ht="45" customHeight="1" x14ac:dyDescent="0.25">
      <c r="A588" s="3" t="s">
        <v>2193</v>
      </c>
      <c r="B588" s="3" t="s">
        <v>6115</v>
      </c>
      <c r="C588" s="3" t="s">
        <v>2703</v>
      </c>
      <c r="D588" s="3" t="s">
        <v>821</v>
      </c>
      <c r="E588" s="3" t="s">
        <v>821</v>
      </c>
      <c r="F588" s="3" t="s">
        <v>3646</v>
      </c>
      <c r="G588" s="3" t="s">
        <v>3647</v>
      </c>
    </row>
    <row r="589" spans="1:7" ht="45" customHeight="1" x14ac:dyDescent="0.25">
      <c r="A589" s="3" t="s">
        <v>2194</v>
      </c>
      <c r="B589" s="3" t="s">
        <v>6116</v>
      </c>
      <c r="C589" s="3" t="s">
        <v>2703</v>
      </c>
      <c r="D589" s="3" t="s">
        <v>821</v>
      </c>
      <c r="E589" s="3" t="s">
        <v>821</v>
      </c>
      <c r="F589" s="3" t="s">
        <v>3646</v>
      </c>
      <c r="G589" s="3" t="s">
        <v>3647</v>
      </c>
    </row>
    <row r="590" spans="1:7" ht="45" customHeight="1" x14ac:dyDescent="0.25">
      <c r="A590" s="3" t="s">
        <v>2195</v>
      </c>
      <c r="B590" s="3" t="s">
        <v>6117</v>
      </c>
      <c r="C590" s="3" t="s">
        <v>2703</v>
      </c>
      <c r="D590" s="3" t="s">
        <v>821</v>
      </c>
      <c r="E590" s="3" t="s">
        <v>821</v>
      </c>
      <c r="F590" s="3" t="s">
        <v>3646</v>
      </c>
      <c r="G590" s="3" t="s">
        <v>3647</v>
      </c>
    </row>
    <row r="591" spans="1:7" ht="45" customHeight="1" x14ac:dyDescent="0.25">
      <c r="A591" s="3" t="s">
        <v>2196</v>
      </c>
      <c r="B591" s="3" t="s">
        <v>6118</v>
      </c>
      <c r="C591" s="3" t="s">
        <v>2703</v>
      </c>
      <c r="D591" s="3" t="s">
        <v>821</v>
      </c>
      <c r="E591" s="3" t="s">
        <v>821</v>
      </c>
      <c r="F591" s="3" t="s">
        <v>3646</v>
      </c>
      <c r="G591" s="3" t="s">
        <v>3647</v>
      </c>
    </row>
    <row r="592" spans="1:7" ht="45" customHeight="1" x14ac:dyDescent="0.25">
      <c r="A592" s="3" t="s">
        <v>2197</v>
      </c>
      <c r="B592" s="3" t="s">
        <v>6119</v>
      </c>
      <c r="C592" s="3" t="s">
        <v>2703</v>
      </c>
      <c r="D592" s="3" t="s">
        <v>821</v>
      </c>
      <c r="E592" s="3" t="s">
        <v>821</v>
      </c>
      <c r="F592" s="3" t="s">
        <v>3646</v>
      </c>
      <c r="G592" s="3" t="s">
        <v>3647</v>
      </c>
    </row>
    <row r="593" spans="1:7" ht="45" customHeight="1" x14ac:dyDescent="0.25">
      <c r="A593" s="3" t="s">
        <v>2200</v>
      </c>
      <c r="B593" s="3" t="s">
        <v>6120</v>
      </c>
      <c r="C593" s="3" t="s">
        <v>2703</v>
      </c>
      <c r="D593" s="3" t="s">
        <v>821</v>
      </c>
      <c r="E593" s="3" t="s">
        <v>821</v>
      </c>
      <c r="F593" s="3" t="s">
        <v>3646</v>
      </c>
      <c r="G593" s="3" t="s">
        <v>3647</v>
      </c>
    </row>
    <row r="594" spans="1:7" ht="45" customHeight="1" x14ac:dyDescent="0.25">
      <c r="A594" s="3" t="s">
        <v>2201</v>
      </c>
      <c r="B594" s="3" t="s">
        <v>6121</v>
      </c>
      <c r="C594" s="3" t="s">
        <v>2703</v>
      </c>
      <c r="D594" s="3" t="s">
        <v>821</v>
      </c>
      <c r="E594" s="3" t="s">
        <v>821</v>
      </c>
      <c r="F594" s="3" t="s">
        <v>3646</v>
      </c>
      <c r="G594" s="3" t="s">
        <v>3647</v>
      </c>
    </row>
    <row r="595" spans="1:7" ht="45" customHeight="1" x14ac:dyDescent="0.25">
      <c r="A595" s="3" t="s">
        <v>2202</v>
      </c>
      <c r="B595" s="3" t="s">
        <v>6122</v>
      </c>
      <c r="C595" s="3" t="s">
        <v>2703</v>
      </c>
      <c r="D595" s="3" t="s">
        <v>821</v>
      </c>
      <c r="E595" s="3" t="s">
        <v>821</v>
      </c>
      <c r="F595" s="3" t="s">
        <v>3646</v>
      </c>
      <c r="G595" s="3" t="s">
        <v>3647</v>
      </c>
    </row>
    <row r="596" spans="1:7" ht="45" customHeight="1" x14ac:dyDescent="0.25">
      <c r="A596" s="3" t="s">
        <v>2203</v>
      </c>
      <c r="B596" s="3" t="s">
        <v>6123</v>
      </c>
      <c r="C596" s="3" t="s">
        <v>2703</v>
      </c>
      <c r="D596" s="3" t="s">
        <v>821</v>
      </c>
      <c r="E596" s="3" t="s">
        <v>821</v>
      </c>
      <c r="F596" s="3" t="s">
        <v>3646</v>
      </c>
      <c r="G596" s="3" t="s">
        <v>3647</v>
      </c>
    </row>
    <row r="597" spans="1:7" ht="45" customHeight="1" x14ac:dyDescent="0.25">
      <c r="A597" s="3" t="s">
        <v>2204</v>
      </c>
      <c r="B597" s="3" t="s">
        <v>6124</v>
      </c>
      <c r="C597" s="3" t="s">
        <v>2703</v>
      </c>
      <c r="D597" s="3" t="s">
        <v>821</v>
      </c>
      <c r="E597" s="3" t="s">
        <v>821</v>
      </c>
      <c r="F597" s="3" t="s">
        <v>3646</v>
      </c>
      <c r="G597" s="3" t="s">
        <v>3647</v>
      </c>
    </row>
    <row r="598" spans="1:7" ht="45" customHeight="1" x14ac:dyDescent="0.25">
      <c r="A598" s="3" t="s">
        <v>2205</v>
      </c>
      <c r="B598" s="3" t="s">
        <v>6125</v>
      </c>
      <c r="C598" s="3" t="s">
        <v>2703</v>
      </c>
      <c r="D598" s="3" t="s">
        <v>821</v>
      </c>
      <c r="E598" s="3" t="s">
        <v>821</v>
      </c>
      <c r="F598" s="3" t="s">
        <v>3646</v>
      </c>
      <c r="G598" s="3" t="s">
        <v>3647</v>
      </c>
    </row>
    <row r="599" spans="1:7" ht="45" customHeight="1" x14ac:dyDescent="0.25">
      <c r="A599" s="3" t="s">
        <v>2206</v>
      </c>
      <c r="B599" s="3" t="s">
        <v>6126</v>
      </c>
      <c r="C599" s="3" t="s">
        <v>2703</v>
      </c>
      <c r="D599" s="3" t="s">
        <v>821</v>
      </c>
      <c r="E599" s="3" t="s">
        <v>821</v>
      </c>
      <c r="F599" s="3" t="s">
        <v>3646</v>
      </c>
      <c r="G599" s="3" t="s">
        <v>3647</v>
      </c>
    </row>
    <row r="600" spans="1:7" ht="45" customHeight="1" x14ac:dyDescent="0.25">
      <c r="A600" s="3" t="s">
        <v>2207</v>
      </c>
      <c r="B600" s="3" t="s">
        <v>6127</v>
      </c>
      <c r="C600" s="3" t="s">
        <v>2703</v>
      </c>
      <c r="D600" s="3" t="s">
        <v>821</v>
      </c>
      <c r="E600" s="3" t="s">
        <v>821</v>
      </c>
      <c r="F600" s="3" t="s">
        <v>3646</v>
      </c>
      <c r="G600" s="3" t="s">
        <v>3647</v>
      </c>
    </row>
    <row r="601" spans="1:7" ht="45" customHeight="1" x14ac:dyDescent="0.25">
      <c r="A601" s="3" t="s">
        <v>2209</v>
      </c>
      <c r="B601" s="3" t="s">
        <v>6128</v>
      </c>
      <c r="C601" s="3" t="s">
        <v>2703</v>
      </c>
      <c r="D601" s="3" t="s">
        <v>821</v>
      </c>
      <c r="E601" s="3" t="s">
        <v>821</v>
      </c>
      <c r="F601" s="3" t="s">
        <v>3646</v>
      </c>
      <c r="G601" s="3" t="s">
        <v>3647</v>
      </c>
    </row>
    <row r="602" spans="1:7" ht="45" customHeight="1" x14ac:dyDescent="0.25">
      <c r="A602" s="3" t="s">
        <v>2210</v>
      </c>
      <c r="B602" s="3" t="s">
        <v>6129</v>
      </c>
      <c r="C602" s="3" t="s">
        <v>2703</v>
      </c>
      <c r="D602" s="3" t="s">
        <v>821</v>
      </c>
      <c r="E602" s="3" t="s">
        <v>821</v>
      </c>
      <c r="F602" s="3" t="s">
        <v>3646</v>
      </c>
      <c r="G602" s="3" t="s">
        <v>3647</v>
      </c>
    </row>
    <row r="603" spans="1:7" ht="45" customHeight="1" x14ac:dyDescent="0.25">
      <c r="A603" s="3" t="s">
        <v>2211</v>
      </c>
      <c r="B603" s="3" t="s">
        <v>6130</v>
      </c>
      <c r="C603" s="3" t="s">
        <v>2703</v>
      </c>
      <c r="D603" s="3" t="s">
        <v>821</v>
      </c>
      <c r="E603" s="3" t="s">
        <v>821</v>
      </c>
      <c r="F603" s="3" t="s">
        <v>3646</v>
      </c>
      <c r="G603" s="3" t="s">
        <v>3647</v>
      </c>
    </row>
    <row r="604" spans="1:7" ht="45" customHeight="1" x14ac:dyDescent="0.25">
      <c r="A604" s="3" t="s">
        <v>2213</v>
      </c>
      <c r="B604" s="3" t="s">
        <v>6131</v>
      </c>
      <c r="C604" s="3" t="s">
        <v>2703</v>
      </c>
      <c r="D604" s="3" t="s">
        <v>821</v>
      </c>
      <c r="E604" s="3" t="s">
        <v>821</v>
      </c>
      <c r="F604" s="3" t="s">
        <v>3646</v>
      </c>
      <c r="G604" s="3" t="s">
        <v>3647</v>
      </c>
    </row>
    <row r="605" spans="1:7" ht="45" customHeight="1" x14ac:dyDescent="0.25">
      <c r="A605" s="3" t="s">
        <v>2214</v>
      </c>
      <c r="B605" s="3" t="s">
        <v>6132</v>
      </c>
      <c r="C605" s="3" t="s">
        <v>2703</v>
      </c>
      <c r="D605" s="3" t="s">
        <v>821</v>
      </c>
      <c r="E605" s="3" t="s">
        <v>821</v>
      </c>
      <c r="F605" s="3" t="s">
        <v>3646</v>
      </c>
      <c r="G605" s="3" t="s">
        <v>3647</v>
      </c>
    </row>
    <row r="606" spans="1:7" ht="45" customHeight="1" x14ac:dyDescent="0.25">
      <c r="A606" s="3" t="s">
        <v>2215</v>
      </c>
      <c r="B606" s="3" t="s">
        <v>6133</v>
      </c>
      <c r="C606" s="3" t="s">
        <v>2703</v>
      </c>
      <c r="D606" s="3" t="s">
        <v>821</v>
      </c>
      <c r="E606" s="3" t="s">
        <v>821</v>
      </c>
      <c r="F606" s="3" t="s">
        <v>3646</v>
      </c>
      <c r="G606" s="3" t="s">
        <v>3647</v>
      </c>
    </row>
    <row r="607" spans="1:7" ht="45" customHeight="1" x14ac:dyDescent="0.25">
      <c r="A607" s="3" t="s">
        <v>2216</v>
      </c>
      <c r="B607" s="3" t="s">
        <v>6134</v>
      </c>
      <c r="C607" s="3" t="s">
        <v>2703</v>
      </c>
      <c r="D607" s="3" t="s">
        <v>821</v>
      </c>
      <c r="E607" s="3" t="s">
        <v>821</v>
      </c>
      <c r="F607" s="3" t="s">
        <v>3646</v>
      </c>
      <c r="G607" s="3" t="s">
        <v>3647</v>
      </c>
    </row>
    <row r="608" spans="1:7" ht="45" customHeight="1" x14ac:dyDescent="0.25">
      <c r="A608" s="3" t="s">
        <v>2217</v>
      </c>
      <c r="B608" s="3" t="s">
        <v>6135</v>
      </c>
      <c r="C608" s="3" t="s">
        <v>2703</v>
      </c>
      <c r="D608" s="3" t="s">
        <v>821</v>
      </c>
      <c r="E608" s="3" t="s">
        <v>821</v>
      </c>
      <c r="F608" s="3" t="s">
        <v>3646</v>
      </c>
      <c r="G608" s="3" t="s">
        <v>3647</v>
      </c>
    </row>
    <row r="609" spans="1:7" ht="45" customHeight="1" x14ac:dyDescent="0.25">
      <c r="A609" s="3" t="s">
        <v>2218</v>
      </c>
      <c r="B609" s="3" t="s">
        <v>6136</v>
      </c>
      <c r="C609" s="3" t="s">
        <v>2703</v>
      </c>
      <c r="D609" s="3" t="s">
        <v>821</v>
      </c>
      <c r="E609" s="3" t="s">
        <v>821</v>
      </c>
      <c r="F609" s="3" t="s">
        <v>3646</v>
      </c>
      <c r="G609" s="3" t="s">
        <v>3647</v>
      </c>
    </row>
    <row r="610" spans="1:7" ht="45" customHeight="1" x14ac:dyDescent="0.25">
      <c r="A610" s="3" t="s">
        <v>2219</v>
      </c>
      <c r="B610" s="3" t="s">
        <v>6137</v>
      </c>
      <c r="C610" s="3" t="s">
        <v>2703</v>
      </c>
      <c r="D610" s="3" t="s">
        <v>821</v>
      </c>
      <c r="E610" s="3" t="s">
        <v>821</v>
      </c>
      <c r="F610" s="3" t="s">
        <v>3646</v>
      </c>
      <c r="G610" s="3" t="s">
        <v>3647</v>
      </c>
    </row>
    <row r="611" spans="1:7" ht="45" customHeight="1" x14ac:dyDescent="0.25">
      <c r="A611" s="3" t="s">
        <v>2220</v>
      </c>
      <c r="B611" s="3" t="s">
        <v>6138</v>
      </c>
      <c r="C611" s="3" t="s">
        <v>2703</v>
      </c>
      <c r="D611" s="3" t="s">
        <v>821</v>
      </c>
      <c r="E611" s="3" t="s">
        <v>821</v>
      </c>
      <c r="F611" s="3" t="s">
        <v>3646</v>
      </c>
      <c r="G611" s="3" t="s">
        <v>3647</v>
      </c>
    </row>
    <row r="612" spans="1:7" ht="45" customHeight="1" x14ac:dyDescent="0.25">
      <c r="A612" s="3" t="s">
        <v>2221</v>
      </c>
      <c r="B612" s="3" t="s">
        <v>6139</v>
      </c>
      <c r="C612" s="3" t="s">
        <v>2703</v>
      </c>
      <c r="D612" s="3" t="s">
        <v>821</v>
      </c>
      <c r="E612" s="3" t="s">
        <v>821</v>
      </c>
      <c r="F612" s="3" t="s">
        <v>3646</v>
      </c>
      <c r="G612" s="3" t="s">
        <v>3647</v>
      </c>
    </row>
    <row r="613" spans="1:7" ht="45" customHeight="1" x14ac:dyDescent="0.25">
      <c r="A613" s="3" t="s">
        <v>2222</v>
      </c>
      <c r="B613" s="3" t="s">
        <v>6140</v>
      </c>
      <c r="C613" s="3" t="s">
        <v>2703</v>
      </c>
      <c r="D613" s="3" t="s">
        <v>821</v>
      </c>
      <c r="E613" s="3" t="s">
        <v>821</v>
      </c>
      <c r="F613" s="3" t="s">
        <v>3646</v>
      </c>
      <c r="G613" s="3" t="s">
        <v>3647</v>
      </c>
    </row>
    <row r="614" spans="1:7" ht="45" customHeight="1" x14ac:dyDescent="0.25">
      <c r="A614" s="3" t="s">
        <v>2223</v>
      </c>
      <c r="B614" s="3" t="s">
        <v>6141</v>
      </c>
      <c r="C614" s="3" t="s">
        <v>2703</v>
      </c>
      <c r="D614" s="3" t="s">
        <v>821</v>
      </c>
      <c r="E614" s="3" t="s">
        <v>821</v>
      </c>
      <c r="F614" s="3" t="s">
        <v>3646</v>
      </c>
      <c r="G614" s="3" t="s">
        <v>3647</v>
      </c>
    </row>
    <row r="615" spans="1:7" ht="45" customHeight="1" x14ac:dyDescent="0.25">
      <c r="A615" s="3" t="s">
        <v>2225</v>
      </c>
      <c r="B615" s="3" t="s">
        <v>6142</v>
      </c>
      <c r="C615" s="3" t="s">
        <v>2703</v>
      </c>
      <c r="D615" s="3" t="s">
        <v>821</v>
      </c>
      <c r="E615" s="3" t="s">
        <v>821</v>
      </c>
      <c r="F615" s="3" t="s">
        <v>3646</v>
      </c>
      <c r="G615" s="3" t="s">
        <v>3647</v>
      </c>
    </row>
    <row r="616" spans="1:7" ht="45" customHeight="1" x14ac:dyDescent="0.25">
      <c r="A616" s="3" t="s">
        <v>2226</v>
      </c>
      <c r="B616" s="3" t="s">
        <v>6143</v>
      </c>
      <c r="C616" s="3" t="s">
        <v>2703</v>
      </c>
      <c r="D616" s="3" t="s">
        <v>821</v>
      </c>
      <c r="E616" s="3" t="s">
        <v>821</v>
      </c>
      <c r="F616" s="3" t="s">
        <v>3646</v>
      </c>
      <c r="G616" s="3" t="s">
        <v>3647</v>
      </c>
    </row>
    <row r="617" spans="1:7" ht="45" customHeight="1" x14ac:dyDescent="0.25">
      <c r="A617" s="3" t="s">
        <v>2227</v>
      </c>
      <c r="B617" s="3" t="s">
        <v>6144</v>
      </c>
      <c r="C617" s="3" t="s">
        <v>2703</v>
      </c>
      <c r="D617" s="3" t="s">
        <v>821</v>
      </c>
      <c r="E617" s="3" t="s">
        <v>821</v>
      </c>
      <c r="F617" s="3" t="s">
        <v>3646</v>
      </c>
      <c r="G617" s="3" t="s">
        <v>3647</v>
      </c>
    </row>
    <row r="618" spans="1:7" ht="45" customHeight="1" x14ac:dyDescent="0.25">
      <c r="A618" s="3" t="s">
        <v>2228</v>
      </c>
      <c r="B618" s="3" t="s">
        <v>6145</v>
      </c>
      <c r="C618" s="3" t="s">
        <v>2703</v>
      </c>
      <c r="D618" s="3" t="s">
        <v>821</v>
      </c>
      <c r="E618" s="3" t="s">
        <v>821</v>
      </c>
      <c r="F618" s="3" t="s">
        <v>3646</v>
      </c>
      <c r="G618" s="3" t="s">
        <v>3647</v>
      </c>
    </row>
    <row r="619" spans="1:7" ht="45" customHeight="1" x14ac:dyDescent="0.25">
      <c r="A619" s="3" t="s">
        <v>2229</v>
      </c>
      <c r="B619" s="3" t="s">
        <v>6146</v>
      </c>
      <c r="C619" s="3" t="s">
        <v>2703</v>
      </c>
      <c r="D619" s="3" t="s">
        <v>821</v>
      </c>
      <c r="E619" s="3" t="s">
        <v>821</v>
      </c>
      <c r="F619" s="3" t="s">
        <v>3646</v>
      </c>
      <c r="G619" s="3" t="s">
        <v>3647</v>
      </c>
    </row>
    <row r="620" spans="1:7" ht="45" customHeight="1" x14ac:dyDescent="0.25">
      <c r="A620" s="3" t="s">
        <v>2230</v>
      </c>
      <c r="B620" s="3" t="s">
        <v>6147</v>
      </c>
      <c r="C620" s="3" t="s">
        <v>2703</v>
      </c>
      <c r="D620" s="3" t="s">
        <v>821</v>
      </c>
      <c r="E620" s="3" t="s">
        <v>821</v>
      </c>
      <c r="F620" s="3" t="s">
        <v>3646</v>
      </c>
      <c r="G620" s="3" t="s">
        <v>3647</v>
      </c>
    </row>
    <row r="621" spans="1:7" ht="45" customHeight="1" x14ac:dyDescent="0.25">
      <c r="A621" s="3" t="s">
        <v>2231</v>
      </c>
      <c r="B621" s="3" t="s">
        <v>6148</v>
      </c>
      <c r="C621" s="3" t="s">
        <v>2703</v>
      </c>
      <c r="D621" s="3" t="s">
        <v>821</v>
      </c>
      <c r="E621" s="3" t="s">
        <v>821</v>
      </c>
      <c r="F621" s="3" t="s">
        <v>3646</v>
      </c>
      <c r="G621" s="3" t="s">
        <v>3647</v>
      </c>
    </row>
    <row r="622" spans="1:7" ht="45" customHeight="1" x14ac:dyDescent="0.25">
      <c r="A622" s="3" t="s">
        <v>2232</v>
      </c>
      <c r="B622" s="3" t="s">
        <v>6149</v>
      </c>
      <c r="C622" s="3" t="s">
        <v>2703</v>
      </c>
      <c r="D622" s="3" t="s">
        <v>821</v>
      </c>
      <c r="E622" s="3" t="s">
        <v>821</v>
      </c>
      <c r="F622" s="3" t="s">
        <v>3646</v>
      </c>
      <c r="G622" s="3" t="s">
        <v>3647</v>
      </c>
    </row>
    <row r="623" spans="1:7" ht="45" customHeight="1" x14ac:dyDescent="0.25">
      <c r="A623" s="3" t="s">
        <v>2233</v>
      </c>
      <c r="B623" s="3" t="s">
        <v>6150</v>
      </c>
      <c r="C623" s="3" t="s">
        <v>2703</v>
      </c>
      <c r="D623" s="3" t="s">
        <v>821</v>
      </c>
      <c r="E623" s="3" t="s">
        <v>821</v>
      </c>
      <c r="F623" s="3" t="s">
        <v>3646</v>
      </c>
      <c r="G623" s="3" t="s">
        <v>3647</v>
      </c>
    </row>
    <row r="624" spans="1:7" ht="45" customHeight="1" x14ac:dyDescent="0.25">
      <c r="A624" s="3" t="s">
        <v>2234</v>
      </c>
      <c r="B624" s="3" t="s">
        <v>6151</v>
      </c>
      <c r="C624" s="3" t="s">
        <v>2703</v>
      </c>
      <c r="D624" s="3" t="s">
        <v>821</v>
      </c>
      <c r="E624" s="3" t="s">
        <v>821</v>
      </c>
      <c r="F624" s="3" t="s">
        <v>3646</v>
      </c>
      <c r="G624" s="3" t="s">
        <v>3647</v>
      </c>
    </row>
    <row r="625" spans="1:7" ht="45" customHeight="1" x14ac:dyDescent="0.25">
      <c r="A625" s="3" t="s">
        <v>2235</v>
      </c>
      <c r="B625" s="3" t="s">
        <v>6152</v>
      </c>
      <c r="C625" s="3" t="s">
        <v>2703</v>
      </c>
      <c r="D625" s="3" t="s">
        <v>821</v>
      </c>
      <c r="E625" s="3" t="s">
        <v>821</v>
      </c>
      <c r="F625" s="3" t="s">
        <v>3646</v>
      </c>
      <c r="G625" s="3" t="s">
        <v>3647</v>
      </c>
    </row>
    <row r="626" spans="1:7" ht="45" customHeight="1" x14ac:dyDescent="0.25">
      <c r="A626" s="3" t="s">
        <v>2236</v>
      </c>
      <c r="B626" s="3" t="s">
        <v>6153</v>
      </c>
      <c r="C626" s="3" t="s">
        <v>2703</v>
      </c>
      <c r="D626" s="3" t="s">
        <v>821</v>
      </c>
      <c r="E626" s="3" t="s">
        <v>821</v>
      </c>
      <c r="F626" s="3" t="s">
        <v>3646</v>
      </c>
      <c r="G626" s="3" t="s">
        <v>3647</v>
      </c>
    </row>
    <row r="627" spans="1:7" ht="45" customHeight="1" x14ac:dyDescent="0.25">
      <c r="A627" s="3" t="s">
        <v>2237</v>
      </c>
      <c r="B627" s="3" t="s">
        <v>6154</v>
      </c>
      <c r="C627" s="3" t="s">
        <v>2703</v>
      </c>
      <c r="D627" s="3" t="s">
        <v>821</v>
      </c>
      <c r="E627" s="3" t="s">
        <v>821</v>
      </c>
      <c r="F627" s="3" t="s">
        <v>3646</v>
      </c>
      <c r="G627" s="3" t="s">
        <v>3647</v>
      </c>
    </row>
    <row r="628" spans="1:7" ht="45" customHeight="1" x14ac:dyDescent="0.25">
      <c r="A628" s="3" t="s">
        <v>2238</v>
      </c>
      <c r="B628" s="3" t="s">
        <v>6155</v>
      </c>
      <c r="C628" s="3" t="s">
        <v>2703</v>
      </c>
      <c r="D628" s="3" t="s">
        <v>821</v>
      </c>
      <c r="E628" s="3" t="s">
        <v>821</v>
      </c>
      <c r="F628" s="3" t="s">
        <v>3646</v>
      </c>
      <c r="G628" s="3" t="s">
        <v>3647</v>
      </c>
    </row>
    <row r="629" spans="1:7" ht="45" customHeight="1" x14ac:dyDescent="0.25">
      <c r="A629" s="3" t="s">
        <v>2239</v>
      </c>
      <c r="B629" s="3" t="s">
        <v>6156</v>
      </c>
      <c r="C629" s="3" t="s">
        <v>2703</v>
      </c>
      <c r="D629" s="3" t="s">
        <v>821</v>
      </c>
      <c r="E629" s="3" t="s">
        <v>821</v>
      </c>
      <c r="F629" s="3" t="s">
        <v>3646</v>
      </c>
      <c r="G629" s="3" t="s">
        <v>3647</v>
      </c>
    </row>
    <row r="630" spans="1:7" ht="45" customHeight="1" x14ac:dyDescent="0.25">
      <c r="A630" s="3" t="s">
        <v>2240</v>
      </c>
      <c r="B630" s="3" t="s">
        <v>6157</v>
      </c>
      <c r="C630" s="3" t="s">
        <v>2703</v>
      </c>
      <c r="D630" s="3" t="s">
        <v>821</v>
      </c>
      <c r="E630" s="3" t="s">
        <v>821</v>
      </c>
      <c r="F630" s="3" t="s">
        <v>3646</v>
      </c>
      <c r="G630" s="3" t="s">
        <v>3647</v>
      </c>
    </row>
    <row r="631" spans="1:7" ht="45" customHeight="1" x14ac:dyDescent="0.25">
      <c r="A631" s="3" t="s">
        <v>2242</v>
      </c>
      <c r="B631" s="3" t="s">
        <v>6158</v>
      </c>
      <c r="C631" s="3" t="s">
        <v>2703</v>
      </c>
      <c r="D631" s="3" t="s">
        <v>821</v>
      </c>
      <c r="E631" s="3" t="s">
        <v>821</v>
      </c>
      <c r="F631" s="3" t="s">
        <v>3646</v>
      </c>
      <c r="G631" s="3" t="s">
        <v>3647</v>
      </c>
    </row>
    <row r="632" spans="1:7" ht="45" customHeight="1" x14ac:dyDescent="0.25">
      <c r="A632" s="3" t="s">
        <v>2243</v>
      </c>
      <c r="B632" s="3" t="s">
        <v>6159</v>
      </c>
      <c r="C632" s="3" t="s">
        <v>2703</v>
      </c>
      <c r="D632" s="3" t="s">
        <v>821</v>
      </c>
      <c r="E632" s="3" t="s">
        <v>821</v>
      </c>
      <c r="F632" s="3" t="s">
        <v>3646</v>
      </c>
      <c r="G632" s="3" t="s">
        <v>3647</v>
      </c>
    </row>
    <row r="633" spans="1:7" ht="45" customHeight="1" x14ac:dyDescent="0.25">
      <c r="A633" s="3" t="s">
        <v>2244</v>
      </c>
      <c r="B633" s="3" t="s">
        <v>6160</v>
      </c>
      <c r="C633" s="3" t="s">
        <v>2703</v>
      </c>
      <c r="D633" s="3" t="s">
        <v>821</v>
      </c>
      <c r="E633" s="3" t="s">
        <v>821</v>
      </c>
      <c r="F633" s="3" t="s">
        <v>3646</v>
      </c>
      <c r="G633" s="3" t="s">
        <v>3647</v>
      </c>
    </row>
    <row r="634" spans="1:7" ht="45" customHeight="1" x14ac:dyDescent="0.25">
      <c r="A634" s="3" t="s">
        <v>2245</v>
      </c>
      <c r="B634" s="3" t="s">
        <v>6161</v>
      </c>
      <c r="C634" s="3" t="s">
        <v>2703</v>
      </c>
      <c r="D634" s="3" t="s">
        <v>821</v>
      </c>
      <c r="E634" s="3" t="s">
        <v>821</v>
      </c>
      <c r="F634" s="3" t="s">
        <v>3646</v>
      </c>
      <c r="G634" s="3" t="s">
        <v>3647</v>
      </c>
    </row>
    <row r="635" spans="1:7" ht="45" customHeight="1" x14ac:dyDescent="0.25">
      <c r="A635" s="3" t="s">
        <v>2248</v>
      </c>
      <c r="B635" s="3" t="s">
        <v>6162</v>
      </c>
      <c r="C635" s="3" t="s">
        <v>2703</v>
      </c>
      <c r="D635" s="3" t="s">
        <v>821</v>
      </c>
      <c r="E635" s="3" t="s">
        <v>821</v>
      </c>
      <c r="F635" s="3" t="s">
        <v>3646</v>
      </c>
      <c r="G635" s="3" t="s">
        <v>3647</v>
      </c>
    </row>
    <row r="636" spans="1:7" ht="45" customHeight="1" x14ac:dyDescent="0.25">
      <c r="A636" s="3" t="s">
        <v>2250</v>
      </c>
      <c r="B636" s="3" t="s">
        <v>6163</v>
      </c>
      <c r="C636" s="3" t="s">
        <v>2703</v>
      </c>
      <c r="D636" s="3" t="s">
        <v>821</v>
      </c>
      <c r="E636" s="3" t="s">
        <v>821</v>
      </c>
      <c r="F636" s="3" t="s">
        <v>3646</v>
      </c>
      <c r="G636" s="3" t="s">
        <v>3647</v>
      </c>
    </row>
    <row r="637" spans="1:7" ht="45" customHeight="1" x14ac:dyDescent="0.25">
      <c r="A637" s="3" t="s">
        <v>2251</v>
      </c>
      <c r="B637" s="3" t="s">
        <v>6164</v>
      </c>
      <c r="C637" s="3" t="s">
        <v>2703</v>
      </c>
      <c r="D637" s="3" t="s">
        <v>821</v>
      </c>
      <c r="E637" s="3" t="s">
        <v>821</v>
      </c>
      <c r="F637" s="3" t="s">
        <v>3646</v>
      </c>
      <c r="G637" s="3" t="s">
        <v>3647</v>
      </c>
    </row>
    <row r="638" spans="1:7" ht="45" customHeight="1" x14ac:dyDescent="0.25">
      <c r="A638" s="3" t="s">
        <v>2252</v>
      </c>
      <c r="B638" s="3" t="s">
        <v>6165</v>
      </c>
      <c r="C638" s="3" t="s">
        <v>2703</v>
      </c>
      <c r="D638" s="3" t="s">
        <v>821</v>
      </c>
      <c r="E638" s="3" t="s">
        <v>821</v>
      </c>
      <c r="F638" s="3" t="s">
        <v>3646</v>
      </c>
      <c r="G638" s="3" t="s">
        <v>3647</v>
      </c>
    </row>
    <row r="639" spans="1:7" ht="45" customHeight="1" x14ac:dyDescent="0.25">
      <c r="A639" s="3" t="s">
        <v>2254</v>
      </c>
      <c r="B639" s="3" t="s">
        <v>6166</v>
      </c>
      <c r="C639" s="3" t="s">
        <v>2703</v>
      </c>
      <c r="D639" s="3" t="s">
        <v>821</v>
      </c>
      <c r="E639" s="3" t="s">
        <v>821</v>
      </c>
      <c r="F639" s="3" t="s">
        <v>3646</v>
      </c>
      <c r="G639" s="3" t="s">
        <v>3647</v>
      </c>
    </row>
    <row r="640" spans="1:7" ht="45" customHeight="1" x14ac:dyDescent="0.25">
      <c r="A640" s="3" t="s">
        <v>2255</v>
      </c>
      <c r="B640" s="3" t="s">
        <v>6167</v>
      </c>
      <c r="C640" s="3" t="s">
        <v>2703</v>
      </c>
      <c r="D640" s="3" t="s">
        <v>821</v>
      </c>
      <c r="E640" s="3" t="s">
        <v>821</v>
      </c>
      <c r="F640" s="3" t="s">
        <v>3646</v>
      </c>
      <c r="G640" s="3" t="s">
        <v>3647</v>
      </c>
    </row>
    <row r="641" spans="1:7" ht="45" customHeight="1" x14ac:dyDescent="0.25">
      <c r="A641" s="3" t="s">
        <v>2256</v>
      </c>
      <c r="B641" s="3" t="s">
        <v>6168</v>
      </c>
      <c r="C641" s="3" t="s">
        <v>2703</v>
      </c>
      <c r="D641" s="3" t="s">
        <v>821</v>
      </c>
      <c r="E641" s="3" t="s">
        <v>821</v>
      </c>
      <c r="F641" s="3" t="s">
        <v>3646</v>
      </c>
      <c r="G641" s="3" t="s">
        <v>3647</v>
      </c>
    </row>
    <row r="642" spans="1:7" ht="45" customHeight="1" x14ac:dyDescent="0.25">
      <c r="A642" s="3" t="s">
        <v>2257</v>
      </c>
      <c r="B642" s="3" t="s">
        <v>6169</v>
      </c>
      <c r="C642" s="3" t="s">
        <v>2703</v>
      </c>
      <c r="D642" s="3" t="s">
        <v>821</v>
      </c>
      <c r="E642" s="3" t="s">
        <v>821</v>
      </c>
      <c r="F642" s="3" t="s">
        <v>3646</v>
      </c>
      <c r="G642" s="3" t="s">
        <v>3647</v>
      </c>
    </row>
    <row r="643" spans="1:7" ht="45" customHeight="1" x14ac:dyDescent="0.25">
      <c r="A643" s="3" t="s">
        <v>2258</v>
      </c>
      <c r="B643" s="3" t="s">
        <v>6170</v>
      </c>
      <c r="C643" s="3" t="s">
        <v>2703</v>
      </c>
      <c r="D643" s="3" t="s">
        <v>821</v>
      </c>
      <c r="E643" s="3" t="s">
        <v>821</v>
      </c>
      <c r="F643" s="3" t="s">
        <v>3646</v>
      </c>
      <c r="G643" s="3" t="s">
        <v>3647</v>
      </c>
    </row>
    <row r="644" spans="1:7" ht="45" customHeight="1" x14ac:dyDescent="0.25">
      <c r="A644" s="3" t="s">
        <v>2259</v>
      </c>
      <c r="B644" s="3" t="s">
        <v>6171</v>
      </c>
      <c r="C644" s="3" t="s">
        <v>2703</v>
      </c>
      <c r="D644" s="3" t="s">
        <v>821</v>
      </c>
      <c r="E644" s="3" t="s">
        <v>821</v>
      </c>
      <c r="F644" s="3" t="s">
        <v>3646</v>
      </c>
      <c r="G644" s="3" t="s">
        <v>3647</v>
      </c>
    </row>
    <row r="645" spans="1:7" ht="45" customHeight="1" x14ac:dyDescent="0.25">
      <c r="A645" s="3" t="s">
        <v>2260</v>
      </c>
      <c r="B645" s="3" t="s">
        <v>6172</v>
      </c>
      <c r="C645" s="3" t="s">
        <v>2703</v>
      </c>
      <c r="D645" s="3" t="s">
        <v>821</v>
      </c>
      <c r="E645" s="3" t="s">
        <v>821</v>
      </c>
      <c r="F645" s="3" t="s">
        <v>3646</v>
      </c>
      <c r="G645" s="3" t="s">
        <v>3647</v>
      </c>
    </row>
    <row r="646" spans="1:7" ht="45" customHeight="1" x14ac:dyDescent="0.25">
      <c r="A646" s="3" t="s">
        <v>2262</v>
      </c>
      <c r="B646" s="3" t="s">
        <v>6173</v>
      </c>
      <c r="C646" s="3" t="s">
        <v>2703</v>
      </c>
      <c r="D646" s="3" t="s">
        <v>821</v>
      </c>
      <c r="E646" s="3" t="s">
        <v>821</v>
      </c>
      <c r="F646" s="3" t="s">
        <v>3646</v>
      </c>
      <c r="G646" s="3" t="s">
        <v>3647</v>
      </c>
    </row>
    <row r="647" spans="1:7" ht="45" customHeight="1" x14ac:dyDescent="0.25">
      <c r="A647" s="3" t="s">
        <v>2264</v>
      </c>
      <c r="B647" s="3" t="s">
        <v>6174</v>
      </c>
      <c r="C647" s="3" t="s">
        <v>2703</v>
      </c>
      <c r="D647" s="3" t="s">
        <v>821</v>
      </c>
      <c r="E647" s="3" t="s">
        <v>821</v>
      </c>
      <c r="F647" s="3" t="s">
        <v>3646</v>
      </c>
      <c r="G647" s="3" t="s">
        <v>3647</v>
      </c>
    </row>
    <row r="648" spans="1:7" ht="45" customHeight="1" x14ac:dyDescent="0.25">
      <c r="A648" s="3" t="s">
        <v>2265</v>
      </c>
      <c r="B648" s="3" t="s">
        <v>6175</v>
      </c>
      <c r="C648" s="3" t="s">
        <v>2703</v>
      </c>
      <c r="D648" s="3" t="s">
        <v>821</v>
      </c>
      <c r="E648" s="3" t="s">
        <v>821</v>
      </c>
      <c r="F648" s="3" t="s">
        <v>3646</v>
      </c>
      <c r="G648" s="3" t="s">
        <v>3647</v>
      </c>
    </row>
    <row r="649" spans="1:7" ht="45" customHeight="1" x14ac:dyDescent="0.25">
      <c r="A649" s="3" t="s">
        <v>2266</v>
      </c>
      <c r="B649" s="3" t="s">
        <v>6176</v>
      </c>
      <c r="C649" s="3" t="s">
        <v>2703</v>
      </c>
      <c r="D649" s="3" t="s">
        <v>821</v>
      </c>
      <c r="E649" s="3" t="s">
        <v>821</v>
      </c>
      <c r="F649" s="3" t="s">
        <v>3646</v>
      </c>
      <c r="G649" s="3" t="s">
        <v>3647</v>
      </c>
    </row>
    <row r="650" spans="1:7" ht="45" customHeight="1" x14ac:dyDescent="0.25">
      <c r="A650" s="3" t="s">
        <v>2267</v>
      </c>
      <c r="B650" s="3" t="s">
        <v>6177</v>
      </c>
      <c r="C650" s="3" t="s">
        <v>2703</v>
      </c>
      <c r="D650" s="3" t="s">
        <v>821</v>
      </c>
      <c r="E650" s="3" t="s">
        <v>821</v>
      </c>
      <c r="F650" s="3" t="s">
        <v>3646</v>
      </c>
      <c r="G650" s="3" t="s">
        <v>3647</v>
      </c>
    </row>
    <row r="651" spans="1:7" ht="45" customHeight="1" x14ac:dyDescent="0.25">
      <c r="A651" s="3" t="s">
        <v>2268</v>
      </c>
      <c r="B651" s="3" t="s">
        <v>6178</v>
      </c>
      <c r="C651" s="3" t="s">
        <v>2703</v>
      </c>
      <c r="D651" s="3" t="s">
        <v>821</v>
      </c>
      <c r="E651" s="3" t="s">
        <v>821</v>
      </c>
      <c r="F651" s="3" t="s">
        <v>3646</v>
      </c>
      <c r="G651" s="3" t="s">
        <v>3647</v>
      </c>
    </row>
    <row r="652" spans="1:7" ht="45" customHeight="1" x14ac:dyDescent="0.25">
      <c r="A652" s="3" t="s">
        <v>2269</v>
      </c>
      <c r="B652" s="3" t="s">
        <v>6179</v>
      </c>
      <c r="C652" s="3" t="s">
        <v>2703</v>
      </c>
      <c r="D652" s="3" t="s">
        <v>821</v>
      </c>
      <c r="E652" s="3" t="s">
        <v>821</v>
      </c>
      <c r="F652" s="3" t="s">
        <v>3646</v>
      </c>
      <c r="G652" s="3" t="s">
        <v>3647</v>
      </c>
    </row>
    <row r="653" spans="1:7" ht="45" customHeight="1" x14ac:dyDescent="0.25">
      <c r="A653" s="3" t="s">
        <v>2270</v>
      </c>
      <c r="B653" s="3" t="s">
        <v>6180</v>
      </c>
      <c r="C653" s="3" t="s">
        <v>2703</v>
      </c>
      <c r="D653" s="3" t="s">
        <v>821</v>
      </c>
      <c r="E653" s="3" t="s">
        <v>821</v>
      </c>
      <c r="F653" s="3" t="s">
        <v>3646</v>
      </c>
      <c r="G653" s="3" t="s">
        <v>3647</v>
      </c>
    </row>
    <row r="654" spans="1:7" ht="45" customHeight="1" x14ac:dyDescent="0.25">
      <c r="A654" s="3" t="s">
        <v>2272</v>
      </c>
      <c r="B654" s="3" t="s">
        <v>6181</v>
      </c>
      <c r="C654" s="3" t="s">
        <v>2703</v>
      </c>
      <c r="D654" s="3" t="s">
        <v>821</v>
      </c>
      <c r="E654" s="3" t="s">
        <v>821</v>
      </c>
      <c r="F654" s="3" t="s">
        <v>3646</v>
      </c>
      <c r="G654" s="3" t="s">
        <v>3647</v>
      </c>
    </row>
    <row r="655" spans="1:7" ht="45" customHeight="1" x14ac:dyDescent="0.25">
      <c r="A655" s="3" t="s">
        <v>2273</v>
      </c>
      <c r="B655" s="3" t="s">
        <v>6182</v>
      </c>
      <c r="C655" s="3" t="s">
        <v>2703</v>
      </c>
      <c r="D655" s="3" t="s">
        <v>821</v>
      </c>
      <c r="E655" s="3" t="s">
        <v>821</v>
      </c>
      <c r="F655" s="3" t="s">
        <v>3646</v>
      </c>
      <c r="G655" s="3" t="s">
        <v>3647</v>
      </c>
    </row>
    <row r="656" spans="1:7" ht="45" customHeight="1" x14ac:dyDescent="0.25">
      <c r="A656" s="3" t="s">
        <v>2274</v>
      </c>
      <c r="B656" s="3" t="s">
        <v>6183</v>
      </c>
      <c r="C656" s="3" t="s">
        <v>2703</v>
      </c>
      <c r="D656" s="3" t="s">
        <v>821</v>
      </c>
      <c r="E656" s="3" t="s">
        <v>821</v>
      </c>
      <c r="F656" s="3" t="s">
        <v>3646</v>
      </c>
      <c r="G656" s="3" t="s">
        <v>3647</v>
      </c>
    </row>
    <row r="657" spans="1:7" ht="45" customHeight="1" x14ac:dyDescent="0.25">
      <c r="A657" s="3" t="s">
        <v>2275</v>
      </c>
      <c r="B657" s="3" t="s">
        <v>6184</v>
      </c>
      <c r="C657" s="3" t="s">
        <v>2703</v>
      </c>
      <c r="D657" s="3" t="s">
        <v>821</v>
      </c>
      <c r="E657" s="3" t="s">
        <v>821</v>
      </c>
      <c r="F657" s="3" t="s">
        <v>3646</v>
      </c>
      <c r="G657" s="3" t="s">
        <v>3647</v>
      </c>
    </row>
    <row r="658" spans="1:7" ht="45" customHeight="1" x14ac:dyDescent="0.25">
      <c r="A658" s="3" t="s">
        <v>2276</v>
      </c>
      <c r="B658" s="3" t="s">
        <v>6185</v>
      </c>
      <c r="C658" s="3" t="s">
        <v>2703</v>
      </c>
      <c r="D658" s="3" t="s">
        <v>821</v>
      </c>
      <c r="E658" s="3" t="s">
        <v>821</v>
      </c>
      <c r="F658" s="3" t="s">
        <v>3646</v>
      </c>
      <c r="G658" s="3" t="s">
        <v>3647</v>
      </c>
    </row>
    <row r="659" spans="1:7" ht="45" customHeight="1" x14ac:dyDescent="0.25">
      <c r="A659" s="3" t="s">
        <v>2278</v>
      </c>
      <c r="B659" s="3" t="s">
        <v>6186</v>
      </c>
      <c r="C659" s="3" t="s">
        <v>2703</v>
      </c>
      <c r="D659" s="3" t="s">
        <v>821</v>
      </c>
      <c r="E659" s="3" t="s">
        <v>821</v>
      </c>
      <c r="F659" s="3" t="s">
        <v>3646</v>
      </c>
      <c r="G659" s="3" t="s">
        <v>3647</v>
      </c>
    </row>
    <row r="660" spans="1:7" ht="45" customHeight="1" x14ac:dyDescent="0.25">
      <c r="A660" s="3" t="s">
        <v>2279</v>
      </c>
      <c r="B660" s="3" t="s">
        <v>6187</v>
      </c>
      <c r="C660" s="3" t="s">
        <v>2703</v>
      </c>
      <c r="D660" s="3" t="s">
        <v>821</v>
      </c>
      <c r="E660" s="3" t="s">
        <v>821</v>
      </c>
      <c r="F660" s="3" t="s">
        <v>3646</v>
      </c>
      <c r="G660" s="3" t="s">
        <v>3647</v>
      </c>
    </row>
    <row r="661" spans="1:7" ht="45" customHeight="1" x14ac:dyDescent="0.25">
      <c r="A661" s="3" t="s">
        <v>2280</v>
      </c>
      <c r="B661" s="3" t="s">
        <v>6188</v>
      </c>
      <c r="C661" s="3" t="s">
        <v>2703</v>
      </c>
      <c r="D661" s="3" t="s">
        <v>821</v>
      </c>
      <c r="E661" s="3" t="s">
        <v>821</v>
      </c>
      <c r="F661" s="3" t="s">
        <v>3646</v>
      </c>
      <c r="G661" s="3" t="s">
        <v>3647</v>
      </c>
    </row>
    <row r="662" spans="1:7" ht="45" customHeight="1" x14ac:dyDescent="0.25">
      <c r="A662" s="3" t="s">
        <v>2281</v>
      </c>
      <c r="B662" s="3" t="s">
        <v>6189</v>
      </c>
      <c r="C662" s="3" t="s">
        <v>2703</v>
      </c>
      <c r="D662" s="3" t="s">
        <v>821</v>
      </c>
      <c r="E662" s="3" t="s">
        <v>821</v>
      </c>
      <c r="F662" s="3" t="s">
        <v>3646</v>
      </c>
      <c r="G662" s="3" t="s">
        <v>3647</v>
      </c>
    </row>
    <row r="663" spans="1:7" ht="45" customHeight="1" x14ac:dyDescent="0.25">
      <c r="A663" s="3" t="s">
        <v>2282</v>
      </c>
      <c r="B663" s="3" t="s">
        <v>6190</v>
      </c>
      <c r="C663" s="3" t="s">
        <v>2703</v>
      </c>
      <c r="D663" s="3" t="s">
        <v>821</v>
      </c>
      <c r="E663" s="3" t="s">
        <v>821</v>
      </c>
      <c r="F663" s="3" t="s">
        <v>3646</v>
      </c>
      <c r="G663" s="3" t="s">
        <v>3647</v>
      </c>
    </row>
    <row r="664" spans="1:7" ht="45" customHeight="1" x14ac:dyDescent="0.25">
      <c r="A664" s="3" t="s">
        <v>2283</v>
      </c>
      <c r="B664" s="3" t="s">
        <v>6191</v>
      </c>
      <c r="C664" s="3" t="s">
        <v>2703</v>
      </c>
      <c r="D664" s="3" t="s">
        <v>821</v>
      </c>
      <c r="E664" s="3" t="s">
        <v>821</v>
      </c>
      <c r="F664" s="3" t="s">
        <v>3646</v>
      </c>
      <c r="G664" s="3" t="s">
        <v>3647</v>
      </c>
    </row>
    <row r="665" spans="1:7" ht="45" customHeight="1" x14ac:dyDescent="0.25">
      <c r="A665" s="3" t="s">
        <v>2284</v>
      </c>
      <c r="B665" s="3" t="s">
        <v>6192</v>
      </c>
      <c r="C665" s="3" t="s">
        <v>2703</v>
      </c>
      <c r="D665" s="3" t="s">
        <v>821</v>
      </c>
      <c r="E665" s="3" t="s">
        <v>821</v>
      </c>
      <c r="F665" s="3" t="s">
        <v>3646</v>
      </c>
      <c r="G665" s="3" t="s">
        <v>3647</v>
      </c>
    </row>
    <row r="666" spans="1:7" ht="45" customHeight="1" x14ac:dyDescent="0.25">
      <c r="A666" s="3" t="s">
        <v>2285</v>
      </c>
      <c r="B666" s="3" t="s">
        <v>6193</v>
      </c>
      <c r="C666" s="3" t="s">
        <v>2703</v>
      </c>
      <c r="D666" s="3" t="s">
        <v>821</v>
      </c>
      <c r="E666" s="3" t="s">
        <v>821</v>
      </c>
      <c r="F666" s="3" t="s">
        <v>3646</v>
      </c>
      <c r="G666" s="3" t="s">
        <v>3647</v>
      </c>
    </row>
    <row r="667" spans="1:7" ht="45" customHeight="1" x14ac:dyDescent="0.25">
      <c r="A667" s="3" t="s">
        <v>2286</v>
      </c>
      <c r="B667" s="3" t="s">
        <v>6194</v>
      </c>
      <c r="C667" s="3" t="s">
        <v>2703</v>
      </c>
      <c r="D667" s="3" t="s">
        <v>821</v>
      </c>
      <c r="E667" s="3" t="s">
        <v>821</v>
      </c>
      <c r="F667" s="3" t="s">
        <v>3646</v>
      </c>
      <c r="G667" s="3" t="s">
        <v>3647</v>
      </c>
    </row>
    <row r="668" spans="1:7" ht="45" customHeight="1" x14ac:dyDescent="0.25">
      <c r="A668" s="3" t="s">
        <v>2287</v>
      </c>
      <c r="B668" s="3" t="s">
        <v>6195</v>
      </c>
      <c r="C668" s="3" t="s">
        <v>2703</v>
      </c>
      <c r="D668" s="3" t="s">
        <v>821</v>
      </c>
      <c r="E668" s="3" t="s">
        <v>821</v>
      </c>
      <c r="F668" s="3" t="s">
        <v>3646</v>
      </c>
      <c r="G668" s="3" t="s">
        <v>3647</v>
      </c>
    </row>
    <row r="669" spans="1:7" ht="45" customHeight="1" x14ac:dyDescent="0.25">
      <c r="A669" s="3" t="s">
        <v>2288</v>
      </c>
      <c r="B669" s="3" t="s">
        <v>6196</v>
      </c>
      <c r="C669" s="3" t="s">
        <v>2703</v>
      </c>
      <c r="D669" s="3" t="s">
        <v>821</v>
      </c>
      <c r="E669" s="3" t="s">
        <v>821</v>
      </c>
      <c r="F669" s="3" t="s">
        <v>3646</v>
      </c>
      <c r="G669" s="3" t="s">
        <v>3647</v>
      </c>
    </row>
    <row r="670" spans="1:7" ht="45" customHeight="1" x14ac:dyDescent="0.25">
      <c r="A670" s="3" t="s">
        <v>2290</v>
      </c>
      <c r="B670" s="3" t="s">
        <v>6197</v>
      </c>
      <c r="C670" s="3" t="s">
        <v>2703</v>
      </c>
      <c r="D670" s="3" t="s">
        <v>821</v>
      </c>
      <c r="E670" s="3" t="s">
        <v>821</v>
      </c>
      <c r="F670" s="3" t="s">
        <v>3646</v>
      </c>
      <c r="G670" s="3" t="s">
        <v>3647</v>
      </c>
    </row>
    <row r="671" spans="1:7" ht="45" customHeight="1" x14ac:dyDescent="0.25">
      <c r="A671" s="3" t="s">
        <v>2291</v>
      </c>
      <c r="B671" s="3" t="s">
        <v>6198</v>
      </c>
      <c r="C671" s="3" t="s">
        <v>2703</v>
      </c>
      <c r="D671" s="3" t="s">
        <v>821</v>
      </c>
      <c r="E671" s="3" t="s">
        <v>821</v>
      </c>
      <c r="F671" s="3" t="s">
        <v>3646</v>
      </c>
      <c r="G671" s="3" t="s">
        <v>3647</v>
      </c>
    </row>
    <row r="672" spans="1:7" ht="45" customHeight="1" x14ac:dyDescent="0.25">
      <c r="A672" s="3" t="s">
        <v>2292</v>
      </c>
      <c r="B672" s="3" t="s">
        <v>6199</v>
      </c>
      <c r="C672" s="3" t="s">
        <v>2703</v>
      </c>
      <c r="D672" s="3" t="s">
        <v>821</v>
      </c>
      <c r="E672" s="3" t="s">
        <v>821</v>
      </c>
      <c r="F672" s="3" t="s">
        <v>3646</v>
      </c>
      <c r="G672" s="3" t="s">
        <v>3647</v>
      </c>
    </row>
    <row r="673" spans="1:7" ht="45" customHeight="1" x14ac:dyDescent="0.25">
      <c r="A673" s="3" t="s">
        <v>2293</v>
      </c>
      <c r="B673" s="3" t="s">
        <v>6200</v>
      </c>
      <c r="C673" s="3" t="s">
        <v>2703</v>
      </c>
      <c r="D673" s="3" t="s">
        <v>821</v>
      </c>
      <c r="E673" s="3" t="s">
        <v>821</v>
      </c>
      <c r="F673" s="3" t="s">
        <v>3646</v>
      </c>
      <c r="G673" s="3" t="s">
        <v>3647</v>
      </c>
    </row>
    <row r="674" spans="1:7" ht="45" customHeight="1" x14ac:dyDescent="0.25">
      <c r="A674" s="3" t="s">
        <v>2294</v>
      </c>
      <c r="B674" s="3" t="s">
        <v>6201</v>
      </c>
      <c r="C674" s="3" t="s">
        <v>2703</v>
      </c>
      <c r="D674" s="3" t="s">
        <v>821</v>
      </c>
      <c r="E674" s="3" t="s">
        <v>821</v>
      </c>
      <c r="F674" s="3" t="s">
        <v>3646</v>
      </c>
      <c r="G674" s="3" t="s">
        <v>3647</v>
      </c>
    </row>
    <row r="675" spans="1:7" ht="45" customHeight="1" x14ac:dyDescent="0.25">
      <c r="A675" s="3" t="s">
        <v>2295</v>
      </c>
      <c r="B675" s="3" t="s">
        <v>6202</v>
      </c>
      <c r="C675" s="3" t="s">
        <v>2703</v>
      </c>
      <c r="D675" s="3" t="s">
        <v>821</v>
      </c>
      <c r="E675" s="3" t="s">
        <v>821</v>
      </c>
      <c r="F675" s="3" t="s">
        <v>3646</v>
      </c>
      <c r="G675" s="3" t="s">
        <v>3647</v>
      </c>
    </row>
    <row r="676" spans="1:7" ht="45" customHeight="1" x14ac:dyDescent="0.25">
      <c r="A676" s="3" t="s">
        <v>2296</v>
      </c>
      <c r="B676" s="3" t="s">
        <v>6203</v>
      </c>
      <c r="C676" s="3" t="s">
        <v>2703</v>
      </c>
      <c r="D676" s="3" t="s">
        <v>821</v>
      </c>
      <c r="E676" s="3" t="s">
        <v>821</v>
      </c>
      <c r="F676" s="3" t="s">
        <v>3646</v>
      </c>
      <c r="G676" s="3" t="s">
        <v>3647</v>
      </c>
    </row>
    <row r="677" spans="1:7" ht="45" customHeight="1" x14ac:dyDescent="0.25">
      <c r="A677" s="3" t="s">
        <v>2297</v>
      </c>
      <c r="B677" s="3" t="s">
        <v>6204</v>
      </c>
      <c r="C677" s="3" t="s">
        <v>2703</v>
      </c>
      <c r="D677" s="3" t="s">
        <v>821</v>
      </c>
      <c r="E677" s="3" t="s">
        <v>821</v>
      </c>
      <c r="F677" s="3" t="s">
        <v>3646</v>
      </c>
      <c r="G677" s="3" t="s">
        <v>3647</v>
      </c>
    </row>
    <row r="678" spans="1:7" ht="45" customHeight="1" x14ac:dyDescent="0.25">
      <c r="A678" s="3" t="s">
        <v>2299</v>
      </c>
      <c r="B678" s="3" t="s">
        <v>6205</v>
      </c>
      <c r="C678" s="3" t="s">
        <v>2703</v>
      </c>
      <c r="D678" s="3" t="s">
        <v>821</v>
      </c>
      <c r="E678" s="3" t="s">
        <v>821</v>
      </c>
      <c r="F678" s="3" t="s">
        <v>3646</v>
      </c>
      <c r="G678" s="3" t="s">
        <v>3647</v>
      </c>
    </row>
    <row r="679" spans="1:7" ht="45" customHeight="1" x14ac:dyDescent="0.25">
      <c r="A679" s="3" t="s">
        <v>2300</v>
      </c>
      <c r="B679" s="3" t="s">
        <v>6206</v>
      </c>
      <c r="C679" s="3" t="s">
        <v>2703</v>
      </c>
      <c r="D679" s="3" t="s">
        <v>821</v>
      </c>
      <c r="E679" s="3" t="s">
        <v>821</v>
      </c>
      <c r="F679" s="3" t="s">
        <v>3646</v>
      </c>
      <c r="G679" s="3" t="s">
        <v>3647</v>
      </c>
    </row>
    <row r="680" spans="1:7" ht="45" customHeight="1" x14ac:dyDescent="0.25">
      <c r="A680" s="3" t="s">
        <v>2301</v>
      </c>
      <c r="B680" s="3" t="s">
        <v>6207</v>
      </c>
      <c r="C680" s="3" t="s">
        <v>2703</v>
      </c>
      <c r="D680" s="3" t="s">
        <v>821</v>
      </c>
      <c r="E680" s="3" t="s">
        <v>821</v>
      </c>
      <c r="F680" s="3" t="s">
        <v>3646</v>
      </c>
      <c r="G680" s="3" t="s">
        <v>3647</v>
      </c>
    </row>
    <row r="681" spans="1:7" ht="45" customHeight="1" x14ac:dyDescent="0.25">
      <c r="A681" s="3" t="s">
        <v>2302</v>
      </c>
      <c r="B681" s="3" t="s">
        <v>6208</v>
      </c>
      <c r="C681" s="3" t="s">
        <v>2703</v>
      </c>
      <c r="D681" s="3" t="s">
        <v>821</v>
      </c>
      <c r="E681" s="3" t="s">
        <v>821</v>
      </c>
      <c r="F681" s="3" t="s">
        <v>3646</v>
      </c>
      <c r="G681" s="3" t="s">
        <v>3647</v>
      </c>
    </row>
    <row r="682" spans="1:7" ht="45" customHeight="1" x14ac:dyDescent="0.25">
      <c r="A682" s="3" t="s">
        <v>2303</v>
      </c>
      <c r="B682" s="3" t="s">
        <v>6209</v>
      </c>
      <c r="C682" s="3" t="s">
        <v>2703</v>
      </c>
      <c r="D682" s="3" t="s">
        <v>821</v>
      </c>
      <c r="E682" s="3" t="s">
        <v>821</v>
      </c>
      <c r="F682" s="3" t="s">
        <v>3646</v>
      </c>
      <c r="G682" s="3" t="s">
        <v>3647</v>
      </c>
    </row>
    <row r="683" spans="1:7" ht="45" customHeight="1" x14ac:dyDescent="0.25">
      <c r="A683" s="3" t="s">
        <v>2304</v>
      </c>
      <c r="B683" s="3" t="s">
        <v>6210</v>
      </c>
      <c r="C683" s="3" t="s">
        <v>2703</v>
      </c>
      <c r="D683" s="3" t="s">
        <v>821</v>
      </c>
      <c r="E683" s="3" t="s">
        <v>821</v>
      </c>
      <c r="F683" s="3" t="s">
        <v>3646</v>
      </c>
      <c r="G683" s="3" t="s">
        <v>3647</v>
      </c>
    </row>
    <row r="684" spans="1:7" ht="45" customHeight="1" x14ac:dyDescent="0.25">
      <c r="A684" s="3" t="s">
        <v>2305</v>
      </c>
      <c r="B684" s="3" t="s">
        <v>6211</v>
      </c>
      <c r="C684" s="3" t="s">
        <v>2703</v>
      </c>
      <c r="D684" s="3" t="s">
        <v>821</v>
      </c>
      <c r="E684" s="3" t="s">
        <v>821</v>
      </c>
      <c r="F684" s="3" t="s">
        <v>3646</v>
      </c>
      <c r="G684" s="3" t="s">
        <v>3647</v>
      </c>
    </row>
    <row r="685" spans="1:7" ht="45" customHeight="1" x14ac:dyDescent="0.25">
      <c r="A685" s="3" t="s">
        <v>2306</v>
      </c>
      <c r="B685" s="3" t="s">
        <v>6212</v>
      </c>
      <c r="C685" s="3" t="s">
        <v>2703</v>
      </c>
      <c r="D685" s="3" t="s">
        <v>821</v>
      </c>
      <c r="E685" s="3" t="s">
        <v>821</v>
      </c>
      <c r="F685" s="3" t="s">
        <v>3646</v>
      </c>
      <c r="G685" s="3" t="s">
        <v>3647</v>
      </c>
    </row>
    <row r="686" spans="1:7" ht="45" customHeight="1" x14ac:dyDescent="0.25">
      <c r="A686" s="3" t="s">
        <v>2307</v>
      </c>
      <c r="B686" s="3" t="s">
        <v>6213</v>
      </c>
      <c r="C686" s="3" t="s">
        <v>2703</v>
      </c>
      <c r="D686" s="3" t="s">
        <v>821</v>
      </c>
      <c r="E686" s="3" t="s">
        <v>821</v>
      </c>
      <c r="F686" s="3" t="s">
        <v>3646</v>
      </c>
      <c r="G686" s="3" t="s">
        <v>3647</v>
      </c>
    </row>
    <row r="687" spans="1:7" ht="45" customHeight="1" x14ac:dyDescent="0.25">
      <c r="A687" s="3" t="s">
        <v>2308</v>
      </c>
      <c r="B687" s="3" t="s">
        <v>6214</v>
      </c>
      <c r="C687" s="3" t="s">
        <v>2703</v>
      </c>
      <c r="D687" s="3" t="s">
        <v>821</v>
      </c>
      <c r="E687" s="3" t="s">
        <v>821</v>
      </c>
      <c r="F687" s="3" t="s">
        <v>3646</v>
      </c>
      <c r="G687" s="3" t="s">
        <v>3647</v>
      </c>
    </row>
    <row r="688" spans="1:7" ht="45" customHeight="1" x14ac:dyDescent="0.25">
      <c r="A688" s="3" t="s">
        <v>2309</v>
      </c>
      <c r="B688" s="3" t="s">
        <v>6215</v>
      </c>
      <c r="C688" s="3" t="s">
        <v>2703</v>
      </c>
      <c r="D688" s="3" t="s">
        <v>821</v>
      </c>
      <c r="E688" s="3" t="s">
        <v>821</v>
      </c>
      <c r="F688" s="3" t="s">
        <v>3646</v>
      </c>
      <c r="G688" s="3" t="s">
        <v>3647</v>
      </c>
    </row>
    <row r="689" spans="1:7" ht="45" customHeight="1" x14ac:dyDescent="0.25">
      <c r="A689" s="3" t="s">
        <v>2310</v>
      </c>
      <c r="B689" s="3" t="s">
        <v>6216</v>
      </c>
      <c r="C689" s="3" t="s">
        <v>2703</v>
      </c>
      <c r="D689" s="3" t="s">
        <v>821</v>
      </c>
      <c r="E689" s="3" t="s">
        <v>821</v>
      </c>
      <c r="F689" s="3" t="s">
        <v>3646</v>
      </c>
      <c r="G689" s="3" t="s">
        <v>3647</v>
      </c>
    </row>
    <row r="690" spans="1:7" ht="45" customHeight="1" x14ac:dyDescent="0.25">
      <c r="A690" s="3" t="s">
        <v>2311</v>
      </c>
      <c r="B690" s="3" t="s">
        <v>6217</v>
      </c>
      <c r="C690" s="3" t="s">
        <v>2703</v>
      </c>
      <c r="D690" s="3" t="s">
        <v>821</v>
      </c>
      <c r="E690" s="3" t="s">
        <v>821</v>
      </c>
      <c r="F690" s="3" t="s">
        <v>3646</v>
      </c>
      <c r="G690" s="3" t="s">
        <v>3647</v>
      </c>
    </row>
    <row r="691" spans="1:7" ht="45" customHeight="1" x14ac:dyDescent="0.25">
      <c r="A691" s="3" t="s">
        <v>2312</v>
      </c>
      <c r="B691" s="3" t="s">
        <v>6218</v>
      </c>
      <c r="C691" s="3" t="s">
        <v>2703</v>
      </c>
      <c r="D691" s="3" t="s">
        <v>821</v>
      </c>
      <c r="E691" s="3" t="s">
        <v>821</v>
      </c>
      <c r="F691" s="3" t="s">
        <v>3646</v>
      </c>
      <c r="G691" s="3" t="s">
        <v>3647</v>
      </c>
    </row>
    <row r="692" spans="1:7" ht="45" customHeight="1" x14ac:dyDescent="0.25">
      <c r="A692" s="3" t="s">
        <v>2313</v>
      </c>
      <c r="B692" s="3" t="s">
        <v>6219</v>
      </c>
      <c r="C692" s="3" t="s">
        <v>2703</v>
      </c>
      <c r="D692" s="3" t="s">
        <v>821</v>
      </c>
      <c r="E692" s="3" t="s">
        <v>821</v>
      </c>
      <c r="F692" s="3" t="s">
        <v>3646</v>
      </c>
      <c r="G692" s="3" t="s">
        <v>3647</v>
      </c>
    </row>
    <row r="693" spans="1:7" ht="45" customHeight="1" x14ac:dyDescent="0.25">
      <c r="A693" s="3" t="s">
        <v>2314</v>
      </c>
      <c r="B693" s="3" t="s">
        <v>6220</v>
      </c>
      <c r="C693" s="3" t="s">
        <v>2703</v>
      </c>
      <c r="D693" s="3" t="s">
        <v>821</v>
      </c>
      <c r="E693" s="3" t="s">
        <v>821</v>
      </c>
      <c r="F693" s="3" t="s">
        <v>3646</v>
      </c>
      <c r="G693" s="3" t="s">
        <v>3647</v>
      </c>
    </row>
    <row r="694" spans="1:7" ht="45" customHeight="1" x14ac:dyDescent="0.25">
      <c r="A694" s="3" t="s">
        <v>2315</v>
      </c>
      <c r="B694" s="3" t="s">
        <v>6221</v>
      </c>
      <c r="C694" s="3" t="s">
        <v>2703</v>
      </c>
      <c r="D694" s="3" t="s">
        <v>821</v>
      </c>
      <c r="E694" s="3" t="s">
        <v>821</v>
      </c>
      <c r="F694" s="3" t="s">
        <v>3646</v>
      </c>
      <c r="G694" s="3" t="s">
        <v>3647</v>
      </c>
    </row>
    <row r="695" spans="1:7" ht="45" customHeight="1" x14ac:dyDescent="0.25">
      <c r="A695" s="3" t="s">
        <v>2317</v>
      </c>
      <c r="B695" s="3" t="s">
        <v>6222</v>
      </c>
      <c r="C695" s="3" t="s">
        <v>2703</v>
      </c>
      <c r="D695" s="3" t="s">
        <v>821</v>
      </c>
      <c r="E695" s="3" t="s">
        <v>821</v>
      </c>
      <c r="F695" s="3" t="s">
        <v>3646</v>
      </c>
      <c r="G695" s="3" t="s">
        <v>3647</v>
      </c>
    </row>
    <row r="696" spans="1:7" ht="45" customHeight="1" x14ac:dyDescent="0.25">
      <c r="A696" s="3" t="s">
        <v>2318</v>
      </c>
      <c r="B696" s="3" t="s">
        <v>6223</v>
      </c>
      <c r="C696" s="3" t="s">
        <v>2703</v>
      </c>
      <c r="D696" s="3" t="s">
        <v>821</v>
      </c>
      <c r="E696" s="3" t="s">
        <v>821</v>
      </c>
      <c r="F696" s="3" t="s">
        <v>3646</v>
      </c>
      <c r="G696" s="3" t="s">
        <v>3647</v>
      </c>
    </row>
    <row r="697" spans="1:7" ht="45" customHeight="1" x14ac:dyDescent="0.25">
      <c r="A697" s="3" t="s">
        <v>2319</v>
      </c>
      <c r="B697" s="3" t="s">
        <v>6224</v>
      </c>
      <c r="C697" s="3" t="s">
        <v>2703</v>
      </c>
      <c r="D697" s="3" t="s">
        <v>821</v>
      </c>
      <c r="E697" s="3" t="s">
        <v>821</v>
      </c>
      <c r="F697" s="3" t="s">
        <v>3646</v>
      </c>
      <c r="G697" s="3" t="s">
        <v>3647</v>
      </c>
    </row>
    <row r="698" spans="1:7" ht="45" customHeight="1" x14ac:dyDescent="0.25">
      <c r="A698" s="3" t="s">
        <v>2320</v>
      </c>
      <c r="B698" s="3" t="s">
        <v>6225</v>
      </c>
      <c r="C698" s="3" t="s">
        <v>2703</v>
      </c>
      <c r="D698" s="3" t="s">
        <v>821</v>
      </c>
      <c r="E698" s="3" t="s">
        <v>821</v>
      </c>
      <c r="F698" s="3" t="s">
        <v>3646</v>
      </c>
      <c r="G698" s="3" t="s">
        <v>3647</v>
      </c>
    </row>
    <row r="699" spans="1:7" ht="45" customHeight="1" x14ac:dyDescent="0.25">
      <c r="A699" s="3" t="s">
        <v>2321</v>
      </c>
      <c r="B699" s="3" t="s">
        <v>6226</v>
      </c>
      <c r="C699" s="3" t="s">
        <v>2703</v>
      </c>
      <c r="D699" s="3" t="s">
        <v>821</v>
      </c>
      <c r="E699" s="3" t="s">
        <v>821</v>
      </c>
      <c r="F699" s="3" t="s">
        <v>3646</v>
      </c>
      <c r="G699" s="3" t="s">
        <v>3647</v>
      </c>
    </row>
    <row r="700" spans="1:7" ht="45" customHeight="1" x14ac:dyDescent="0.25">
      <c r="A700" s="3" t="s">
        <v>2322</v>
      </c>
      <c r="B700" s="3" t="s">
        <v>6227</v>
      </c>
      <c r="C700" s="3" t="s">
        <v>2703</v>
      </c>
      <c r="D700" s="3" t="s">
        <v>821</v>
      </c>
      <c r="E700" s="3" t="s">
        <v>821</v>
      </c>
      <c r="F700" s="3" t="s">
        <v>3646</v>
      </c>
      <c r="G700" s="3" t="s">
        <v>3647</v>
      </c>
    </row>
    <row r="701" spans="1:7" ht="45" customHeight="1" x14ac:dyDescent="0.25">
      <c r="A701" s="3" t="s">
        <v>2323</v>
      </c>
      <c r="B701" s="3" t="s">
        <v>6228</v>
      </c>
      <c r="C701" s="3" t="s">
        <v>2703</v>
      </c>
      <c r="D701" s="3" t="s">
        <v>821</v>
      </c>
      <c r="E701" s="3" t="s">
        <v>821</v>
      </c>
      <c r="F701" s="3" t="s">
        <v>3646</v>
      </c>
      <c r="G701" s="3" t="s">
        <v>3647</v>
      </c>
    </row>
    <row r="702" spans="1:7" ht="45" customHeight="1" x14ac:dyDescent="0.25">
      <c r="A702" s="3" t="s">
        <v>2324</v>
      </c>
      <c r="B702" s="3" t="s">
        <v>6229</v>
      </c>
      <c r="C702" s="3" t="s">
        <v>2703</v>
      </c>
      <c r="D702" s="3" t="s">
        <v>821</v>
      </c>
      <c r="E702" s="3" t="s">
        <v>821</v>
      </c>
      <c r="F702" s="3" t="s">
        <v>3646</v>
      </c>
      <c r="G702" s="3" t="s">
        <v>3647</v>
      </c>
    </row>
    <row r="703" spans="1:7" ht="45" customHeight="1" x14ac:dyDescent="0.25">
      <c r="A703" s="3" t="s">
        <v>2325</v>
      </c>
      <c r="B703" s="3" t="s">
        <v>6230</v>
      </c>
      <c r="C703" s="3" t="s">
        <v>2703</v>
      </c>
      <c r="D703" s="3" t="s">
        <v>821</v>
      </c>
      <c r="E703" s="3" t="s">
        <v>821</v>
      </c>
      <c r="F703" s="3" t="s">
        <v>3646</v>
      </c>
      <c r="G703" s="3" t="s">
        <v>3647</v>
      </c>
    </row>
    <row r="704" spans="1:7" ht="45" customHeight="1" x14ac:dyDescent="0.25">
      <c r="A704" s="3" t="s">
        <v>2327</v>
      </c>
      <c r="B704" s="3" t="s">
        <v>6231</v>
      </c>
      <c r="C704" s="3" t="s">
        <v>2703</v>
      </c>
      <c r="D704" s="3" t="s">
        <v>821</v>
      </c>
      <c r="E704" s="3" t="s">
        <v>821</v>
      </c>
      <c r="F704" s="3" t="s">
        <v>3646</v>
      </c>
      <c r="G704" s="3" t="s">
        <v>3647</v>
      </c>
    </row>
    <row r="705" spans="1:7" ht="45" customHeight="1" x14ac:dyDescent="0.25">
      <c r="A705" s="3" t="s">
        <v>2328</v>
      </c>
      <c r="B705" s="3" t="s">
        <v>6232</v>
      </c>
      <c r="C705" s="3" t="s">
        <v>2703</v>
      </c>
      <c r="D705" s="3" t="s">
        <v>821</v>
      </c>
      <c r="E705" s="3" t="s">
        <v>821</v>
      </c>
      <c r="F705" s="3" t="s">
        <v>3646</v>
      </c>
      <c r="G705" s="3" t="s">
        <v>3647</v>
      </c>
    </row>
    <row r="706" spans="1:7" ht="45" customHeight="1" x14ac:dyDescent="0.25">
      <c r="A706" s="3" t="s">
        <v>2329</v>
      </c>
      <c r="B706" s="3" t="s">
        <v>6233</v>
      </c>
      <c r="C706" s="3" t="s">
        <v>2703</v>
      </c>
      <c r="D706" s="3" t="s">
        <v>821</v>
      </c>
      <c r="E706" s="3" t="s">
        <v>821</v>
      </c>
      <c r="F706" s="3" t="s">
        <v>3646</v>
      </c>
      <c r="G706" s="3" t="s">
        <v>3647</v>
      </c>
    </row>
    <row r="707" spans="1:7" ht="45" customHeight="1" x14ac:dyDescent="0.25">
      <c r="A707" s="3" t="s">
        <v>2330</v>
      </c>
      <c r="B707" s="3" t="s">
        <v>6234</v>
      </c>
      <c r="C707" s="3" t="s">
        <v>2703</v>
      </c>
      <c r="D707" s="3" t="s">
        <v>821</v>
      </c>
      <c r="E707" s="3" t="s">
        <v>821</v>
      </c>
      <c r="F707" s="3" t="s">
        <v>3646</v>
      </c>
      <c r="G707" s="3" t="s">
        <v>3647</v>
      </c>
    </row>
    <row r="708" spans="1:7" ht="45" customHeight="1" x14ac:dyDescent="0.25">
      <c r="A708" s="3" t="s">
        <v>2331</v>
      </c>
      <c r="B708" s="3" t="s">
        <v>6235</v>
      </c>
      <c r="C708" s="3" t="s">
        <v>2703</v>
      </c>
      <c r="D708" s="3" t="s">
        <v>821</v>
      </c>
      <c r="E708" s="3" t="s">
        <v>821</v>
      </c>
      <c r="F708" s="3" t="s">
        <v>3646</v>
      </c>
      <c r="G708" s="3" t="s">
        <v>3647</v>
      </c>
    </row>
    <row r="709" spans="1:7" ht="45" customHeight="1" x14ac:dyDescent="0.25">
      <c r="A709" s="3" t="s">
        <v>2332</v>
      </c>
      <c r="B709" s="3" t="s">
        <v>6236</v>
      </c>
      <c r="C709" s="3" t="s">
        <v>2703</v>
      </c>
      <c r="D709" s="3" t="s">
        <v>821</v>
      </c>
      <c r="E709" s="3" t="s">
        <v>821</v>
      </c>
      <c r="F709" s="3" t="s">
        <v>3646</v>
      </c>
      <c r="G709" s="3" t="s">
        <v>3647</v>
      </c>
    </row>
    <row r="710" spans="1:7" ht="45" customHeight="1" x14ac:dyDescent="0.25">
      <c r="A710" s="3" t="s">
        <v>2333</v>
      </c>
      <c r="B710" s="3" t="s">
        <v>6237</v>
      </c>
      <c r="C710" s="3" t="s">
        <v>2703</v>
      </c>
      <c r="D710" s="3" t="s">
        <v>821</v>
      </c>
      <c r="E710" s="3" t="s">
        <v>821</v>
      </c>
      <c r="F710" s="3" t="s">
        <v>3646</v>
      </c>
      <c r="G710" s="3" t="s">
        <v>3647</v>
      </c>
    </row>
    <row r="711" spans="1:7" ht="45" customHeight="1" x14ac:dyDescent="0.25">
      <c r="A711" s="3" t="s">
        <v>2334</v>
      </c>
      <c r="B711" s="3" t="s">
        <v>6238</v>
      </c>
      <c r="C711" s="3" t="s">
        <v>2703</v>
      </c>
      <c r="D711" s="3" t="s">
        <v>821</v>
      </c>
      <c r="E711" s="3" t="s">
        <v>821</v>
      </c>
      <c r="F711" s="3" t="s">
        <v>3646</v>
      </c>
      <c r="G711" s="3" t="s">
        <v>3647</v>
      </c>
    </row>
    <row r="712" spans="1:7" ht="45" customHeight="1" x14ac:dyDescent="0.25">
      <c r="A712" s="3" t="s">
        <v>2335</v>
      </c>
      <c r="B712" s="3" t="s">
        <v>6239</v>
      </c>
      <c r="C712" s="3" t="s">
        <v>2703</v>
      </c>
      <c r="D712" s="3" t="s">
        <v>821</v>
      </c>
      <c r="E712" s="3" t="s">
        <v>821</v>
      </c>
      <c r="F712" s="3" t="s">
        <v>3646</v>
      </c>
      <c r="G712" s="3" t="s">
        <v>3647</v>
      </c>
    </row>
    <row r="713" spans="1:7" ht="45" customHeight="1" x14ac:dyDescent="0.25">
      <c r="A713" s="3" t="s">
        <v>2336</v>
      </c>
      <c r="B713" s="3" t="s">
        <v>6240</v>
      </c>
      <c r="C713" s="3" t="s">
        <v>2703</v>
      </c>
      <c r="D713" s="3" t="s">
        <v>821</v>
      </c>
      <c r="E713" s="3" t="s">
        <v>821</v>
      </c>
      <c r="F713" s="3" t="s">
        <v>3646</v>
      </c>
      <c r="G713" s="3" t="s">
        <v>3647</v>
      </c>
    </row>
    <row r="714" spans="1:7" ht="45" customHeight="1" x14ac:dyDescent="0.25">
      <c r="A714" s="3" t="s">
        <v>2337</v>
      </c>
      <c r="B714" s="3" t="s">
        <v>6241</v>
      </c>
      <c r="C714" s="3" t="s">
        <v>2703</v>
      </c>
      <c r="D714" s="3" t="s">
        <v>821</v>
      </c>
      <c r="E714" s="3" t="s">
        <v>821</v>
      </c>
      <c r="F714" s="3" t="s">
        <v>3646</v>
      </c>
      <c r="G714" s="3" t="s">
        <v>3647</v>
      </c>
    </row>
    <row r="715" spans="1:7" ht="45" customHeight="1" x14ac:dyDescent="0.25">
      <c r="A715" s="3" t="s">
        <v>2338</v>
      </c>
      <c r="B715" s="3" t="s">
        <v>6242</v>
      </c>
      <c r="C715" s="3" t="s">
        <v>2703</v>
      </c>
      <c r="D715" s="3" t="s">
        <v>821</v>
      </c>
      <c r="E715" s="3" t="s">
        <v>821</v>
      </c>
      <c r="F715" s="3" t="s">
        <v>3646</v>
      </c>
      <c r="G715" s="3" t="s">
        <v>3647</v>
      </c>
    </row>
    <row r="716" spans="1:7" ht="45" customHeight="1" x14ac:dyDescent="0.25">
      <c r="A716" s="3" t="s">
        <v>2339</v>
      </c>
      <c r="B716" s="3" t="s">
        <v>6243</v>
      </c>
      <c r="C716" s="3" t="s">
        <v>2703</v>
      </c>
      <c r="D716" s="3" t="s">
        <v>821</v>
      </c>
      <c r="E716" s="3" t="s">
        <v>821</v>
      </c>
      <c r="F716" s="3" t="s">
        <v>3646</v>
      </c>
      <c r="G716" s="3" t="s">
        <v>3647</v>
      </c>
    </row>
    <row r="717" spans="1:7" ht="45" customHeight="1" x14ac:dyDescent="0.25">
      <c r="A717" s="3" t="s">
        <v>2340</v>
      </c>
      <c r="B717" s="3" t="s">
        <v>6244</v>
      </c>
      <c r="C717" s="3" t="s">
        <v>2703</v>
      </c>
      <c r="D717" s="3" t="s">
        <v>821</v>
      </c>
      <c r="E717" s="3" t="s">
        <v>821</v>
      </c>
      <c r="F717" s="3" t="s">
        <v>3646</v>
      </c>
      <c r="G717" s="3" t="s">
        <v>3647</v>
      </c>
    </row>
    <row r="718" spans="1:7" ht="45" customHeight="1" x14ac:dyDescent="0.25">
      <c r="A718" s="3" t="s">
        <v>2341</v>
      </c>
      <c r="B718" s="3" t="s">
        <v>6245</v>
      </c>
      <c r="C718" s="3" t="s">
        <v>2703</v>
      </c>
      <c r="D718" s="3" t="s">
        <v>821</v>
      </c>
      <c r="E718" s="3" t="s">
        <v>821</v>
      </c>
      <c r="F718" s="3" t="s">
        <v>3646</v>
      </c>
      <c r="G718" s="3" t="s">
        <v>3647</v>
      </c>
    </row>
    <row r="719" spans="1:7" ht="45" customHeight="1" x14ac:dyDescent="0.25">
      <c r="A719" s="3" t="s">
        <v>2342</v>
      </c>
      <c r="B719" s="3" t="s">
        <v>6246</v>
      </c>
      <c r="C719" s="3" t="s">
        <v>2703</v>
      </c>
      <c r="D719" s="3" t="s">
        <v>821</v>
      </c>
      <c r="E719" s="3" t="s">
        <v>821</v>
      </c>
      <c r="F719" s="3" t="s">
        <v>3646</v>
      </c>
      <c r="G719" s="3" t="s">
        <v>3647</v>
      </c>
    </row>
    <row r="720" spans="1:7" ht="45" customHeight="1" x14ac:dyDescent="0.25">
      <c r="A720" s="3" t="s">
        <v>2343</v>
      </c>
      <c r="B720" s="3" t="s">
        <v>6247</v>
      </c>
      <c r="C720" s="3" t="s">
        <v>2703</v>
      </c>
      <c r="D720" s="3" t="s">
        <v>821</v>
      </c>
      <c r="E720" s="3" t="s">
        <v>821</v>
      </c>
      <c r="F720" s="3" t="s">
        <v>3646</v>
      </c>
      <c r="G720" s="3" t="s">
        <v>3647</v>
      </c>
    </row>
    <row r="721" spans="1:7" ht="45" customHeight="1" x14ac:dyDescent="0.25">
      <c r="A721" s="3" t="s">
        <v>2344</v>
      </c>
      <c r="B721" s="3" t="s">
        <v>6248</v>
      </c>
      <c r="C721" s="3" t="s">
        <v>2703</v>
      </c>
      <c r="D721" s="3" t="s">
        <v>821</v>
      </c>
      <c r="E721" s="3" t="s">
        <v>821</v>
      </c>
      <c r="F721" s="3" t="s">
        <v>3646</v>
      </c>
      <c r="G721" s="3" t="s">
        <v>3647</v>
      </c>
    </row>
    <row r="722" spans="1:7" ht="45" customHeight="1" x14ac:dyDescent="0.25">
      <c r="A722" s="3" t="s">
        <v>2345</v>
      </c>
      <c r="B722" s="3" t="s">
        <v>6249</v>
      </c>
      <c r="C722" s="3" t="s">
        <v>2703</v>
      </c>
      <c r="D722" s="3" t="s">
        <v>821</v>
      </c>
      <c r="E722" s="3" t="s">
        <v>821</v>
      </c>
      <c r="F722" s="3" t="s">
        <v>3646</v>
      </c>
      <c r="G722" s="3" t="s">
        <v>3647</v>
      </c>
    </row>
    <row r="723" spans="1:7" ht="45" customHeight="1" x14ac:dyDescent="0.25">
      <c r="A723" s="3" t="s">
        <v>2347</v>
      </c>
      <c r="B723" s="3" t="s">
        <v>6250</v>
      </c>
      <c r="C723" s="3" t="s">
        <v>2703</v>
      </c>
      <c r="D723" s="3" t="s">
        <v>821</v>
      </c>
      <c r="E723" s="3" t="s">
        <v>821</v>
      </c>
      <c r="F723" s="3" t="s">
        <v>3646</v>
      </c>
      <c r="G723" s="3" t="s">
        <v>3647</v>
      </c>
    </row>
    <row r="724" spans="1:7" ht="45" customHeight="1" x14ac:dyDescent="0.25">
      <c r="A724" s="3" t="s">
        <v>2348</v>
      </c>
      <c r="B724" s="3" t="s">
        <v>6251</v>
      </c>
      <c r="C724" s="3" t="s">
        <v>2703</v>
      </c>
      <c r="D724" s="3" t="s">
        <v>821</v>
      </c>
      <c r="E724" s="3" t="s">
        <v>821</v>
      </c>
      <c r="F724" s="3" t="s">
        <v>3646</v>
      </c>
      <c r="G724" s="3" t="s">
        <v>3647</v>
      </c>
    </row>
    <row r="725" spans="1:7" ht="45" customHeight="1" x14ac:dyDescent="0.25">
      <c r="A725" s="3" t="s">
        <v>2349</v>
      </c>
      <c r="B725" s="3" t="s">
        <v>6252</v>
      </c>
      <c r="C725" s="3" t="s">
        <v>2703</v>
      </c>
      <c r="D725" s="3" t="s">
        <v>821</v>
      </c>
      <c r="E725" s="3" t="s">
        <v>821</v>
      </c>
      <c r="F725" s="3" t="s">
        <v>3646</v>
      </c>
      <c r="G725" s="3" t="s">
        <v>3647</v>
      </c>
    </row>
    <row r="726" spans="1:7" ht="45" customHeight="1" x14ac:dyDescent="0.25">
      <c r="A726" s="3" t="s">
        <v>2351</v>
      </c>
      <c r="B726" s="3" t="s">
        <v>6253</v>
      </c>
      <c r="C726" s="3" t="s">
        <v>2703</v>
      </c>
      <c r="D726" s="3" t="s">
        <v>821</v>
      </c>
      <c r="E726" s="3" t="s">
        <v>821</v>
      </c>
      <c r="F726" s="3" t="s">
        <v>3646</v>
      </c>
      <c r="G726" s="3" t="s">
        <v>3647</v>
      </c>
    </row>
    <row r="727" spans="1:7" ht="45" customHeight="1" x14ac:dyDescent="0.25">
      <c r="A727" s="3" t="s">
        <v>2352</v>
      </c>
      <c r="B727" s="3" t="s">
        <v>6254</v>
      </c>
      <c r="C727" s="3" t="s">
        <v>2703</v>
      </c>
      <c r="D727" s="3" t="s">
        <v>821</v>
      </c>
      <c r="E727" s="3" t="s">
        <v>821</v>
      </c>
      <c r="F727" s="3" t="s">
        <v>3646</v>
      </c>
      <c r="G727" s="3" t="s">
        <v>3647</v>
      </c>
    </row>
    <row r="728" spans="1:7" ht="45" customHeight="1" x14ac:dyDescent="0.25">
      <c r="A728" s="3" t="s">
        <v>2353</v>
      </c>
      <c r="B728" s="3" t="s">
        <v>6255</v>
      </c>
      <c r="C728" s="3" t="s">
        <v>2703</v>
      </c>
      <c r="D728" s="3" t="s">
        <v>821</v>
      </c>
      <c r="E728" s="3" t="s">
        <v>821</v>
      </c>
      <c r="F728" s="3" t="s">
        <v>3646</v>
      </c>
      <c r="G728" s="3" t="s">
        <v>3647</v>
      </c>
    </row>
    <row r="729" spans="1:7" ht="45" customHeight="1" x14ac:dyDescent="0.25">
      <c r="A729" s="3" t="s">
        <v>2354</v>
      </c>
      <c r="B729" s="3" t="s">
        <v>6256</v>
      </c>
      <c r="C729" s="3" t="s">
        <v>2703</v>
      </c>
      <c r="D729" s="3" t="s">
        <v>821</v>
      </c>
      <c r="E729" s="3" t="s">
        <v>821</v>
      </c>
      <c r="F729" s="3" t="s">
        <v>3646</v>
      </c>
      <c r="G729" s="3" t="s">
        <v>3647</v>
      </c>
    </row>
    <row r="730" spans="1:7" ht="45" customHeight="1" x14ac:dyDescent="0.25">
      <c r="A730" s="3" t="s">
        <v>2355</v>
      </c>
      <c r="B730" s="3" t="s">
        <v>6257</v>
      </c>
      <c r="C730" s="3" t="s">
        <v>2703</v>
      </c>
      <c r="D730" s="3" t="s">
        <v>821</v>
      </c>
      <c r="E730" s="3" t="s">
        <v>821</v>
      </c>
      <c r="F730" s="3" t="s">
        <v>3646</v>
      </c>
      <c r="G730" s="3" t="s">
        <v>3647</v>
      </c>
    </row>
    <row r="731" spans="1:7" ht="45" customHeight="1" x14ac:dyDescent="0.25">
      <c r="A731" s="3" t="s">
        <v>2357</v>
      </c>
      <c r="B731" s="3" t="s">
        <v>6258</v>
      </c>
      <c r="C731" s="3" t="s">
        <v>2703</v>
      </c>
      <c r="D731" s="3" t="s">
        <v>821</v>
      </c>
      <c r="E731" s="3" t="s">
        <v>821</v>
      </c>
      <c r="F731" s="3" t="s">
        <v>3646</v>
      </c>
      <c r="G731" s="3" t="s">
        <v>3647</v>
      </c>
    </row>
    <row r="732" spans="1:7" ht="45" customHeight="1" x14ac:dyDescent="0.25">
      <c r="A732" s="3" t="s">
        <v>2358</v>
      </c>
      <c r="B732" s="3" t="s">
        <v>6259</v>
      </c>
      <c r="C732" s="3" t="s">
        <v>2703</v>
      </c>
      <c r="D732" s="3" t="s">
        <v>821</v>
      </c>
      <c r="E732" s="3" t="s">
        <v>821</v>
      </c>
      <c r="F732" s="3" t="s">
        <v>3646</v>
      </c>
      <c r="G732" s="3" t="s">
        <v>3647</v>
      </c>
    </row>
    <row r="733" spans="1:7" ht="45" customHeight="1" x14ac:dyDescent="0.25">
      <c r="A733" s="3" t="s">
        <v>2359</v>
      </c>
      <c r="B733" s="3" t="s">
        <v>6260</v>
      </c>
      <c r="C733" s="3" t="s">
        <v>2703</v>
      </c>
      <c r="D733" s="3" t="s">
        <v>821</v>
      </c>
      <c r="E733" s="3" t="s">
        <v>821</v>
      </c>
      <c r="F733" s="3" t="s">
        <v>3646</v>
      </c>
      <c r="G733" s="3" t="s">
        <v>3647</v>
      </c>
    </row>
    <row r="734" spans="1:7" ht="45" customHeight="1" x14ac:dyDescent="0.25">
      <c r="A734" s="3" t="s">
        <v>2360</v>
      </c>
      <c r="B734" s="3" t="s">
        <v>6261</v>
      </c>
      <c r="C734" s="3" t="s">
        <v>2703</v>
      </c>
      <c r="D734" s="3" t="s">
        <v>821</v>
      </c>
      <c r="E734" s="3" t="s">
        <v>821</v>
      </c>
      <c r="F734" s="3" t="s">
        <v>3646</v>
      </c>
      <c r="G734" s="3" t="s">
        <v>3647</v>
      </c>
    </row>
    <row r="735" spans="1:7" ht="45" customHeight="1" x14ac:dyDescent="0.25">
      <c r="A735" s="3" t="s">
        <v>2362</v>
      </c>
      <c r="B735" s="3" t="s">
        <v>6262</v>
      </c>
      <c r="C735" s="3" t="s">
        <v>2703</v>
      </c>
      <c r="D735" s="3" t="s">
        <v>821</v>
      </c>
      <c r="E735" s="3" t="s">
        <v>821</v>
      </c>
      <c r="F735" s="3" t="s">
        <v>3646</v>
      </c>
      <c r="G735" s="3" t="s">
        <v>3647</v>
      </c>
    </row>
    <row r="736" spans="1:7" ht="45" customHeight="1" x14ac:dyDescent="0.25">
      <c r="A736" s="3" t="s">
        <v>2363</v>
      </c>
      <c r="B736" s="3" t="s">
        <v>6263</v>
      </c>
      <c r="C736" s="3" t="s">
        <v>2703</v>
      </c>
      <c r="D736" s="3" t="s">
        <v>821</v>
      </c>
      <c r="E736" s="3" t="s">
        <v>821</v>
      </c>
      <c r="F736" s="3" t="s">
        <v>3646</v>
      </c>
      <c r="G736" s="3" t="s">
        <v>3647</v>
      </c>
    </row>
    <row r="737" spans="1:7" ht="45" customHeight="1" x14ac:dyDescent="0.25">
      <c r="A737" s="3" t="s">
        <v>2364</v>
      </c>
      <c r="B737" s="3" t="s">
        <v>6264</v>
      </c>
      <c r="C737" s="3" t="s">
        <v>2703</v>
      </c>
      <c r="D737" s="3" t="s">
        <v>821</v>
      </c>
      <c r="E737" s="3" t="s">
        <v>821</v>
      </c>
      <c r="F737" s="3" t="s">
        <v>3646</v>
      </c>
      <c r="G737" s="3" t="s">
        <v>3647</v>
      </c>
    </row>
    <row r="738" spans="1:7" ht="45" customHeight="1" x14ac:dyDescent="0.25">
      <c r="A738" s="3" t="s">
        <v>2365</v>
      </c>
      <c r="B738" s="3" t="s">
        <v>6265</v>
      </c>
      <c r="C738" s="3" t="s">
        <v>2703</v>
      </c>
      <c r="D738" s="3" t="s">
        <v>821</v>
      </c>
      <c r="E738" s="3" t="s">
        <v>821</v>
      </c>
      <c r="F738" s="3" t="s">
        <v>3646</v>
      </c>
      <c r="G738" s="3" t="s">
        <v>3647</v>
      </c>
    </row>
    <row r="739" spans="1:7" ht="45" customHeight="1" x14ac:dyDescent="0.25">
      <c r="A739" s="3" t="s">
        <v>2366</v>
      </c>
      <c r="B739" s="3" t="s">
        <v>6266</v>
      </c>
      <c r="C739" s="3" t="s">
        <v>2703</v>
      </c>
      <c r="D739" s="3" t="s">
        <v>821</v>
      </c>
      <c r="E739" s="3" t="s">
        <v>821</v>
      </c>
      <c r="F739" s="3" t="s">
        <v>3646</v>
      </c>
      <c r="G739" s="3" t="s">
        <v>3647</v>
      </c>
    </row>
    <row r="740" spans="1:7" ht="45" customHeight="1" x14ac:dyDescent="0.25">
      <c r="A740" s="3" t="s">
        <v>2367</v>
      </c>
      <c r="B740" s="3" t="s">
        <v>6267</v>
      </c>
      <c r="C740" s="3" t="s">
        <v>2703</v>
      </c>
      <c r="D740" s="3" t="s">
        <v>821</v>
      </c>
      <c r="E740" s="3" t="s">
        <v>821</v>
      </c>
      <c r="F740" s="3" t="s">
        <v>3646</v>
      </c>
      <c r="G740" s="3" t="s">
        <v>3647</v>
      </c>
    </row>
    <row r="741" spans="1:7" ht="45" customHeight="1" x14ac:dyDescent="0.25">
      <c r="A741" s="3" t="s">
        <v>2368</v>
      </c>
      <c r="B741" s="3" t="s">
        <v>6268</v>
      </c>
      <c r="C741" s="3" t="s">
        <v>2703</v>
      </c>
      <c r="D741" s="3" t="s">
        <v>821</v>
      </c>
      <c r="E741" s="3" t="s">
        <v>821</v>
      </c>
      <c r="F741" s="3" t="s">
        <v>3646</v>
      </c>
      <c r="G741" s="3" t="s">
        <v>3647</v>
      </c>
    </row>
    <row r="742" spans="1:7" ht="45" customHeight="1" x14ac:dyDescent="0.25">
      <c r="A742" s="3" t="s">
        <v>2369</v>
      </c>
      <c r="B742" s="3" t="s">
        <v>6269</v>
      </c>
      <c r="C742" s="3" t="s">
        <v>2703</v>
      </c>
      <c r="D742" s="3" t="s">
        <v>821</v>
      </c>
      <c r="E742" s="3" t="s">
        <v>821</v>
      </c>
      <c r="F742" s="3" t="s">
        <v>3646</v>
      </c>
      <c r="G742" s="3" t="s">
        <v>3647</v>
      </c>
    </row>
    <row r="743" spans="1:7" ht="45" customHeight="1" x14ac:dyDescent="0.25">
      <c r="A743" s="3" t="s">
        <v>2370</v>
      </c>
      <c r="B743" s="3" t="s">
        <v>6270</v>
      </c>
      <c r="C743" s="3" t="s">
        <v>2703</v>
      </c>
      <c r="D743" s="3" t="s">
        <v>821</v>
      </c>
      <c r="E743" s="3" t="s">
        <v>821</v>
      </c>
      <c r="F743" s="3" t="s">
        <v>3646</v>
      </c>
      <c r="G743" s="3" t="s">
        <v>3647</v>
      </c>
    </row>
    <row r="744" spans="1:7" ht="45" customHeight="1" x14ac:dyDescent="0.25">
      <c r="A744" s="3" t="s">
        <v>2371</v>
      </c>
      <c r="B744" s="3" t="s">
        <v>6271</v>
      </c>
      <c r="C744" s="3" t="s">
        <v>2703</v>
      </c>
      <c r="D744" s="3" t="s">
        <v>821</v>
      </c>
      <c r="E744" s="3" t="s">
        <v>821</v>
      </c>
      <c r="F744" s="3" t="s">
        <v>3646</v>
      </c>
      <c r="G744" s="3" t="s">
        <v>3647</v>
      </c>
    </row>
    <row r="745" spans="1:7" ht="45" customHeight="1" x14ac:dyDescent="0.25">
      <c r="A745" s="3" t="s">
        <v>2372</v>
      </c>
      <c r="B745" s="3" t="s">
        <v>6272</v>
      </c>
      <c r="C745" s="3" t="s">
        <v>2703</v>
      </c>
      <c r="D745" s="3" t="s">
        <v>821</v>
      </c>
      <c r="E745" s="3" t="s">
        <v>821</v>
      </c>
      <c r="F745" s="3" t="s">
        <v>3646</v>
      </c>
      <c r="G745" s="3" t="s">
        <v>3647</v>
      </c>
    </row>
    <row r="746" spans="1:7" ht="45" customHeight="1" x14ac:dyDescent="0.25">
      <c r="A746" s="3" t="s">
        <v>2374</v>
      </c>
      <c r="B746" s="3" t="s">
        <v>6273</v>
      </c>
      <c r="C746" s="3" t="s">
        <v>2703</v>
      </c>
      <c r="D746" s="3" t="s">
        <v>821</v>
      </c>
      <c r="E746" s="3" t="s">
        <v>821</v>
      </c>
      <c r="F746" s="3" t="s">
        <v>3646</v>
      </c>
      <c r="G746" s="3" t="s">
        <v>3647</v>
      </c>
    </row>
    <row r="747" spans="1:7" ht="45" customHeight="1" x14ac:dyDescent="0.25">
      <c r="A747" s="3" t="s">
        <v>2376</v>
      </c>
      <c r="B747" s="3" t="s">
        <v>6274</v>
      </c>
      <c r="C747" s="3" t="s">
        <v>2703</v>
      </c>
      <c r="D747" s="3" t="s">
        <v>821</v>
      </c>
      <c r="E747" s="3" t="s">
        <v>821</v>
      </c>
      <c r="F747" s="3" t="s">
        <v>3646</v>
      </c>
      <c r="G747" s="3" t="s">
        <v>3647</v>
      </c>
    </row>
    <row r="748" spans="1:7" ht="45" customHeight="1" x14ac:dyDescent="0.25">
      <c r="A748" s="3" t="s">
        <v>2377</v>
      </c>
      <c r="B748" s="3" t="s">
        <v>6275</v>
      </c>
      <c r="C748" s="3" t="s">
        <v>2703</v>
      </c>
      <c r="D748" s="3" t="s">
        <v>821</v>
      </c>
      <c r="E748" s="3" t="s">
        <v>821</v>
      </c>
      <c r="F748" s="3" t="s">
        <v>3646</v>
      </c>
      <c r="G748" s="3" t="s">
        <v>3647</v>
      </c>
    </row>
    <row r="749" spans="1:7" ht="45" customHeight="1" x14ac:dyDescent="0.25">
      <c r="A749" s="3" t="s">
        <v>2378</v>
      </c>
      <c r="B749" s="3" t="s">
        <v>6276</v>
      </c>
      <c r="C749" s="3" t="s">
        <v>2703</v>
      </c>
      <c r="D749" s="3" t="s">
        <v>821</v>
      </c>
      <c r="E749" s="3" t="s">
        <v>821</v>
      </c>
      <c r="F749" s="3" t="s">
        <v>3646</v>
      </c>
      <c r="G749" s="3" t="s">
        <v>3647</v>
      </c>
    </row>
    <row r="750" spans="1:7" ht="45" customHeight="1" x14ac:dyDescent="0.25">
      <c r="A750" s="3" t="s">
        <v>2379</v>
      </c>
      <c r="B750" s="3" t="s">
        <v>6277</v>
      </c>
      <c r="C750" s="3" t="s">
        <v>2703</v>
      </c>
      <c r="D750" s="3" t="s">
        <v>821</v>
      </c>
      <c r="E750" s="3" t="s">
        <v>821</v>
      </c>
      <c r="F750" s="3" t="s">
        <v>3646</v>
      </c>
      <c r="G750" s="3" t="s">
        <v>3647</v>
      </c>
    </row>
    <row r="751" spans="1:7" ht="45" customHeight="1" x14ac:dyDescent="0.25">
      <c r="A751" s="3" t="s">
        <v>2380</v>
      </c>
      <c r="B751" s="3" t="s">
        <v>6278</v>
      </c>
      <c r="C751" s="3" t="s">
        <v>2703</v>
      </c>
      <c r="D751" s="3" t="s">
        <v>821</v>
      </c>
      <c r="E751" s="3" t="s">
        <v>821</v>
      </c>
      <c r="F751" s="3" t="s">
        <v>3646</v>
      </c>
      <c r="G751" s="3" t="s">
        <v>3647</v>
      </c>
    </row>
    <row r="752" spans="1:7" ht="45" customHeight="1" x14ac:dyDescent="0.25">
      <c r="A752" s="3" t="s">
        <v>2381</v>
      </c>
      <c r="B752" s="3" t="s">
        <v>6279</v>
      </c>
      <c r="C752" s="3" t="s">
        <v>2703</v>
      </c>
      <c r="D752" s="3" t="s">
        <v>821</v>
      </c>
      <c r="E752" s="3" t="s">
        <v>821</v>
      </c>
      <c r="F752" s="3" t="s">
        <v>3646</v>
      </c>
      <c r="G752" s="3" t="s">
        <v>3647</v>
      </c>
    </row>
    <row r="753" spans="1:7" ht="45" customHeight="1" x14ac:dyDescent="0.25">
      <c r="A753" s="3" t="s">
        <v>2382</v>
      </c>
      <c r="B753" s="3" t="s">
        <v>6280</v>
      </c>
      <c r="C753" s="3" t="s">
        <v>2703</v>
      </c>
      <c r="D753" s="3" t="s">
        <v>821</v>
      </c>
      <c r="E753" s="3" t="s">
        <v>821</v>
      </c>
      <c r="F753" s="3" t="s">
        <v>3646</v>
      </c>
      <c r="G753" s="3" t="s">
        <v>3647</v>
      </c>
    </row>
    <row r="754" spans="1:7" ht="45" customHeight="1" x14ac:dyDescent="0.25">
      <c r="A754" s="3" t="s">
        <v>2383</v>
      </c>
      <c r="B754" s="3" t="s">
        <v>6281</v>
      </c>
      <c r="C754" s="3" t="s">
        <v>2703</v>
      </c>
      <c r="D754" s="3" t="s">
        <v>821</v>
      </c>
      <c r="E754" s="3" t="s">
        <v>821</v>
      </c>
      <c r="F754" s="3" t="s">
        <v>3646</v>
      </c>
      <c r="G754" s="3" t="s">
        <v>3647</v>
      </c>
    </row>
    <row r="755" spans="1:7" ht="45" customHeight="1" x14ac:dyDescent="0.25">
      <c r="A755" s="3" t="s">
        <v>2384</v>
      </c>
      <c r="B755" s="3" t="s">
        <v>6282</v>
      </c>
      <c r="C755" s="3" t="s">
        <v>2703</v>
      </c>
      <c r="D755" s="3" t="s">
        <v>821</v>
      </c>
      <c r="E755" s="3" t="s">
        <v>821</v>
      </c>
      <c r="F755" s="3" t="s">
        <v>3646</v>
      </c>
      <c r="G755" s="3" t="s">
        <v>3647</v>
      </c>
    </row>
    <row r="756" spans="1:7" ht="45" customHeight="1" x14ac:dyDescent="0.25">
      <c r="A756" s="3" t="s">
        <v>2385</v>
      </c>
      <c r="B756" s="3" t="s">
        <v>6283</v>
      </c>
      <c r="C756" s="3" t="s">
        <v>2703</v>
      </c>
      <c r="D756" s="3" t="s">
        <v>821</v>
      </c>
      <c r="E756" s="3" t="s">
        <v>821</v>
      </c>
      <c r="F756" s="3" t="s">
        <v>3646</v>
      </c>
      <c r="G756" s="3" t="s">
        <v>3647</v>
      </c>
    </row>
    <row r="757" spans="1:7" ht="45" customHeight="1" x14ac:dyDescent="0.25">
      <c r="A757" s="3" t="s">
        <v>2386</v>
      </c>
      <c r="B757" s="3" t="s">
        <v>6284</v>
      </c>
      <c r="C757" s="3" t="s">
        <v>2703</v>
      </c>
      <c r="D757" s="3" t="s">
        <v>821</v>
      </c>
      <c r="E757" s="3" t="s">
        <v>821</v>
      </c>
      <c r="F757" s="3" t="s">
        <v>3646</v>
      </c>
      <c r="G757" s="3" t="s">
        <v>3647</v>
      </c>
    </row>
    <row r="758" spans="1:7" ht="45" customHeight="1" x14ac:dyDescent="0.25">
      <c r="A758" s="3" t="s">
        <v>2387</v>
      </c>
      <c r="B758" s="3" t="s">
        <v>6285</v>
      </c>
      <c r="C758" s="3" t="s">
        <v>2703</v>
      </c>
      <c r="D758" s="3" t="s">
        <v>821</v>
      </c>
      <c r="E758" s="3" t="s">
        <v>821</v>
      </c>
      <c r="F758" s="3" t="s">
        <v>3646</v>
      </c>
      <c r="G758" s="3" t="s">
        <v>3647</v>
      </c>
    </row>
    <row r="759" spans="1:7" ht="45" customHeight="1" x14ac:dyDescent="0.25">
      <c r="A759" s="3" t="s">
        <v>2388</v>
      </c>
      <c r="B759" s="3" t="s">
        <v>6286</v>
      </c>
      <c r="C759" s="3" t="s">
        <v>2703</v>
      </c>
      <c r="D759" s="3" t="s">
        <v>821</v>
      </c>
      <c r="E759" s="3" t="s">
        <v>821</v>
      </c>
      <c r="F759" s="3" t="s">
        <v>3646</v>
      </c>
      <c r="G759" s="3" t="s">
        <v>3647</v>
      </c>
    </row>
    <row r="760" spans="1:7" ht="45" customHeight="1" x14ac:dyDescent="0.25">
      <c r="A760" s="3" t="s">
        <v>2389</v>
      </c>
      <c r="B760" s="3" t="s">
        <v>6287</v>
      </c>
      <c r="C760" s="3" t="s">
        <v>2703</v>
      </c>
      <c r="D760" s="3" t="s">
        <v>821</v>
      </c>
      <c r="E760" s="3" t="s">
        <v>821</v>
      </c>
      <c r="F760" s="3" t="s">
        <v>3646</v>
      </c>
      <c r="G760" s="3" t="s">
        <v>3647</v>
      </c>
    </row>
    <row r="761" spans="1:7" ht="45" customHeight="1" x14ac:dyDescent="0.25">
      <c r="A761" s="3" t="s">
        <v>2390</v>
      </c>
      <c r="B761" s="3" t="s">
        <v>6288</v>
      </c>
      <c r="C761" s="3" t="s">
        <v>2703</v>
      </c>
      <c r="D761" s="3" t="s">
        <v>821</v>
      </c>
      <c r="E761" s="3" t="s">
        <v>821</v>
      </c>
      <c r="F761" s="3" t="s">
        <v>3646</v>
      </c>
      <c r="G761" s="3" t="s">
        <v>3647</v>
      </c>
    </row>
    <row r="762" spans="1:7" ht="45" customHeight="1" x14ac:dyDescent="0.25">
      <c r="A762" s="3" t="s">
        <v>2391</v>
      </c>
      <c r="B762" s="3" t="s">
        <v>6289</v>
      </c>
      <c r="C762" s="3" t="s">
        <v>2703</v>
      </c>
      <c r="D762" s="3" t="s">
        <v>821</v>
      </c>
      <c r="E762" s="3" t="s">
        <v>821</v>
      </c>
      <c r="F762" s="3" t="s">
        <v>3646</v>
      </c>
      <c r="G762" s="3" t="s">
        <v>3647</v>
      </c>
    </row>
    <row r="763" spans="1:7" ht="45" customHeight="1" x14ac:dyDescent="0.25">
      <c r="A763" s="3" t="s">
        <v>2392</v>
      </c>
      <c r="B763" s="3" t="s">
        <v>6290</v>
      </c>
      <c r="C763" s="3" t="s">
        <v>2703</v>
      </c>
      <c r="D763" s="3" t="s">
        <v>821</v>
      </c>
      <c r="E763" s="3" t="s">
        <v>821</v>
      </c>
      <c r="F763" s="3" t="s">
        <v>3646</v>
      </c>
      <c r="G763" s="3" t="s">
        <v>3647</v>
      </c>
    </row>
    <row r="764" spans="1:7" ht="45" customHeight="1" x14ac:dyDescent="0.25">
      <c r="A764" s="3" t="s">
        <v>2393</v>
      </c>
      <c r="B764" s="3" t="s">
        <v>6291</v>
      </c>
      <c r="C764" s="3" t="s">
        <v>2703</v>
      </c>
      <c r="D764" s="3" t="s">
        <v>821</v>
      </c>
      <c r="E764" s="3" t="s">
        <v>821</v>
      </c>
      <c r="F764" s="3" t="s">
        <v>3646</v>
      </c>
      <c r="G764" s="3" t="s">
        <v>3647</v>
      </c>
    </row>
    <row r="765" spans="1:7" ht="45" customHeight="1" x14ac:dyDescent="0.25">
      <c r="A765" s="3" t="s">
        <v>2394</v>
      </c>
      <c r="B765" s="3" t="s">
        <v>6292</v>
      </c>
      <c r="C765" s="3" t="s">
        <v>2703</v>
      </c>
      <c r="D765" s="3" t="s">
        <v>821</v>
      </c>
      <c r="E765" s="3" t="s">
        <v>821</v>
      </c>
      <c r="F765" s="3" t="s">
        <v>3646</v>
      </c>
      <c r="G765" s="3" t="s">
        <v>3647</v>
      </c>
    </row>
    <row r="766" spans="1:7" ht="45" customHeight="1" x14ac:dyDescent="0.25">
      <c r="A766" s="3" t="s">
        <v>2396</v>
      </c>
      <c r="B766" s="3" t="s">
        <v>6293</v>
      </c>
      <c r="C766" s="3" t="s">
        <v>2703</v>
      </c>
      <c r="D766" s="3" t="s">
        <v>821</v>
      </c>
      <c r="E766" s="3" t="s">
        <v>821</v>
      </c>
      <c r="F766" s="3" t="s">
        <v>3646</v>
      </c>
      <c r="G766" s="3" t="s">
        <v>3647</v>
      </c>
    </row>
    <row r="767" spans="1:7" ht="45" customHeight="1" x14ac:dyDescent="0.25">
      <c r="A767" s="3" t="s">
        <v>2397</v>
      </c>
      <c r="B767" s="3" t="s">
        <v>6294</v>
      </c>
      <c r="C767" s="3" t="s">
        <v>2703</v>
      </c>
      <c r="D767" s="3" t="s">
        <v>821</v>
      </c>
      <c r="E767" s="3" t="s">
        <v>821</v>
      </c>
      <c r="F767" s="3" t="s">
        <v>3646</v>
      </c>
      <c r="G767" s="3" t="s">
        <v>3647</v>
      </c>
    </row>
    <row r="768" spans="1:7" ht="45" customHeight="1" x14ac:dyDescent="0.25">
      <c r="A768" s="3" t="s">
        <v>2398</v>
      </c>
      <c r="B768" s="3" t="s">
        <v>6295</v>
      </c>
      <c r="C768" s="3" t="s">
        <v>2703</v>
      </c>
      <c r="D768" s="3" t="s">
        <v>821</v>
      </c>
      <c r="E768" s="3" t="s">
        <v>821</v>
      </c>
      <c r="F768" s="3" t="s">
        <v>3646</v>
      </c>
      <c r="G768" s="3" t="s">
        <v>3647</v>
      </c>
    </row>
    <row r="769" spans="1:7" ht="45" customHeight="1" x14ac:dyDescent="0.25">
      <c r="A769" s="3" t="s">
        <v>2399</v>
      </c>
      <c r="B769" s="3" t="s">
        <v>6296</v>
      </c>
      <c r="C769" s="3" t="s">
        <v>2703</v>
      </c>
      <c r="D769" s="3" t="s">
        <v>821</v>
      </c>
      <c r="E769" s="3" t="s">
        <v>821</v>
      </c>
      <c r="F769" s="3" t="s">
        <v>3646</v>
      </c>
      <c r="G769" s="3" t="s">
        <v>3647</v>
      </c>
    </row>
    <row r="770" spans="1:7" ht="45" customHeight="1" x14ac:dyDescent="0.25">
      <c r="A770" s="3" t="s">
        <v>2400</v>
      </c>
      <c r="B770" s="3" t="s">
        <v>6297</v>
      </c>
      <c r="C770" s="3" t="s">
        <v>2703</v>
      </c>
      <c r="D770" s="3" t="s">
        <v>821</v>
      </c>
      <c r="E770" s="3" t="s">
        <v>821</v>
      </c>
      <c r="F770" s="3" t="s">
        <v>3646</v>
      </c>
      <c r="G770" s="3" t="s">
        <v>3647</v>
      </c>
    </row>
    <row r="771" spans="1:7" ht="45" customHeight="1" x14ac:dyDescent="0.25">
      <c r="A771" s="3" t="s">
        <v>2401</v>
      </c>
      <c r="B771" s="3" t="s">
        <v>6298</v>
      </c>
      <c r="C771" s="3" t="s">
        <v>2703</v>
      </c>
      <c r="D771" s="3" t="s">
        <v>821</v>
      </c>
      <c r="E771" s="3" t="s">
        <v>821</v>
      </c>
      <c r="F771" s="3" t="s">
        <v>3646</v>
      </c>
      <c r="G771" s="3" t="s">
        <v>3647</v>
      </c>
    </row>
    <row r="772" spans="1:7" ht="45" customHeight="1" x14ac:dyDescent="0.25">
      <c r="A772" s="3" t="s">
        <v>2402</v>
      </c>
      <c r="B772" s="3" t="s">
        <v>6299</v>
      </c>
      <c r="C772" s="3" t="s">
        <v>2703</v>
      </c>
      <c r="D772" s="3" t="s">
        <v>821</v>
      </c>
      <c r="E772" s="3" t="s">
        <v>821</v>
      </c>
      <c r="F772" s="3" t="s">
        <v>3646</v>
      </c>
      <c r="G772" s="3" t="s">
        <v>3647</v>
      </c>
    </row>
    <row r="773" spans="1:7" ht="45" customHeight="1" x14ac:dyDescent="0.25">
      <c r="A773" s="3" t="s">
        <v>2403</v>
      </c>
      <c r="B773" s="3" t="s">
        <v>6300</v>
      </c>
      <c r="C773" s="3" t="s">
        <v>2703</v>
      </c>
      <c r="D773" s="3" t="s">
        <v>821</v>
      </c>
      <c r="E773" s="3" t="s">
        <v>821</v>
      </c>
      <c r="F773" s="3" t="s">
        <v>3646</v>
      </c>
      <c r="G773" s="3" t="s">
        <v>3647</v>
      </c>
    </row>
    <row r="774" spans="1:7" ht="45" customHeight="1" x14ac:dyDescent="0.25">
      <c r="A774" s="3" t="s">
        <v>2404</v>
      </c>
      <c r="B774" s="3" t="s">
        <v>6301</v>
      </c>
      <c r="C774" s="3" t="s">
        <v>2703</v>
      </c>
      <c r="D774" s="3" t="s">
        <v>821</v>
      </c>
      <c r="E774" s="3" t="s">
        <v>821</v>
      </c>
      <c r="F774" s="3" t="s">
        <v>3646</v>
      </c>
      <c r="G774" s="3" t="s">
        <v>3647</v>
      </c>
    </row>
    <row r="775" spans="1:7" ht="45" customHeight="1" x14ac:dyDescent="0.25">
      <c r="A775" s="3" t="s">
        <v>2405</v>
      </c>
      <c r="B775" s="3" t="s">
        <v>6302</v>
      </c>
      <c r="C775" s="3" t="s">
        <v>2703</v>
      </c>
      <c r="D775" s="3" t="s">
        <v>821</v>
      </c>
      <c r="E775" s="3" t="s">
        <v>821</v>
      </c>
      <c r="F775" s="3" t="s">
        <v>3646</v>
      </c>
      <c r="G775" s="3" t="s">
        <v>3647</v>
      </c>
    </row>
    <row r="776" spans="1:7" ht="45" customHeight="1" x14ac:dyDescent="0.25">
      <c r="A776" s="3" t="s">
        <v>2406</v>
      </c>
      <c r="B776" s="3" t="s">
        <v>6303</v>
      </c>
      <c r="C776" s="3" t="s">
        <v>2703</v>
      </c>
      <c r="D776" s="3" t="s">
        <v>821</v>
      </c>
      <c r="E776" s="3" t="s">
        <v>821</v>
      </c>
      <c r="F776" s="3" t="s">
        <v>3646</v>
      </c>
      <c r="G776" s="3" t="s">
        <v>3647</v>
      </c>
    </row>
    <row r="777" spans="1:7" ht="45" customHeight="1" x14ac:dyDescent="0.25">
      <c r="A777" s="3" t="s">
        <v>2408</v>
      </c>
      <c r="B777" s="3" t="s">
        <v>6304</v>
      </c>
      <c r="C777" s="3" t="s">
        <v>2703</v>
      </c>
      <c r="D777" s="3" t="s">
        <v>821</v>
      </c>
      <c r="E777" s="3" t="s">
        <v>821</v>
      </c>
      <c r="F777" s="3" t="s">
        <v>3646</v>
      </c>
      <c r="G777" s="3" t="s">
        <v>3647</v>
      </c>
    </row>
    <row r="778" spans="1:7" ht="45" customHeight="1" x14ac:dyDescent="0.25">
      <c r="A778" s="3" t="s">
        <v>2409</v>
      </c>
      <c r="B778" s="3" t="s">
        <v>6305</v>
      </c>
      <c r="C778" s="3" t="s">
        <v>2703</v>
      </c>
      <c r="D778" s="3" t="s">
        <v>821</v>
      </c>
      <c r="E778" s="3" t="s">
        <v>821</v>
      </c>
      <c r="F778" s="3" t="s">
        <v>3646</v>
      </c>
      <c r="G778" s="3" t="s">
        <v>3647</v>
      </c>
    </row>
    <row r="779" spans="1:7" ht="45" customHeight="1" x14ac:dyDescent="0.25">
      <c r="A779" s="3" t="s">
        <v>2410</v>
      </c>
      <c r="B779" s="3" t="s">
        <v>6306</v>
      </c>
      <c r="C779" s="3" t="s">
        <v>2703</v>
      </c>
      <c r="D779" s="3" t="s">
        <v>821</v>
      </c>
      <c r="E779" s="3" t="s">
        <v>821</v>
      </c>
      <c r="F779" s="3" t="s">
        <v>3646</v>
      </c>
      <c r="G779" s="3" t="s">
        <v>3647</v>
      </c>
    </row>
    <row r="780" spans="1:7" ht="45" customHeight="1" x14ac:dyDescent="0.25">
      <c r="A780" s="3" t="s">
        <v>2413</v>
      </c>
      <c r="B780" s="3" t="s">
        <v>6307</v>
      </c>
      <c r="C780" s="3" t="s">
        <v>2703</v>
      </c>
      <c r="D780" s="3" t="s">
        <v>821</v>
      </c>
      <c r="E780" s="3" t="s">
        <v>821</v>
      </c>
      <c r="F780" s="3" t="s">
        <v>3646</v>
      </c>
      <c r="G780" s="3" t="s">
        <v>3647</v>
      </c>
    </row>
    <row r="781" spans="1:7" ht="45" customHeight="1" x14ac:dyDescent="0.25">
      <c r="A781" s="3" t="s">
        <v>2414</v>
      </c>
      <c r="B781" s="3" t="s">
        <v>6308</v>
      </c>
      <c r="C781" s="3" t="s">
        <v>2703</v>
      </c>
      <c r="D781" s="3" t="s">
        <v>821</v>
      </c>
      <c r="E781" s="3" t="s">
        <v>821</v>
      </c>
      <c r="F781" s="3" t="s">
        <v>3646</v>
      </c>
      <c r="G781" s="3" t="s">
        <v>3647</v>
      </c>
    </row>
    <row r="782" spans="1:7" ht="45" customHeight="1" x14ac:dyDescent="0.25">
      <c r="A782" s="3" t="s">
        <v>2415</v>
      </c>
      <c r="B782" s="3" t="s">
        <v>6309</v>
      </c>
      <c r="C782" s="3" t="s">
        <v>2703</v>
      </c>
      <c r="D782" s="3" t="s">
        <v>821</v>
      </c>
      <c r="E782" s="3" t="s">
        <v>821</v>
      </c>
      <c r="F782" s="3" t="s">
        <v>3646</v>
      </c>
      <c r="G782" s="3" t="s">
        <v>3647</v>
      </c>
    </row>
    <row r="783" spans="1:7" ht="45" customHeight="1" x14ac:dyDescent="0.25">
      <c r="A783" s="3" t="s">
        <v>2416</v>
      </c>
      <c r="B783" s="3" t="s">
        <v>6310</v>
      </c>
      <c r="C783" s="3" t="s">
        <v>2703</v>
      </c>
      <c r="D783" s="3" t="s">
        <v>821</v>
      </c>
      <c r="E783" s="3" t="s">
        <v>821</v>
      </c>
      <c r="F783" s="3" t="s">
        <v>3646</v>
      </c>
      <c r="G783" s="3" t="s">
        <v>3647</v>
      </c>
    </row>
    <row r="784" spans="1:7" ht="45" customHeight="1" x14ac:dyDescent="0.25">
      <c r="A784" s="3" t="s">
        <v>2417</v>
      </c>
      <c r="B784" s="3" t="s">
        <v>6311</v>
      </c>
      <c r="C784" s="3" t="s">
        <v>2703</v>
      </c>
      <c r="D784" s="3" t="s">
        <v>821</v>
      </c>
      <c r="E784" s="3" t="s">
        <v>821</v>
      </c>
      <c r="F784" s="3" t="s">
        <v>3646</v>
      </c>
      <c r="G784" s="3" t="s">
        <v>3647</v>
      </c>
    </row>
    <row r="785" spans="1:7" ht="45" customHeight="1" x14ac:dyDescent="0.25">
      <c r="A785" s="3" t="s">
        <v>2418</v>
      </c>
      <c r="B785" s="3" t="s">
        <v>6312</v>
      </c>
      <c r="C785" s="3" t="s">
        <v>2703</v>
      </c>
      <c r="D785" s="3" t="s">
        <v>821</v>
      </c>
      <c r="E785" s="3" t="s">
        <v>821</v>
      </c>
      <c r="F785" s="3" t="s">
        <v>3646</v>
      </c>
      <c r="G785" s="3" t="s">
        <v>3647</v>
      </c>
    </row>
    <row r="786" spans="1:7" ht="45" customHeight="1" x14ac:dyDescent="0.25">
      <c r="A786" s="3" t="s">
        <v>2419</v>
      </c>
      <c r="B786" s="3" t="s">
        <v>6313</v>
      </c>
      <c r="C786" s="3" t="s">
        <v>2703</v>
      </c>
      <c r="D786" s="3" t="s">
        <v>821</v>
      </c>
      <c r="E786" s="3" t="s">
        <v>821</v>
      </c>
      <c r="F786" s="3" t="s">
        <v>3646</v>
      </c>
      <c r="G786" s="3" t="s">
        <v>3647</v>
      </c>
    </row>
    <row r="787" spans="1:7" ht="45" customHeight="1" x14ac:dyDescent="0.25">
      <c r="A787" s="3" t="s">
        <v>2420</v>
      </c>
      <c r="B787" s="3" t="s">
        <v>6314</v>
      </c>
      <c r="C787" s="3" t="s">
        <v>2703</v>
      </c>
      <c r="D787" s="3" t="s">
        <v>821</v>
      </c>
      <c r="E787" s="3" t="s">
        <v>821</v>
      </c>
      <c r="F787" s="3" t="s">
        <v>3646</v>
      </c>
      <c r="G787" s="3" t="s">
        <v>3647</v>
      </c>
    </row>
    <row r="788" spans="1:7" ht="45" customHeight="1" x14ac:dyDescent="0.25">
      <c r="A788" s="3" t="s">
        <v>2421</v>
      </c>
      <c r="B788" s="3" t="s">
        <v>6315</v>
      </c>
      <c r="C788" s="3" t="s">
        <v>2703</v>
      </c>
      <c r="D788" s="3" t="s">
        <v>821</v>
      </c>
      <c r="E788" s="3" t="s">
        <v>821</v>
      </c>
      <c r="F788" s="3" t="s">
        <v>3646</v>
      </c>
      <c r="G788" s="3" t="s">
        <v>3647</v>
      </c>
    </row>
    <row r="789" spans="1:7" ht="45" customHeight="1" x14ac:dyDescent="0.25">
      <c r="A789" s="3" t="s">
        <v>2422</v>
      </c>
      <c r="B789" s="3" t="s">
        <v>6316</v>
      </c>
      <c r="C789" s="3" t="s">
        <v>2703</v>
      </c>
      <c r="D789" s="3" t="s">
        <v>821</v>
      </c>
      <c r="E789" s="3" t="s">
        <v>821</v>
      </c>
      <c r="F789" s="3" t="s">
        <v>3646</v>
      </c>
      <c r="G789" s="3" t="s">
        <v>3647</v>
      </c>
    </row>
    <row r="790" spans="1:7" ht="45" customHeight="1" x14ac:dyDescent="0.25">
      <c r="A790" s="3" t="s">
        <v>2423</v>
      </c>
      <c r="B790" s="3" t="s">
        <v>6317</v>
      </c>
      <c r="C790" s="3" t="s">
        <v>2703</v>
      </c>
      <c r="D790" s="3" t="s">
        <v>821</v>
      </c>
      <c r="E790" s="3" t="s">
        <v>821</v>
      </c>
      <c r="F790" s="3" t="s">
        <v>3646</v>
      </c>
      <c r="G790" s="3" t="s">
        <v>3647</v>
      </c>
    </row>
    <row r="791" spans="1:7" ht="45" customHeight="1" x14ac:dyDescent="0.25">
      <c r="A791" s="3" t="s">
        <v>2424</v>
      </c>
      <c r="B791" s="3" t="s">
        <v>6318</v>
      </c>
      <c r="C791" s="3" t="s">
        <v>2703</v>
      </c>
      <c r="D791" s="3" t="s">
        <v>821</v>
      </c>
      <c r="E791" s="3" t="s">
        <v>821</v>
      </c>
      <c r="F791" s="3" t="s">
        <v>3646</v>
      </c>
      <c r="G791" s="3" t="s">
        <v>3647</v>
      </c>
    </row>
    <row r="792" spans="1:7" ht="45" customHeight="1" x14ac:dyDescent="0.25">
      <c r="A792" s="3" t="s">
        <v>2425</v>
      </c>
      <c r="B792" s="3" t="s">
        <v>6319</v>
      </c>
      <c r="C792" s="3" t="s">
        <v>2703</v>
      </c>
      <c r="D792" s="3" t="s">
        <v>821</v>
      </c>
      <c r="E792" s="3" t="s">
        <v>821</v>
      </c>
      <c r="F792" s="3" t="s">
        <v>3646</v>
      </c>
      <c r="G792" s="3" t="s">
        <v>3647</v>
      </c>
    </row>
    <row r="793" spans="1:7" ht="45" customHeight="1" x14ac:dyDescent="0.25">
      <c r="A793" s="3" t="s">
        <v>2426</v>
      </c>
      <c r="B793" s="3" t="s">
        <v>6320</v>
      </c>
      <c r="C793" s="3" t="s">
        <v>2703</v>
      </c>
      <c r="D793" s="3" t="s">
        <v>821</v>
      </c>
      <c r="E793" s="3" t="s">
        <v>821</v>
      </c>
      <c r="F793" s="3" t="s">
        <v>3646</v>
      </c>
      <c r="G793" s="3" t="s">
        <v>3647</v>
      </c>
    </row>
    <row r="794" spans="1:7" ht="45" customHeight="1" x14ac:dyDescent="0.25">
      <c r="A794" s="3" t="s">
        <v>2427</v>
      </c>
      <c r="B794" s="3" t="s">
        <v>6321</v>
      </c>
      <c r="C794" s="3" t="s">
        <v>2703</v>
      </c>
      <c r="D794" s="3" t="s">
        <v>821</v>
      </c>
      <c r="E794" s="3" t="s">
        <v>821</v>
      </c>
      <c r="F794" s="3" t="s">
        <v>3646</v>
      </c>
      <c r="G794" s="3" t="s">
        <v>3647</v>
      </c>
    </row>
    <row r="795" spans="1:7" ht="45" customHeight="1" x14ac:dyDescent="0.25">
      <c r="A795" s="3" t="s">
        <v>2428</v>
      </c>
      <c r="B795" s="3" t="s">
        <v>6322</v>
      </c>
      <c r="C795" s="3" t="s">
        <v>2703</v>
      </c>
      <c r="D795" s="3" t="s">
        <v>821</v>
      </c>
      <c r="E795" s="3" t="s">
        <v>821</v>
      </c>
      <c r="F795" s="3" t="s">
        <v>3646</v>
      </c>
      <c r="G795" s="3" t="s">
        <v>3647</v>
      </c>
    </row>
    <row r="796" spans="1:7" ht="45" customHeight="1" x14ac:dyDescent="0.25">
      <c r="A796" s="3" t="s">
        <v>2429</v>
      </c>
      <c r="B796" s="3" t="s">
        <v>6323</v>
      </c>
      <c r="C796" s="3" t="s">
        <v>2703</v>
      </c>
      <c r="D796" s="3" t="s">
        <v>821</v>
      </c>
      <c r="E796" s="3" t="s">
        <v>821</v>
      </c>
      <c r="F796" s="3" t="s">
        <v>3646</v>
      </c>
      <c r="G796" s="3" t="s">
        <v>3647</v>
      </c>
    </row>
    <row r="797" spans="1:7" ht="45" customHeight="1" x14ac:dyDescent="0.25">
      <c r="A797" s="3" t="s">
        <v>2430</v>
      </c>
      <c r="B797" s="3" t="s">
        <v>6324</v>
      </c>
      <c r="C797" s="3" t="s">
        <v>2703</v>
      </c>
      <c r="D797" s="3" t="s">
        <v>821</v>
      </c>
      <c r="E797" s="3" t="s">
        <v>821</v>
      </c>
      <c r="F797" s="3" t="s">
        <v>3646</v>
      </c>
      <c r="G797" s="3" t="s">
        <v>3647</v>
      </c>
    </row>
    <row r="798" spans="1:7" ht="45" customHeight="1" x14ac:dyDescent="0.25">
      <c r="A798" s="3" t="s">
        <v>2431</v>
      </c>
      <c r="B798" s="3" t="s">
        <v>6325</v>
      </c>
      <c r="C798" s="3" t="s">
        <v>2703</v>
      </c>
      <c r="D798" s="3" t="s">
        <v>821</v>
      </c>
      <c r="E798" s="3" t="s">
        <v>821</v>
      </c>
      <c r="F798" s="3" t="s">
        <v>3646</v>
      </c>
      <c r="G798" s="3" t="s">
        <v>3647</v>
      </c>
    </row>
    <row r="799" spans="1:7" ht="45" customHeight="1" x14ac:dyDescent="0.25">
      <c r="A799" s="3" t="s">
        <v>2432</v>
      </c>
      <c r="B799" s="3" t="s">
        <v>6326</v>
      </c>
      <c r="C799" s="3" t="s">
        <v>2703</v>
      </c>
      <c r="D799" s="3" t="s">
        <v>821</v>
      </c>
      <c r="E799" s="3" t="s">
        <v>821</v>
      </c>
      <c r="F799" s="3" t="s">
        <v>3646</v>
      </c>
      <c r="G799" s="3" t="s">
        <v>3647</v>
      </c>
    </row>
    <row r="800" spans="1:7" ht="45" customHeight="1" x14ac:dyDescent="0.25">
      <c r="A800" s="3" t="s">
        <v>2434</v>
      </c>
      <c r="B800" s="3" t="s">
        <v>6327</v>
      </c>
      <c r="C800" s="3" t="s">
        <v>2703</v>
      </c>
      <c r="D800" s="3" t="s">
        <v>821</v>
      </c>
      <c r="E800" s="3" t="s">
        <v>821</v>
      </c>
      <c r="F800" s="3" t="s">
        <v>3646</v>
      </c>
      <c r="G800" s="3" t="s">
        <v>3647</v>
      </c>
    </row>
    <row r="801" spans="1:7" ht="45" customHeight="1" x14ac:dyDescent="0.25">
      <c r="A801" s="3" t="s">
        <v>2435</v>
      </c>
      <c r="B801" s="3" t="s">
        <v>6328</v>
      </c>
      <c r="C801" s="3" t="s">
        <v>2703</v>
      </c>
      <c r="D801" s="3" t="s">
        <v>821</v>
      </c>
      <c r="E801" s="3" t="s">
        <v>821</v>
      </c>
      <c r="F801" s="3" t="s">
        <v>3646</v>
      </c>
      <c r="G801" s="3" t="s">
        <v>3647</v>
      </c>
    </row>
    <row r="802" spans="1:7" ht="45" customHeight="1" x14ac:dyDescent="0.25">
      <c r="A802" s="3" t="s">
        <v>2436</v>
      </c>
      <c r="B802" s="3" t="s">
        <v>6329</v>
      </c>
      <c r="C802" s="3" t="s">
        <v>2703</v>
      </c>
      <c r="D802" s="3" t="s">
        <v>821</v>
      </c>
      <c r="E802" s="3" t="s">
        <v>821</v>
      </c>
      <c r="F802" s="3" t="s">
        <v>3646</v>
      </c>
      <c r="G802" s="3" t="s">
        <v>3647</v>
      </c>
    </row>
    <row r="803" spans="1:7" ht="45" customHeight="1" x14ac:dyDescent="0.25">
      <c r="A803" s="3" t="s">
        <v>2437</v>
      </c>
      <c r="B803" s="3" t="s">
        <v>6330</v>
      </c>
      <c r="C803" s="3" t="s">
        <v>2703</v>
      </c>
      <c r="D803" s="3" t="s">
        <v>821</v>
      </c>
      <c r="E803" s="3" t="s">
        <v>821</v>
      </c>
      <c r="F803" s="3" t="s">
        <v>3646</v>
      </c>
      <c r="G803" s="3" t="s">
        <v>3647</v>
      </c>
    </row>
    <row r="804" spans="1:7" ht="45" customHeight="1" x14ac:dyDescent="0.25">
      <c r="A804" s="3" t="s">
        <v>2438</v>
      </c>
      <c r="B804" s="3" t="s">
        <v>6331</v>
      </c>
      <c r="C804" s="3" t="s">
        <v>2703</v>
      </c>
      <c r="D804" s="3" t="s">
        <v>821</v>
      </c>
      <c r="E804" s="3" t="s">
        <v>821</v>
      </c>
      <c r="F804" s="3" t="s">
        <v>3646</v>
      </c>
      <c r="G804" s="3" t="s">
        <v>3647</v>
      </c>
    </row>
    <row r="805" spans="1:7" ht="45" customHeight="1" x14ac:dyDescent="0.25">
      <c r="A805" s="3" t="s">
        <v>2439</v>
      </c>
      <c r="B805" s="3" t="s">
        <v>6332</v>
      </c>
      <c r="C805" s="3" t="s">
        <v>2703</v>
      </c>
      <c r="D805" s="3" t="s">
        <v>821</v>
      </c>
      <c r="E805" s="3" t="s">
        <v>821</v>
      </c>
      <c r="F805" s="3" t="s">
        <v>3646</v>
      </c>
      <c r="G805" s="3" t="s">
        <v>3647</v>
      </c>
    </row>
    <row r="806" spans="1:7" ht="45" customHeight="1" x14ac:dyDescent="0.25">
      <c r="A806" s="3" t="s">
        <v>2441</v>
      </c>
      <c r="B806" s="3" t="s">
        <v>6333</v>
      </c>
      <c r="C806" s="3" t="s">
        <v>2703</v>
      </c>
      <c r="D806" s="3" t="s">
        <v>821</v>
      </c>
      <c r="E806" s="3" t="s">
        <v>821</v>
      </c>
      <c r="F806" s="3" t="s">
        <v>3646</v>
      </c>
      <c r="G806" s="3" t="s">
        <v>3647</v>
      </c>
    </row>
    <row r="807" spans="1:7" ht="45" customHeight="1" x14ac:dyDescent="0.25">
      <c r="A807" s="3" t="s">
        <v>2442</v>
      </c>
      <c r="B807" s="3" t="s">
        <v>6334</v>
      </c>
      <c r="C807" s="3" t="s">
        <v>2703</v>
      </c>
      <c r="D807" s="3" t="s">
        <v>821</v>
      </c>
      <c r="E807" s="3" t="s">
        <v>821</v>
      </c>
      <c r="F807" s="3" t="s">
        <v>3646</v>
      </c>
      <c r="G807" s="3" t="s">
        <v>3647</v>
      </c>
    </row>
    <row r="808" spans="1:7" ht="45" customHeight="1" x14ac:dyDescent="0.25">
      <c r="A808" s="3" t="s">
        <v>2443</v>
      </c>
      <c r="B808" s="3" t="s">
        <v>6335</v>
      </c>
      <c r="C808" s="3" t="s">
        <v>2703</v>
      </c>
      <c r="D808" s="3" t="s">
        <v>821</v>
      </c>
      <c r="E808" s="3" t="s">
        <v>821</v>
      </c>
      <c r="F808" s="3" t="s">
        <v>3646</v>
      </c>
      <c r="G808" s="3" t="s">
        <v>3647</v>
      </c>
    </row>
    <row r="809" spans="1:7" ht="45" customHeight="1" x14ac:dyDescent="0.25">
      <c r="A809" s="3" t="s">
        <v>2444</v>
      </c>
      <c r="B809" s="3" t="s">
        <v>6336</v>
      </c>
      <c r="C809" s="3" t="s">
        <v>2703</v>
      </c>
      <c r="D809" s="3" t="s">
        <v>821</v>
      </c>
      <c r="E809" s="3" t="s">
        <v>821</v>
      </c>
      <c r="F809" s="3" t="s">
        <v>3646</v>
      </c>
      <c r="G809" s="3" t="s">
        <v>3647</v>
      </c>
    </row>
    <row r="810" spans="1:7" ht="45" customHeight="1" x14ac:dyDescent="0.25">
      <c r="A810" s="3" t="s">
        <v>2445</v>
      </c>
      <c r="B810" s="3" t="s">
        <v>6337</v>
      </c>
      <c r="C810" s="3" t="s">
        <v>2703</v>
      </c>
      <c r="D810" s="3" t="s">
        <v>821</v>
      </c>
      <c r="E810" s="3" t="s">
        <v>821</v>
      </c>
      <c r="F810" s="3" t="s">
        <v>3646</v>
      </c>
      <c r="G810" s="3" t="s">
        <v>3647</v>
      </c>
    </row>
    <row r="811" spans="1:7" ht="45" customHeight="1" x14ac:dyDescent="0.25">
      <c r="A811" s="3" t="s">
        <v>2446</v>
      </c>
      <c r="B811" s="3" t="s">
        <v>6338</v>
      </c>
      <c r="C811" s="3" t="s">
        <v>2703</v>
      </c>
      <c r="D811" s="3" t="s">
        <v>821</v>
      </c>
      <c r="E811" s="3" t="s">
        <v>821</v>
      </c>
      <c r="F811" s="3" t="s">
        <v>3646</v>
      </c>
      <c r="G811" s="3" t="s">
        <v>3647</v>
      </c>
    </row>
    <row r="812" spans="1:7" ht="45" customHeight="1" x14ac:dyDescent="0.25">
      <c r="A812" s="3" t="s">
        <v>2447</v>
      </c>
      <c r="B812" s="3" t="s">
        <v>6339</v>
      </c>
      <c r="C812" s="3" t="s">
        <v>2703</v>
      </c>
      <c r="D812" s="3" t="s">
        <v>821</v>
      </c>
      <c r="E812" s="3" t="s">
        <v>821</v>
      </c>
      <c r="F812" s="3" t="s">
        <v>3646</v>
      </c>
      <c r="G812" s="3" t="s">
        <v>3647</v>
      </c>
    </row>
    <row r="813" spans="1:7" ht="45" customHeight="1" x14ac:dyDescent="0.25">
      <c r="A813" s="3" t="s">
        <v>2448</v>
      </c>
      <c r="B813" s="3" t="s">
        <v>6340</v>
      </c>
      <c r="C813" s="3" t="s">
        <v>2703</v>
      </c>
      <c r="D813" s="3" t="s">
        <v>821</v>
      </c>
      <c r="E813" s="3" t="s">
        <v>821</v>
      </c>
      <c r="F813" s="3" t="s">
        <v>3646</v>
      </c>
      <c r="G813" s="3" t="s">
        <v>3647</v>
      </c>
    </row>
    <row r="814" spans="1:7" ht="45" customHeight="1" x14ac:dyDescent="0.25">
      <c r="A814" s="3" t="s">
        <v>2449</v>
      </c>
      <c r="B814" s="3" t="s">
        <v>6341</v>
      </c>
      <c r="C814" s="3" t="s">
        <v>2703</v>
      </c>
      <c r="D814" s="3" t="s">
        <v>821</v>
      </c>
      <c r="E814" s="3" t="s">
        <v>821</v>
      </c>
      <c r="F814" s="3" t="s">
        <v>3646</v>
      </c>
      <c r="G814" s="3" t="s">
        <v>3647</v>
      </c>
    </row>
    <row r="815" spans="1:7" ht="45" customHeight="1" x14ac:dyDescent="0.25">
      <c r="A815" s="3" t="s">
        <v>2450</v>
      </c>
      <c r="B815" s="3" t="s">
        <v>6342</v>
      </c>
      <c r="C815" s="3" t="s">
        <v>2703</v>
      </c>
      <c r="D815" s="3" t="s">
        <v>821</v>
      </c>
      <c r="E815" s="3" t="s">
        <v>821</v>
      </c>
      <c r="F815" s="3" t="s">
        <v>3646</v>
      </c>
      <c r="G815" s="3" t="s">
        <v>3647</v>
      </c>
    </row>
    <row r="816" spans="1:7" ht="45" customHeight="1" x14ac:dyDescent="0.25">
      <c r="A816" s="3" t="s">
        <v>2451</v>
      </c>
      <c r="B816" s="3" t="s">
        <v>6343</v>
      </c>
      <c r="C816" s="3" t="s">
        <v>2703</v>
      </c>
      <c r="D816" s="3" t="s">
        <v>821</v>
      </c>
      <c r="E816" s="3" t="s">
        <v>821</v>
      </c>
      <c r="F816" s="3" t="s">
        <v>3646</v>
      </c>
      <c r="G816" s="3" t="s">
        <v>3647</v>
      </c>
    </row>
    <row r="817" spans="1:7" ht="45" customHeight="1" x14ac:dyDescent="0.25">
      <c r="A817" s="3" t="s">
        <v>2453</v>
      </c>
      <c r="B817" s="3" t="s">
        <v>6344</v>
      </c>
      <c r="C817" s="3" t="s">
        <v>2703</v>
      </c>
      <c r="D817" s="3" t="s">
        <v>821</v>
      </c>
      <c r="E817" s="3" t="s">
        <v>821</v>
      </c>
      <c r="F817" s="3" t="s">
        <v>3646</v>
      </c>
      <c r="G817" s="3" t="s">
        <v>3647</v>
      </c>
    </row>
    <row r="818" spans="1:7" ht="45" customHeight="1" x14ac:dyDescent="0.25">
      <c r="A818" s="3" t="s">
        <v>2454</v>
      </c>
      <c r="B818" s="3" t="s">
        <v>6345</v>
      </c>
      <c r="C818" s="3" t="s">
        <v>2703</v>
      </c>
      <c r="D818" s="3" t="s">
        <v>821</v>
      </c>
      <c r="E818" s="3" t="s">
        <v>821</v>
      </c>
      <c r="F818" s="3" t="s">
        <v>3646</v>
      </c>
      <c r="G818" s="3" t="s">
        <v>3647</v>
      </c>
    </row>
    <row r="819" spans="1:7" ht="45" customHeight="1" x14ac:dyDescent="0.25">
      <c r="A819" s="3" t="s">
        <v>2455</v>
      </c>
      <c r="B819" s="3" t="s">
        <v>6346</v>
      </c>
      <c r="C819" s="3" t="s">
        <v>2703</v>
      </c>
      <c r="D819" s="3" t="s">
        <v>821</v>
      </c>
      <c r="E819" s="3" t="s">
        <v>821</v>
      </c>
      <c r="F819" s="3" t="s">
        <v>3646</v>
      </c>
      <c r="G819" s="3" t="s">
        <v>3647</v>
      </c>
    </row>
    <row r="820" spans="1:7" ht="45" customHeight="1" x14ac:dyDescent="0.25">
      <c r="A820" s="3" t="s">
        <v>2456</v>
      </c>
      <c r="B820" s="3" t="s">
        <v>6347</v>
      </c>
      <c r="C820" s="3" t="s">
        <v>2703</v>
      </c>
      <c r="D820" s="3" t="s">
        <v>821</v>
      </c>
      <c r="E820" s="3" t="s">
        <v>821</v>
      </c>
      <c r="F820" s="3" t="s">
        <v>3646</v>
      </c>
      <c r="G820" s="3" t="s">
        <v>3647</v>
      </c>
    </row>
    <row r="821" spans="1:7" ht="45" customHeight="1" x14ac:dyDescent="0.25">
      <c r="A821" s="3" t="s">
        <v>2457</v>
      </c>
      <c r="B821" s="3" t="s">
        <v>6348</v>
      </c>
      <c r="C821" s="3" t="s">
        <v>2703</v>
      </c>
      <c r="D821" s="3" t="s">
        <v>821</v>
      </c>
      <c r="E821" s="3" t="s">
        <v>821</v>
      </c>
      <c r="F821" s="3" t="s">
        <v>3646</v>
      </c>
      <c r="G821" s="3" t="s">
        <v>3647</v>
      </c>
    </row>
    <row r="822" spans="1:7" ht="45" customHeight="1" x14ac:dyDescent="0.25">
      <c r="A822" s="3" t="s">
        <v>2458</v>
      </c>
      <c r="B822" s="3" t="s">
        <v>6349</v>
      </c>
      <c r="C822" s="3" t="s">
        <v>2703</v>
      </c>
      <c r="D822" s="3" t="s">
        <v>821</v>
      </c>
      <c r="E822" s="3" t="s">
        <v>821</v>
      </c>
      <c r="F822" s="3" t="s">
        <v>3646</v>
      </c>
      <c r="G822" s="3" t="s">
        <v>3647</v>
      </c>
    </row>
    <row r="823" spans="1:7" ht="45" customHeight="1" x14ac:dyDescent="0.25">
      <c r="A823" s="3" t="s">
        <v>2460</v>
      </c>
      <c r="B823" s="3" t="s">
        <v>6350</v>
      </c>
      <c r="C823" s="3" t="s">
        <v>2703</v>
      </c>
      <c r="D823" s="3" t="s">
        <v>821</v>
      </c>
      <c r="E823" s="3" t="s">
        <v>821</v>
      </c>
      <c r="F823" s="3" t="s">
        <v>3646</v>
      </c>
      <c r="G823" s="3" t="s">
        <v>3647</v>
      </c>
    </row>
    <row r="824" spans="1:7" ht="45" customHeight="1" x14ac:dyDescent="0.25">
      <c r="A824" s="3" t="s">
        <v>2462</v>
      </c>
      <c r="B824" s="3" t="s">
        <v>6351</v>
      </c>
      <c r="C824" s="3" t="s">
        <v>2703</v>
      </c>
      <c r="D824" s="3" t="s">
        <v>821</v>
      </c>
      <c r="E824" s="3" t="s">
        <v>821</v>
      </c>
      <c r="F824" s="3" t="s">
        <v>3646</v>
      </c>
      <c r="G824" s="3" t="s">
        <v>3647</v>
      </c>
    </row>
    <row r="825" spans="1:7" ht="45" customHeight="1" x14ac:dyDescent="0.25">
      <c r="A825" s="3" t="s">
        <v>2464</v>
      </c>
      <c r="B825" s="3" t="s">
        <v>6352</v>
      </c>
      <c r="C825" s="3" t="s">
        <v>2703</v>
      </c>
      <c r="D825" s="3" t="s">
        <v>821</v>
      </c>
      <c r="E825" s="3" t="s">
        <v>821</v>
      </c>
      <c r="F825" s="3" t="s">
        <v>3646</v>
      </c>
      <c r="G825" s="3" t="s">
        <v>3647</v>
      </c>
    </row>
    <row r="826" spans="1:7" ht="45" customHeight="1" x14ac:dyDescent="0.25">
      <c r="A826" s="3" t="s">
        <v>2465</v>
      </c>
      <c r="B826" s="3" t="s">
        <v>6353</v>
      </c>
      <c r="C826" s="3" t="s">
        <v>2703</v>
      </c>
      <c r="D826" s="3" t="s">
        <v>821</v>
      </c>
      <c r="E826" s="3" t="s">
        <v>821</v>
      </c>
      <c r="F826" s="3" t="s">
        <v>3646</v>
      </c>
      <c r="G826" s="3" t="s">
        <v>3647</v>
      </c>
    </row>
    <row r="827" spans="1:7" ht="45" customHeight="1" x14ac:dyDescent="0.25">
      <c r="A827" s="3" t="s">
        <v>2466</v>
      </c>
      <c r="B827" s="3" t="s">
        <v>6354</v>
      </c>
      <c r="C827" s="3" t="s">
        <v>2703</v>
      </c>
      <c r="D827" s="3" t="s">
        <v>821</v>
      </c>
      <c r="E827" s="3" t="s">
        <v>821</v>
      </c>
      <c r="F827" s="3" t="s">
        <v>3646</v>
      </c>
      <c r="G827" s="3" t="s">
        <v>3647</v>
      </c>
    </row>
    <row r="828" spans="1:7" ht="45" customHeight="1" x14ac:dyDescent="0.25">
      <c r="A828" s="3" t="s">
        <v>2468</v>
      </c>
      <c r="B828" s="3" t="s">
        <v>6355</v>
      </c>
      <c r="C828" s="3" t="s">
        <v>2703</v>
      </c>
      <c r="D828" s="3" t="s">
        <v>821</v>
      </c>
      <c r="E828" s="3" t="s">
        <v>821</v>
      </c>
      <c r="F828" s="3" t="s">
        <v>3646</v>
      </c>
      <c r="G828" s="3" t="s">
        <v>3647</v>
      </c>
    </row>
    <row r="829" spans="1:7" ht="45" customHeight="1" x14ac:dyDescent="0.25">
      <c r="A829" s="3" t="s">
        <v>2469</v>
      </c>
      <c r="B829" s="3" t="s">
        <v>6356</v>
      </c>
      <c r="C829" s="3" t="s">
        <v>2703</v>
      </c>
      <c r="D829" s="3" t="s">
        <v>821</v>
      </c>
      <c r="E829" s="3" t="s">
        <v>821</v>
      </c>
      <c r="F829" s="3" t="s">
        <v>3646</v>
      </c>
      <c r="G829" s="3" t="s">
        <v>3647</v>
      </c>
    </row>
    <row r="830" spans="1:7" ht="45" customHeight="1" x14ac:dyDescent="0.25">
      <c r="A830" s="3" t="s">
        <v>2470</v>
      </c>
      <c r="B830" s="3" t="s">
        <v>6357</v>
      </c>
      <c r="C830" s="3" t="s">
        <v>2703</v>
      </c>
      <c r="D830" s="3" t="s">
        <v>821</v>
      </c>
      <c r="E830" s="3" t="s">
        <v>821</v>
      </c>
      <c r="F830" s="3" t="s">
        <v>3646</v>
      </c>
      <c r="G830" s="3" t="s">
        <v>3647</v>
      </c>
    </row>
    <row r="831" spans="1:7" ht="45" customHeight="1" x14ac:dyDescent="0.25">
      <c r="A831" s="3" t="s">
        <v>2471</v>
      </c>
      <c r="B831" s="3" t="s">
        <v>6358</v>
      </c>
      <c r="C831" s="3" t="s">
        <v>2703</v>
      </c>
      <c r="D831" s="3" t="s">
        <v>821</v>
      </c>
      <c r="E831" s="3" t="s">
        <v>821</v>
      </c>
      <c r="F831" s="3" t="s">
        <v>3646</v>
      </c>
      <c r="G831" s="3" t="s">
        <v>3647</v>
      </c>
    </row>
    <row r="832" spans="1:7" ht="45" customHeight="1" x14ac:dyDescent="0.25">
      <c r="A832" s="3" t="s">
        <v>2472</v>
      </c>
      <c r="B832" s="3" t="s">
        <v>6359</v>
      </c>
      <c r="C832" s="3" t="s">
        <v>2703</v>
      </c>
      <c r="D832" s="3" t="s">
        <v>821</v>
      </c>
      <c r="E832" s="3" t="s">
        <v>821</v>
      </c>
      <c r="F832" s="3" t="s">
        <v>3646</v>
      </c>
      <c r="G832" s="3" t="s">
        <v>3647</v>
      </c>
    </row>
    <row r="833" spans="1:7" ht="45" customHeight="1" x14ac:dyDescent="0.25">
      <c r="A833" s="3" t="s">
        <v>2473</v>
      </c>
      <c r="B833" s="3" t="s">
        <v>6360</v>
      </c>
      <c r="C833" s="3" t="s">
        <v>2703</v>
      </c>
      <c r="D833" s="3" t="s">
        <v>821</v>
      </c>
      <c r="E833" s="3" t="s">
        <v>821</v>
      </c>
      <c r="F833" s="3" t="s">
        <v>3646</v>
      </c>
      <c r="G833" s="3" t="s">
        <v>3647</v>
      </c>
    </row>
    <row r="834" spans="1:7" ht="45" customHeight="1" x14ac:dyDescent="0.25">
      <c r="A834" s="3" t="s">
        <v>2474</v>
      </c>
      <c r="B834" s="3" t="s">
        <v>6361</v>
      </c>
      <c r="C834" s="3" t="s">
        <v>2703</v>
      </c>
      <c r="D834" s="3" t="s">
        <v>821</v>
      </c>
      <c r="E834" s="3" t="s">
        <v>821</v>
      </c>
      <c r="F834" s="3" t="s">
        <v>3646</v>
      </c>
      <c r="G834" s="3" t="s">
        <v>3647</v>
      </c>
    </row>
    <row r="835" spans="1:7" ht="45" customHeight="1" x14ac:dyDescent="0.25">
      <c r="A835" s="3" t="s">
        <v>2475</v>
      </c>
      <c r="B835" s="3" t="s">
        <v>6362</v>
      </c>
      <c r="C835" s="3" t="s">
        <v>2703</v>
      </c>
      <c r="D835" s="3" t="s">
        <v>821</v>
      </c>
      <c r="E835" s="3" t="s">
        <v>821</v>
      </c>
      <c r="F835" s="3" t="s">
        <v>3646</v>
      </c>
      <c r="G835" s="3" t="s">
        <v>3647</v>
      </c>
    </row>
    <row r="836" spans="1:7" ht="45" customHeight="1" x14ac:dyDescent="0.25">
      <c r="A836" s="3" t="s">
        <v>2476</v>
      </c>
      <c r="B836" s="3" t="s">
        <v>6363</v>
      </c>
      <c r="C836" s="3" t="s">
        <v>2703</v>
      </c>
      <c r="D836" s="3" t="s">
        <v>821</v>
      </c>
      <c r="E836" s="3" t="s">
        <v>821</v>
      </c>
      <c r="F836" s="3" t="s">
        <v>3646</v>
      </c>
      <c r="G836" s="3" t="s">
        <v>3647</v>
      </c>
    </row>
    <row r="837" spans="1:7" ht="45" customHeight="1" x14ac:dyDescent="0.25">
      <c r="A837" s="3" t="s">
        <v>2477</v>
      </c>
      <c r="B837" s="3" t="s">
        <v>6364</v>
      </c>
      <c r="C837" s="3" t="s">
        <v>2703</v>
      </c>
      <c r="D837" s="3" t="s">
        <v>821</v>
      </c>
      <c r="E837" s="3" t="s">
        <v>821</v>
      </c>
      <c r="F837" s="3" t="s">
        <v>3646</v>
      </c>
      <c r="G837" s="3" t="s">
        <v>3647</v>
      </c>
    </row>
    <row r="838" spans="1:7" ht="45" customHeight="1" x14ac:dyDescent="0.25">
      <c r="A838" s="3" t="s">
        <v>2479</v>
      </c>
      <c r="B838" s="3" t="s">
        <v>6365</v>
      </c>
      <c r="C838" s="3" t="s">
        <v>2703</v>
      </c>
      <c r="D838" s="3" t="s">
        <v>821</v>
      </c>
      <c r="E838" s="3" t="s">
        <v>821</v>
      </c>
      <c r="F838" s="3" t="s">
        <v>3646</v>
      </c>
      <c r="G838" s="3" t="s">
        <v>3647</v>
      </c>
    </row>
    <row r="839" spans="1:7" ht="45" customHeight="1" x14ac:dyDescent="0.25">
      <c r="A839" s="3" t="s">
        <v>2480</v>
      </c>
      <c r="B839" s="3" t="s">
        <v>6366</v>
      </c>
      <c r="C839" s="3" t="s">
        <v>2703</v>
      </c>
      <c r="D839" s="3" t="s">
        <v>821</v>
      </c>
      <c r="E839" s="3" t="s">
        <v>821</v>
      </c>
      <c r="F839" s="3" t="s">
        <v>3646</v>
      </c>
      <c r="G839" s="3" t="s">
        <v>3647</v>
      </c>
    </row>
    <row r="840" spans="1:7" ht="45" customHeight="1" x14ac:dyDescent="0.25">
      <c r="A840" s="3" t="s">
        <v>2481</v>
      </c>
      <c r="B840" s="3" t="s">
        <v>6367</v>
      </c>
      <c r="C840" s="3" t="s">
        <v>2703</v>
      </c>
      <c r="D840" s="3" t="s">
        <v>821</v>
      </c>
      <c r="E840" s="3" t="s">
        <v>821</v>
      </c>
      <c r="F840" s="3" t="s">
        <v>3646</v>
      </c>
      <c r="G840" s="3" t="s">
        <v>3647</v>
      </c>
    </row>
    <row r="841" spans="1:7" ht="45" customHeight="1" x14ac:dyDescent="0.25">
      <c r="A841" s="3" t="s">
        <v>2482</v>
      </c>
      <c r="B841" s="3" t="s">
        <v>6368</v>
      </c>
      <c r="C841" s="3" t="s">
        <v>2703</v>
      </c>
      <c r="D841" s="3" t="s">
        <v>821</v>
      </c>
      <c r="E841" s="3" t="s">
        <v>821</v>
      </c>
      <c r="F841" s="3" t="s">
        <v>3646</v>
      </c>
      <c r="G841" s="3" t="s">
        <v>3647</v>
      </c>
    </row>
    <row r="842" spans="1:7" ht="45" customHeight="1" x14ac:dyDescent="0.25">
      <c r="A842" s="3" t="s">
        <v>2483</v>
      </c>
      <c r="B842" s="3" t="s">
        <v>6369</v>
      </c>
      <c r="C842" s="3" t="s">
        <v>2703</v>
      </c>
      <c r="D842" s="3" t="s">
        <v>821</v>
      </c>
      <c r="E842" s="3" t="s">
        <v>821</v>
      </c>
      <c r="F842" s="3" t="s">
        <v>3646</v>
      </c>
      <c r="G842" s="3" t="s">
        <v>3647</v>
      </c>
    </row>
    <row r="843" spans="1:7" ht="45" customHeight="1" x14ac:dyDescent="0.25">
      <c r="A843" s="3" t="s">
        <v>2484</v>
      </c>
      <c r="B843" s="3" t="s">
        <v>6370</v>
      </c>
      <c r="C843" s="3" t="s">
        <v>2703</v>
      </c>
      <c r="D843" s="3" t="s">
        <v>821</v>
      </c>
      <c r="E843" s="3" t="s">
        <v>821</v>
      </c>
      <c r="F843" s="3" t="s">
        <v>3646</v>
      </c>
      <c r="G843" s="3" t="s">
        <v>3647</v>
      </c>
    </row>
    <row r="844" spans="1:7" ht="45" customHeight="1" x14ac:dyDescent="0.25">
      <c r="A844" s="3" t="s">
        <v>2485</v>
      </c>
      <c r="B844" s="3" t="s">
        <v>6371</v>
      </c>
      <c r="C844" s="3" t="s">
        <v>2703</v>
      </c>
      <c r="D844" s="3" t="s">
        <v>821</v>
      </c>
      <c r="E844" s="3" t="s">
        <v>821</v>
      </c>
      <c r="F844" s="3" t="s">
        <v>3646</v>
      </c>
      <c r="G844" s="3" t="s">
        <v>3647</v>
      </c>
    </row>
    <row r="845" spans="1:7" ht="45" customHeight="1" x14ac:dyDescent="0.25">
      <c r="A845" s="3" t="s">
        <v>2486</v>
      </c>
      <c r="B845" s="3" t="s">
        <v>6372</v>
      </c>
      <c r="C845" s="3" t="s">
        <v>2703</v>
      </c>
      <c r="D845" s="3" t="s">
        <v>821</v>
      </c>
      <c r="E845" s="3" t="s">
        <v>821</v>
      </c>
      <c r="F845" s="3" t="s">
        <v>3646</v>
      </c>
      <c r="G845" s="3" t="s">
        <v>3647</v>
      </c>
    </row>
    <row r="846" spans="1:7" ht="45" customHeight="1" x14ac:dyDescent="0.25">
      <c r="A846" s="3" t="s">
        <v>2487</v>
      </c>
      <c r="B846" s="3" t="s">
        <v>6373</v>
      </c>
      <c r="C846" s="3" t="s">
        <v>2703</v>
      </c>
      <c r="D846" s="3" t="s">
        <v>821</v>
      </c>
      <c r="E846" s="3" t="s">
        <v>821</v>
      </c>
      <c r="F846" s="3" t="s">
        <v>3646</v>
      </c>
      <c r="G846" s="3" t="s">
        <v>3647</v>
      </c>
    </row>
    <row r="847" spans="1:7" ht="45" customHeight="1" x14ac:dyDescent="0.25">
      <c r="A847" s="3" t="s">
        <v>2488</v>
      </c>
      <c r="B847" s="3" t="s">
        <v>6374</v>
      </c>
      <c r="C847" s="3" t="s">
        <v>2703</v>
      </c>
      <c r="D847" s="3" t="s">
        <v>821</v>
      </c>
      <c r="E847" s="3" t="s">
        <v>821</v>
      </c>
      <c r="F847" s="3" t="s">
        <v>3646</v>
      </c>
      <c r="G847" s="3" t="s">
        <v>3647</v>
      </c>
    </row>
    <row r="848" spans="1:7" ht="45" customHeight="1" x14ac:dyDescent="0.25">
      <c r="A848" s="3" t="s">
        <v>2489</v>
      </c>
      <c r="B848" s="3" t="s">
        <v>6375</v>
      </c>
      <c r="C848" s="3" t="s">
        <v>2703</v>
      </c>
      <c r="D848" s="3" t="s">
        <v>821</v>
      </c>
      <c r="E848" s="3" t="s">
        <v>821</v>
      </c>
      <c r="F848" s="3" t="s">
        <v>3646</v>
      </c>
      <c r="G848" s="3" t="s">
        <v>3647</v>
      </c>
    </row>
    <row r="849" spans="1:7" ht="45" customHeight="1" x14ac:dyDescent="0.25">
      <c r="A849" s="3" t="s">
        <v>2490</v>
      </c>
      <c r="B849" s="3" t="s">
        <v>6376</v>
      </c>
      <c r="C849" s="3" t="s">
        <v>2703</v>
      </c>
      <c r="D849" s="3" t="s">
        <v>821</v>
      </c>
      <c r="E849" s="3" t="s">
        <v>821</v>
      </c>
      <c r="F849" s="3" t="s">
        <v>3646</v>
      </c>
      <c r="G849" s="3" t="s">
        <v>3647</v>
      </c>
    </row>
    <row r="850" spans="1:7" ht="45" customHeight="1" x14ac:dyDescent="0.25">
      <c r="A850" s="3" t="s">
        <v>2491</v>
      </c>
      <c r="B850" s="3" t="s">
        <v>6377</v>
      </c>
      <c r="C850" s="3" t="s">
        <v>2703</v>
      </c>
      <c r="D850" s="3" t="s">
        <v>821</v>
      </c>
      <c r="E850" s="3" t="s">
        <v>821</v>
      </c>
      <c r="F850" s="3" t="s">
        <v>3646</v>
      </c>
      <c r="G850" s="3" t="s">
        <v>3647</v>
      </c>
    </row>
    <row r="851" spans="1:7" ht="45" customHeight="1" x14ac:dyDescent="0.25">
      <c r="A851" s="3" t="s">
        <v>2492</v>
      </c>
      <c r="B851" s="3" t="s">
        <v>6378</v>
      </c>
      <c r="C851" s="3" t="s">
        <v>2703</v>
      </c>
      <c r="D851" s="3" t="s">
        <v>821</v>
      </c>
      <c r="E851" s="3" t="s">
        <v>821</v>
      </c>
      <c r="F851" s="3" t="s">
        <v>3646</v>
      </c>
      <c r="G851" s="3" t="s">
        <v>3647</v>
      </c>
    </row>
    <row r="852" spans="1:7" ht="45" customHeight="1" x14ac:dyDescent="0.25">
      <c r="A852" s="3" t="s">
        <v>2494</v>
      </c>
      <c r="B852" s="3" t="s">
        <v>6379</v>
      </c>
      <c r="C852" s="3" t="s">
        <v>2703</v>
      </c>
      <c r="D852" s="3" t="s">
        <v>821</v>
      </c>
      <c r="E852" s="3" t="s">
        <v>821</v>
      </c>
      <c r="F852" s="3" t="s">
        <v>3646</v>
      </c>
      <c r="G852" s="3" t="s">
        <v>3647</v>
      </c>
    </row>
    <row r="853" spans="1:7" ht="45" customHeight="1" x14ac:dyDescent="0.25">
      <c r="A853" s="3" t="s">
        <v>2495</v>
      </c>
      <c r="B853" s="3" t="s">
        <v>6380</v>
      </c>
      <c r="C853" s="3" t="s">
        <v>2703</v>
      </c>
      <c r="D853" s="3" t="s">
        <v>821</v>
      </c>
      <c r="E853" s="3" t="s">
        <v>821</v>
      </c>
      <c r="F853" s="3" t="s">
        <v>3646</v>
      </c>
      <c r="G853" s="3" t="s">
        <v>3647</v>
      </c>
    </row>
    <row r="854" spans="1:7" ht="45" customHeight="1" x14ac:dyDescent="0.25">
      <c r="A854" s="3" t="s">
        <v>2496</v>
      </c>
      <c r="B854" s="3" t="s">
        <v>6381</v>
      </c>
      <c r="C854" s="3" t="s">
        <v>2703</v>
      </c>
      <c r="D854" s="3" t="s">
        <v>821</v>
      </c>
      <c r="E854" s="3" t="s">
        <v>821</v>
      </c>
      <c r="F854" s="3" t="s">
        <v>3646</v>
      </c>
      <c r="G854" s="3" t="s">
        <v>3647</v>
      </c>
    </row>
    <row r="855" spans="1:7" ht="45" customHeight="1" x14ac:dyDescent="0.25">
      <c r="A855" s="3" t="s">
        <v>2497</v>
      </c>
      <c r="B855" s="3" t="s">
        <v>6382</v>
      </c>
      <c r="C855" s="3" t="s">
        <v>2703</v>
      </c>
      <c r="D855" s="3" t="s">
        <v>821</v>
      </c>
      <c r="E855" s="3" t="s">
        <v>821</v>
      </c>
      <c r="F855" s="3" t="s">
        <v>3646</v>
      </c>
      <c r="G855" s="3" t="s">
        <v>3647</v>
      </c>
    </row>
    <row r="856" spans="1:7" ht="45" customHeight="1" x14ac:dyDescent="0.25">
      <c r="A856" s="3" t="s">
        <v>2498</v>
      </c>
      <c r="B856" s="3" t="s">
        <v>6383</v>
      </c>
      <c r="C856" s="3" t="s">
        <v>2703</v>
      </c>
      <c r="D856" s="3" t="s">
        <v>821</v>
      </c>
      <c r="E856" s="3" t="s">
        <v>821</v>
      </c>
      <c r="F856" s="3" t="s">
        <v>3646</v>
      </c>
      <c r="G856" s="3" t="s">
        <v>3647</v>
      </c>
    </row>
    <row r="857" spans="1:7" ht="45" customHeight="1" x14ac:dyDescent="0.25">
      <c r="A857" s="3" t="s">
        <v>2499</v>
      </c>
      <c r="B857" s="3" t="s">
        <v>6384</v>
      </c>
      <c r="C857" s="3" t="s">
        <v>2703</v>
      </c>
      <c r="D857" s="3" t="s">
        <v>821</v>
      </c>
      <c r="E857" s="3" t="s">
        <v>821</v>
      </c>
      <c r="F857" s="3" t="s">
        <v>3646</v>
      </c>
      <c r="G857" s="3" t="s">
        <v>3647</v>
      </c>
    </row>
    <row r="858" spans="1:7" ht="45" customHeight="1" x14ac:dyDescent="0.25">
      <c r="A858" s="3" t="s">
        <v>2501</v>
      </c>
      <c r="B858" s="3" t="s">
        <v>6385</v>
      </c>
      <c r="C858" s="3" t="s">
        <v>2703</v>
      </c>
      <c r="D858" s="3" t="s">
        <v>821</v>
      </c>
      <c r="E858" s="3" t="s">
        <v>821</v>
      </c>
      <c r="F858" s="3" t="s">
        <v>3646</v>
      </c>
      <c r="G858" s="3" t="s">
        <v>3647</v>
      </c>
    </row>
    <row r="859" spans="1:7" ht="45" customHeight="1" x14ac:dyDescent="0.25">
      <c r="A859" s="3" t="s">
        <v>2502</v>
      </c>
      <c r="B859" s="3" t="s">
        <v>6386</v>
      </c>
      <c r="C859" s="3" t="s">
        <v>2703</v>
      </c>
      <c r="D859" s="3" t="s">
        <v>821</v>
      </c>
      <c r="E859" s="3" t="s">
        <v>821</v>
      </c>
      <c r="F859" s="3" t="s">
        <v>3646</v>
      </c>
      <c r="G859" s="3" t="s">
        <v>3647</v>
      </c>
    </row>
    <row r="860" spans="1:7" ht="45" customHeight="1" x14ac:dyDescent="0.25">
      <c r="A860" s="3" t="s">
        <v>2503</v>
      </c>
      <c r="B860" s="3" t="s">
        <v>6387</v>
      </c>
      <c r="C860" s="3" t="s">
        <v>2703</v>
      </c>
      <c r="D860" s="3" t="s">
        <v>821</v>
      </c>
      <c r="E860" s="3" t="s">
        <v>821</v>
      </c>
      <c r="F860" s="3" t="s">
        <v>3646</v>
      </c>
      <c r="G860" s="3" t="s">
        <v>3647</v>
      </c>
    </row>
    <row r="861" spans="1:7" ht="45" customHeight="1" x14ac:dyDescent="0.25">
      <c r="A861" s="3" t="s">
        <v>2504</v>
      </c>
      <c r="B861" s="3" t="s">
        <v>6388</v>
      </c>
      <c r="C861" s="3" t="s">
        <v>2703</v>
      </c>
      <c r="D861" s="3" t="s">
        <v>821</v>
      </c>
      <c r="E861" s="3" t="s">
        <v>821</v>
      </c>
      <c r="F861" s="3" t="s">
        <v>3646</v>
      </c>
      <c r="G861" s="3" t="s">
        <v>3647</v>
      </c>
    </row>
    <row r="862" spans="1:7" ht="45" customHeight="1" x14ac:dyDescent="0.25">
      <c r="A862" s="3" t="s">
        <v>2505</v>
      </c>
      <c r="B862" s="3" t="s">
        <v>6389</v>
      </c>
      <c r="C862" s="3" t="s">
        <v>2703</v>
      </c>
      <c r="D862" s="3" t="s">
        <v>821</v>
      </c>
      <c r="E862" s="3" t="s">
        <v>821</v>
      </c>
      <c r="F862" s="3" t="s">
        <v>3646</v>
      </c>
      <c r="G862" s="3" t="s">
        <v>3647</v>
      </c>
    </row>
    <row r="863" spans="1:7" ht="45" customHeight="1" x14ac:dyDescent="0.25">
      <c r="A863" s="3" t="s">
        <v>2506</v>
      </c>
      <c r="B863" s="3" t="s">
        <v>6390</v>
      </c>
      <c r="C863" s="3" t="s">
        <v>2703</v>
      </c>
      <c r="D863" s="3" t="s">
        <v>821</v>
      </c>
      <c r="E863" s="3" t="s">
        <v>821</v>
      </c>
      <c r="F863" s="3" t="s">
        <v>3646</v>
      </c>
      <c r="G863" s="3" t="s">
        <v>3647</v>
      </c>
    </row>
    <row r="864" spans="1:7" ht="45" customHeight="1" x14ac:dyDescent="0.25">
      <c r="A864" s="3" t="s">
        <v>2507</v>
      </c>
      <c r="B864" s="3" t="s">
        <v>6391</v>
      </c>
      <c r="C864" s="3" t="s">
        <v>2703</v>
      </c>
      <c r="D864" s="3" t="s">
        <v>821</v>
      </c>
      <c r="E864" s="3" t="s">
        <v>821</v>
      </c>
      <c r="F864" s="3" t="s">
        <v>3646</v>
      </c>
      <c r="G864" s="3" t="s">
        <v>3647</v>
      </c>
    </row>
    <row r="865" spans="1:7" ht="45" customHeight="1" x14ac:dyDescent="0.25">
      <c r="A865" s="3" t="s">
        <v>2508</v>
      </c>
      <c r="B865" s="3" t="s">
        <v>6392</v>
      </c>
      <c r="C865" s="3" t="s">
        <v>2703</v>
      </c>
      <c r="D865" s="3" t="s">
        <v>821</v>
      </c>
      <c r="E865" s="3" t="s">
        <v>821</v>
      </c>
      <c r="F865" s="3" t="s">
        <v>3646</v>
      </c>
      <c r="G865" s="3" t="s">
        <v>3647</v>
      </c>
    </row>
    <row r="866" spans="1:7" ht="45" customHeight="1" x14ac:dyDescent="0.25">
      <c r="A866" s="3" t="s">
        <v>2510</v>
      </c>
      <c r="B866" s="3" t="s">
        <v>6393</v>
      </c>
      <c r="C866" s="3" t="s">
        <v>2703</v>
      </c>
      <c r="D866" s="3" t="s">
        <v>821</v>
      </c>
      <c r="E866" s="3" t="s">
        <v>821</v>
      </c>
      <c r="F866" s="3" t="s">
        <v>3646</v>
      </c>
      <c r="G866" s="3" t="s">
        <v>3647</v>
      </c>
    </row>
    <row r="867" spans="1:7" ht="45" customHeight="1" x14ac:dyDescent="0.25">
      <c r="A867" s="3" t="s">
        <v>2512</v>
      </c>
      <c r="B867" s="3" t="s">
        <v>6394</v>
      </c>
      <c r="C867" s="3" t="s">
        <v>2703</v>
      </c>
      <c r="D867" s="3" t="s">
        <v>821</v>
      </c>
      <c r="E867" s="3" t="s">
        <v>821</v>
      </c>
      <c r="F867" s="3" t="s">
        <v>3646</v>
      </c>
      <c r="G867" s="3" t="s">
        <v>3647</v>
      </c>
    </row>
    <row r="868" spans="1:7" ht="45" customHeight="1" x14ac:dyDescent="0.25">
      <c r="A868" s="3" t="s">
        <v>2513</v>
      </c>
      <c r="B868" s="3" t="s">
        <v>6395</v>
      </c>
      <c r="C868" s="3" t="s">
        <v>2703</v>
      </c>
      <c r="D868" s="3" t="s">
        <v>821</v>
      </c>
      <c r="E868" s="3" t="s">
        <v>821</v>
      </c>
      <c r="F868" s="3" t="s">
        <v>3646</v>
      </c>
      <c r="G868" s="3" t="s">
        <v>3647</v>
      </c>
    </row>
    <row r="869" spans="1:7" ht="45" customHeight="1" x14ac:dyDescent="0.25">
      <c r="A869" s="3" t="s">
        <v>2514</v>
      </c>
      <c r="B869" s="3" t="s">
        <v>6396</v>
      </c>
      <c r="C869" s="3" t="s">
        <v>2703</v>
      </c>
      <c r="D869" s="3" t="s">
        <v>821</v>
      </c>
      <c r="E869" s="3" t="s">
        <v>821</v>
      </c>
      <c r="F869" s="3" t="s">
        <v>3646</v>
      </c>
      <c r="G869" s="3" t="s">
        <v>3647</v>
      </c>
    </row>
    <row r="870" spans="1:7" ht="45" customHeight="1" x14ac:dyDescent="0.25">
      <c r="A870" s="3" t="s">
        <v>2515</v>
      </c>
      <c r="B870" s="3" t="s">
        <v>6397</v>
      </c>
      <c r="C870" s="3" t="s">
        <v>2703</v>
      </c>
      <c r="D870" s="3" t="s">
        <v>821</v>
      </c>
      <c r="E870" s="3" t="s">
        <v>821</v>
      </c>
      <c r="F870" s="3" t="s">
        <v>3646</v>
      </c>
      <c r="G870" s="3" t="s">
        <v>3647</v>
      </c>
    </row>
    <row r="871" spans="1:7" ht="45" customHeight="1" x14ac:dyDescent="0.25">
      <c r="A871" s="3" t="s">
        <v>2516</v>
      </c>
      <c r="B871" s="3" t="s">
        <v>6398</v>
      </c>
      <c r="C871" s="3" t="s">
        <v>2703</v>
      </c>
      <c r="D871" s="3" t="s">
        <v>821</v>
      </c>
      <c r="E871" s="3" t="s">
        <v>821</v>
      </c>
      <c r="F871" s="3" t="s">
        <v>3646</v>
      </c>
      <c r="G871" s="3" t="s">
        <v>3647</v>
      </c>
    </row>
    <row r="872" spans="1:7" ht="45" customHeight="1" x14ac:dyDescent="0.25">
      <c r="A872" s="3" t="s">
        <v>2517</v>
      </c>
      <c r="B872" s="3" t="s">
        <v>6399</v>
      </c>
      <c r="C872" s="3" t="s">
        <v>2703</v>
      </c>
      <c r="D872" s="3" t="s">
        <v>821</v>
      </c>
      <c r="E872" s="3" t="s">
        <v>821</v>
      </c>
      <c r="F872" s="3" t="s">
        <v>3646</v>
      </c>
      <c r="G872" s="3" t="s">
        <v>3647</v>
      </c>
    </row>
    <row r="873" spans="1:7" ht="45" customHeight="1" x14ac:dyDescent="0.25">
      <c r="A873" s="3" t="s">
        <v>2518</v>
      </c>
      <c r="B873" s="3" t="s">
        <v>6400</v>
      </c>
      <c r="C873" s="3" t="s">
        <v>2703</v>
      </c>
      <c r="D873" s="3" t="s">
        <v>821</v>
      </c>
      <c r="E873" s="3" t="s">
        <v>821</v>
      </c>
      <c r="F873" s="3" t="s">
        <v>3646</v>
      </c>
      <c r="G873" s="3" t="s">
        <v>3647</v>
      </c>
    </row>
    <row r="874" spans="1:7" ht="45" customHeight="1" x14ac:dyDescent="0.25">
      <c r="A874" s="3" t="s">
        <v>2519</v>
      </c>
      <c r="B874" s="3" t="s">
        <v>6401</v>
      </c>
      <c r="C874" s="3" t="s">
        <v>2703</v>
      </c>
      <c r="D874" s="3" t="s">
        <v>821</v>
      </c>
      <c r="E874" s="3" t="s">
        <v>821</v>
      </c>
      <c r="F874" s="3" t="s">
        <v>3646</v>
      </c>
      <c r="G874" s="3" t="s">
        <v>3647</v>
      </c>
    </row>
    <row r="875" spans="1:7" ht="45" customHeight="1" x14ac:dyDescent="0.25">
      <c r="A875" s="3" t="s">
        <v>2520</v>
      </c>
      <c r="B875" s="3" t="s">
        <v>6402</v>
      </c>
      <c r="C875" s="3" t="s">
        <v>2703</v>
      </c>
      <c r="D875" s="3" t="s">
        <v>821</v>
      </c>
      <c r="E875" s="3" t="s">
        <v>821</v>
      </c>
      <c r="F875" s="3" t="s">
        <v>3646</v>
      </c>
      <c r="G875" s="3" t="s">
        <v>3647</v>
      </c>
    </row>
    <row r="876" spans="1:7" ht="45" customHeight="1" x14ac:dyDescent="0.25">
      <c r="A876" s="3" t="s">
        <v>2521</v>
      </c>
      <c r="B876" s="3" t="s">
        <v>6403</v>
      </c>
      <c r="C876" s="3" t="s">
        <v>2703</v>
      </c>
      <c r="D876" s="3" t="s">
        <v>821</v>
      </c>
      <c r="E876" s="3" t="s">
        <v>821</v>
      </c>
      <c r="F876" s="3" t="s">
        <v>3646</v>
      </c>
      <c r="G876" s="3" t="s">
        <v>3647</v>
      </c>
    </row>
    <row r="877" spans="1:7" ht="45" customHeight="1" x14ac:dyDescent="0.25">
      <c r="A877" s="3" t="s">
        <v>2522</v>
      </c>
      <c r="B877" s="3" t="s">
        <v>6404</v>
      </c>
      <c r="C877" s="3" t="s">
        <v>2703</v>
      </c>
      <c r="D877" s="3" t="s">
        <v>821</v>
      </c>
      <c r="E877" s="3" t="s">
        <v>821</v>
      </c>
      <c r="F877" s="3" t="s">
        <v>3646</v>
      </c>
      <c r="G877" s="3" t="s">
        <v>3647</v>
      </c>
    </row>
    <row r="878" spans="1:7" ht="45" customHeight="1" x14ac:dyDescent="0.25">
      <c r="A878" s="3" t="s">
        <v>2523</v>
      </c>
      <c r="B878" s="3" t="s">
        <v>6405</v>
      </c>
      <c r="C878" s="3" t="s">
        <v>2703</v>
      </c>
      <c r="D878" s="3" t="s">
        <v>821</v>
      </c>
      <c r="E878" s="3" t="s">
        <v>821</v>
      </c>
      <c r="F878" s="3" t="s">
        <v>3646</v>
      </c>
      <c r="G878" s="3" t="s">
        <v>3647</v>
      </c>
    </row>
    <row r="879" spans="1:7" ht="45" customHeight="1" x14ac:dyDescent="0.25">
      <c r="A879" s="3" t="s">
        <v>2525</v>
      </c>
      <c r="B879" s="3" t="s">
        <v>6406</v>
      </c>
      <c r="C879" s="3" t="s">
        <v>2703</v>
      </c>
      <c r="D879" s="3" t="s">
        <v>821</v>
      </c>
      <c r="E879" s="3" t="s">
        <v>821</v>
      </c>
      <c r="F879" s="3" t="s">
        <v>3646</v>
      </c>
      <c r="G879" s="3" t="s">
        <v>3647</v>
      </c>
    </row>
    <row r="880" spans="1:7" ht="45" customHeight="1" x14ac:dyDescent="0.25">
      <c r="A880" s="3" t="s">
        <v>2526</v>
      </c>
      <c r="B880" s="3" t="s">
        <v>6407</v>
      </c>
      <c r="C880" s="3" t="s">
        <v>2703</v>
      </c>
      <c r="D880" s="3" t="s">
        <v>821</v>
      </c>
      <c r="E880" s="3" t="s">
        <v>821</v>
      </c>
      <c r="F880" s="3" t="s">
        <v>3646</v>
      </c>
      <c r="G880" s="3" t="s">
        <v>3647</v>
      </c>
    </row>
    <row r="881" spans="1:7" ht="45" customHeight="1" x14ac:dyDescent="0.25">
      <c r="A881" s="3" t="s">
        <v>2527</v>
      </c>
      <c r="B881" s="3" t="s">
        <v>6408</v>
      </c>
      <c r="C881" s="3" t="s">
        <v>2703</v>
      </c>
      <c r="D881" s="3" t="s">
        <v>821</v>
      </c>
      <c r="E881" s="3" t="s">
        <v>821</v>
      </c>
      <c r="F881" s="3" t="s">
        <v>3646</v>
      </c>
      <c r="G881" s="3" t="s">
        <v>3647</v>
      </c>
    </row>
    <row r="882" spans="1:7" ht="45" customHeight="1" x14ac:dyDescent="0.25">
      <c r="A882" s="3" t="s">
        <v>2529</v>
      </c>
      <c r="B882" s="3" t="s">
        <v>6409</v>
      </c>
      <c r="C882" s="3" t="s">
        <v>2703</v>
      </c>
      <c r="D882" s="3" t="s">
        <v>821</v>
      </c>
      <c r="E882" s="3" t="s">
        <v>821</v>
      </c>
      <c r="F882" s="3" t="s">
        <v>3646</v>
      </c>
      <c r="G882" s="3" t="s">
        <v>3647</v>
      </c>
    </row>
    <row r="883" spans="1:7" ht="45" customHeight="1" x14ac:dyDescent="0.25">
      <c r="A883" s="3" t="s">
        <v>2530</v>
      </c>
      <c r="B883" s="3" t="s">
        <v>6410</v>
      </c>
      <c r="C883" s="3" t="s">
        <v>2703</v>
      </c>
      <c r="D883" s="3" t="s">
        <v>821</v>
      </c>
      <c r="E883" s="3" t="s">
        <v>821</v>
      </c>
      <c r="F883" s="3" t="s">
        <v>3646</v>
      </c>
      <c r="G883" s="3" t="s">
        <v>3647</v>
      </c>
    </row>
    <row r="884" spans="1:7" ht="45" customHeight="1" x14ac:dyDescent="0.25">
      <c r="A884" s="3" t="s">
        <v>2531</v>
      </c>
      <c r="B884" s="3" t="s">
        <v>6411</v>
      </c>
      <c r="C884" s="3" t="s">
        <v>2703</v>
      </c>
      <c r="D884" s="3" t="s">
        <v>821</v>
      </c>
      <c r="E884" s="3" t="s">
        <v>821</v>
      </c>
      <c r="F884" s="3" t="s">
        <v>3646</v>
      </c>
      <c r="G884" s="3" t="s">
        <v>3647</v>
      </c>
    </row>
    <row r="885" spans="1:7" ht="45" customHeight="1" x14ac:dyDescent="0.25">
      <c r="A885" s="3" t="s">
        <v>2533</v>
      </c>
      <c r="B885" s="3" t="s">
        <v>6412</v>
      </c>
      <c r="C885" s="3" t="s">
        <v>2703</v>
      </c>
      <c r="D885" s="3" t="s">
        <v>821</v>
      </c>
      <c r="E885" s="3" t="s">
        <v>821</v>
      </c>
      <c r="F885" s="3" t="s">
        <v>3646</v>
      </c>
      <c r="G885" s="3" t="s">
        <v>3647</v>
      </c>
    </row>
    <row r="886" spans="1:7" ht="45" customHeight="1" x14ac:dyDescent="0.25">
      <c r="A886" s="3" t="s">
        <v>2534</v>
      </c>
      <c r="B886" s="3" t="s">
        <v>6413</v>
      </c>
      <c r="C886" s="3" t="s">
        <v>2703</v>
      </c>
      <c r="D886" s="3" t="s">
        <v>821</v>
      </c>
      <c r="E886" s="3" t="s">
        <v>821</v>
      </c>
      <c r="F886" s="3" t="s">
        <v>3646</v>
      </c>
      <c r="G886" s="3" t="s">
        <v>3647</v>
      </c>
    </row>
    <row r="887" spans="1:7" ht="45" customHeight="1" x14ac:dyDescent="0.25">
      <c r="A887" s="3" t="s">
        <v>2535</v>
      </c>
      <c r="B887" s="3" t="s">
        <v>6414</v>
      </c>
      <c r="C887" s="3" t="s">
        <v>2703</v>
      </c>
      <c r="D887" s="3" t="s">
        <v>821</v>
      </c>
      <c r="E887" s="3" t="s">
        <v>821</v>
      </c>
      <c r="F887" s="3" t="s">
        <v>3646</v>
      </c>
      <c r="G887" s="3" t="s">
        <v>3647</v>
      </c>
    </row>
    <row r="888" spans="1:7" ht="45" customHeight="1" x14ac:dyDescent="0.25">
      <c r="A888" s="3" t="s">
        <v>2536</v>
      </c>
      <c r="B888" s="3" t="s">
        <v>6415</v>
      </c>
      <c r="C888" s="3" t="s">
        <v>2703</v>
      </c>
      <c r="D888" s="3" t="s">
        <v>821</v>
      </c>
      <c r="E888" s="3" t="s">
        <v>821</v>
      </c>
      <c r="F888" s="3" t="s">
        <v>3646</v>
      </c>
      <c r="G888" s="3" t="s">
        <v>3647</v>
      </c>
    </row>
    <row r="889" spans="1:7" ht="45" customHeight="1" x14ac:dyDescent="0.25">
      <c r="A889" s="3" t="s">
        <v>2537</v>
      </c>
      <c r="B889" s="3" t="s">
        <v>6416</v>
      </c>
      <c r="C889" s="3" t="s">
        <v>2703</v>
      </c>
      <c r="D889" s="3" t="s">
        <v>821</v>
      </c>
      <c r="E889" s="3" t="s">
        <v>821</v>
      </c>
      <c r="F889" s="3" t="s">
        <v>3646</v>
      </c>
      <c r="G889" s="3" t="s">
        <v>3647</v>
      </c>
    </row>
    <row r="890" spans="1:7" ht="45" customHeight="1" x14ac:dyDescent="0.25">
      <c r="A890" s="3" t="s">
        <v>2538</v>
      </c>
      <c r="B890" s="3" t="s">
        <v>6417</v>
      </c>
      <c r="C890" s="3" t="s">
        <v>2703</v>
      </c>
      <c r="D890" s="3" t="s">
        <v>821</v>
      </c>
      <c r="E890" s="3" t="s">
        <v>821</v>
      </c>
      <c r="F890" s="3" t="s">
        <v>3646</v>
      </c>
      <c r="G890" s="3" t="s">
        <v>3647</v>
      </c>
    </row>
    <row r="891" spans="1:7" ht="45" customHeight="1" x14ac:dyDescent="0.25">
      <c r="A891" s="3" t="s">
        <v>2539</v>
      </c>
      <c r="B891" s="3" t="s">
        <v>6418</v>
      </c>
      <c r="C891" s="3" t="s">
        <v>2703</v>
      </c>
      <c r="D891" s="3" t="s">
        <v>821</v>
      </c>
      <c r="E891" s="3" t="s">
        <v>821</v>
      </c>
      <c r="F891" s="3" t="s">
        <v>3646</v>
      </c>
      <c r="G891" s="3" t="s">
        <v>3647</v>
      </c>
    </row>
    <row r="892" spans="1:7" ht="45" customHeight="1" x14ac:dyDescent="0.25">
      <c r="A892" s="3" t="s">
        <v>2540</v>
      </c>
      <c r="B892" s="3" t="s">
        <v>6419</v>
      </c>
      <c r="C892" s="3" t="s">
        <v>2703</v>
      </c>
      <c r="D892" s="3" t="s">
        <v>821</v>
      </c>
      <c r="E892" s="3" t="s">
        <v>821</v>
      </c>
      <c r="F892" s="3" t="s">
        <v>3646</v>
      </c>
      <c r="G892" s="3" t="s">
        <v>3647</v>
      </c>
    </row>
    <row r="893" spans="1:7" ht="45" customHeight="1" x14ac:dyDescent="0.25">
      <c r="A893" s="3" t="s">
        <v>2541</v>
      </c>
      <c r="B893" s="3" t="s">
        <v>6420</v>
      </c>
      <c r="C893" s="3" t="s">
        <v>2703</v>
      </c>
      <c r="D893" s="3" t="s">
        <v>821</v>
      </c>
      <c r="E893" s="3" t="s">
        <v>821</v>
      </c>
      <c r="F893" s="3" t="s">
        <v>3646</v>
      </c>
      <c r="G893" s="3" t="s">
        <v>3647</v>
      </c>
    </row>
    <row r="894" spans="1:7" ht="45" customHeight="1" x14ac:dyDescent="0.25">
      <c r="A894" s="3" t="s">
        <v>2542</v>
      </c>
      <c r="B894" s="3" t="s">
        <v>6421</v>
      </c>
      <c r="C894" s="3" t="s">
        <v>2703</v>
      </c>
      <c r="D894" s="3" t="s">
        <v>821</v>
      </c>
      <c r="E894" s="3" t="s">
        <v>821</v>
      </c>
      <c r="F894" s="3" t="s">
        <v>3646</v>
      </c>
      <c r="G894" s="3" t="s">
        <v>3647</v>
      </c>
    </row>
    <row r="895" spans="1:7" ht="45" customHeight="1" x14ac:dyDescent="0.25">
      <c r="A895" s="3" t="s">
        <v>2543</v>
      </c>
      <c r="B895" s="3" t="s">
        <v>6422</v>
      </c>
      <c r="C895" s="3" t="s">
        <v>2703</v>
      </c>
      <c r="D895" s="3" t="s">
        <v>821</v>
      </c>
      <c r="E895" s="3" t="s">
        <v>821</v>
      </c>
      <c r="F895" s="3" t="s">
        <v>3646</v>
      </c>
      <c r="G895" s="3" t="s">
        <v>3647</v>
      </c>
    </row>
    <row r="896" spans="1:7" ht="45" customHeight="1" x14ac:dyDescent="0.25">
      <c r="A896" s="3" t="s">
        <v>2544</v>
      </c>
      <c r="B896" s="3" t="s">
        <v>6423</v>
      </c>
      <c r="C896" s="3" t="s">
        <v>2703</v>
      </c>
      <c r="D896" s="3" t="s">
        <v>821</v>
      </c>
      <c r="E896" s="3" t="s">
        <v>821</v>
      </c>
      <c r="F896" s="3" t="s">
        <v>3646</v>
      </c>
      <c r="G896" s="3" t="s">
        <v>3647</v>
      </c>
    </row>
    <row r="897" spans="1:7" ht="45" customHeight="1" x14ac:dyDescent="0.25">
      <c r="A897" s="3" t="s">
        <v>2545</v>
      </c>
      <c r="B897" s="3" t="s">
        <v>6424</v>
      </c>
      <c r="C897" s="3" t="s">
        <v>2703</v>
      </c>
      <c r="D897" s="3" t="s">
        <v>821</v>
      </c>
      <c r="E897" s="3" t="s">
        <v>821</v>
      </c>
      <c r="F897" s="3" t="s">
        <v>3646</v>
      </c>
      <c r="G897" s="3" t="s">
        <v>3647</v>
      </c>
    </row>
    <row r="898" spans="1:7" ht="45" customHeight="1" x14ac:dyDescent="0.25">
      <c r="A898" s="3" t="s">
        <v>2546</v>
      </c>
      <c r="B898" s="3" t="s">
        <v>6425</v>
      </c>
      <c r="C898" s="3" t="s">
        <v>2703</v>
      </c>
      <c r="D898" s="3" t="s">
        <v>821</v>
      </c>
      <c r="E898" s="3" t="s">
        <v>821</v>
      </c>
      <c r="F898" s="3" t="s">
        <v>3646</v>
      </c>
      <c r="G898" s="3" t="s">
        <v>3647</v>
      </c>
    </row>
    <row r="899" spans="1:7" ht="45" customHeight="1" x14ac:dyDescent="0.25">
      <c r="A899" s="3" t="s">
        <v>2547</v>
      </c>
      <c r="B899" s="3" t="s">
        <v>6426</v>
      </c>
      <c r="C899" s="3" t="s">
        <v>2703</v>
      </c>
      <c r="D899" s="3" t="s">
        <v>821</v>
      </c>
      <c r="E899" s="3" t="s">
        <v>821</v>
      </c>
      <c r="F899" s="3" t="s">
        <v>3646</v>
      </c>
      <c r="G899" s="3" t="s">
        <v>3647</v>
      </c>
    </row>
    <row r="900" spans="1:7" ht="45" customHeight="1" x14ac:dyDescent="0.25">
      <c r="A900" s="3" t="s">
        <v>2548</v>
      </c>
      <c r="B900" s="3" t="s">
        <v>6427</v>
      </c>
      <c r="C900" s="3" t="s">
        <v>2703</v>
      </c>
      <c r="D900" s="3" t="s">
        <v>821</v>
      </c>
      <c r="E900" s="3" t="s">
        <v>821</v>
      </c>
      <c r="F900" s="3" t="s">
        <v>3646</v>
      </c>
      <c r="G900" s="3" t="s">
        <v>3647</v>
      </c>
    </row>
    <row r="901" spans="1:7" ht="45" customHeight="1" x14ac:dyDescent="0.25">
      <c r="A901" s="3" t="s">
        <v>2549</v>
      </c>
      <c r="B901" s="3" t="s">
        <v>6428</v>
      </c>
      <c r="C901" s="3" t="s">
        <v>2703</v>
      </c>
      <c r="D901" s="3" t="s">
        <v>821</v>
      </c>
      <c r="E901" s="3" t="s">
        <v>821</v>
      </c>
      <c r="F901" s="3" t="s">
        <v>3646</v>
      </c>
      <c r="G901" s="3" t="s">
        <v>3647</v>
      </c>
    </row>
    <row r="902" spans="1:7" ht="45" customHeight="1" x14ac:dyDescent="0.25">
      <c r="A902" s="3" t="s">
        <v>2551</v>
      </c>
      <c r="B902" s="3" t="s">
        <v>6429</v>
      </c>
      <c r="C902" s="3" t="s">
        <v>2703</v>
      </c>
      <c r="D902" s="3" t="s">
        <v>821</v>
      </c>
      <c r="E902" s="3" t="s">
        <v>821</v>
      </c>
      <c r="F902" s="3" t="s">
        <v>3646</v>
      </c>
      <c r="G902" s="3" t="s">
        <v>3647</v>
      </c>
    </row>
    <row r="903" spans="1:7" ht="45" customHeight="1" x14ac:dyDescent="0.25">
      <c r="A903" s="3" t="s">
        <v>2552</v>
      </c>
      <c r="B903" s="3" t="s">
        <v>6430</v>
      </c>
      <c r="C903" s="3" t="s">
        <v>2703</v>
      </c>
      <c r="D903" s="3" t="s">
        <v>821</v>
      </c>
      <c r="E903" s="3" t="s">
        <v>821</v>
      </c>
      <c r="F903" s="3" t="s">
        <v>3646</v>
      </c>
      <c r="G903" s="3" t="s">
        <v>3647</v>
      </c>
    </row>
    <row r="904" spans="1:7" ht="45" customHeight="1" x14ac:dyDescent="0.25">
      <c r="A904" s="3" t="s">
        <v>2553</v>
      </c>
      <c r="B904" s="3" t="s">
        <v>6431</v>
      </c>
      <c r="C904" s="3" t="s">
        <v>2703</v>
      </c>
      <c r="D904" s="3" t="s">
        <v>821</v>
      </c>
      <c r="E904" s="3" t="s">
        <v>821</v>
      </c>
      <c r="F904" s="3" t="s">
        <v>3646</v>
      </c>
      <c r="G904" s="3" t="s">
        <v>3647</v>
      </c>
    </row>
    <row r="905" spans="1:7" ht="45" customHeight="1" x14ac:dyDescent="0.25">
      <c r="A905" s="3" t="s">
        <v>2554</v>
      </c>
      <c r="B905" s="3" t="s">
        <v>6432</v>
      </c>
      <c r="C905" s="3" t="s">
        <v>2703</v>
      </c>
      <c r="D905" s="3" t="s">
        <v>821</v>
      </c>
      <c r="E905" s="3" t="s">
        <v>821</v>
      </c>
      <c r="F905" s="3" t="s">
        <v>3646</v>
      </c>
      <c r="G905" s="3" t="s">
        <v>3647</v>
      </c>
    </row>
    <row r="906" spans="1:7" ht="45" customHeight="1" x14ac:dyDescent="0.25">
      <c r="A906" s="3" t="s">
        <v>2555</v>
      </c>
      <c r="B906" s="3" t="s">
        <v>6433</v>
      </c>
      <c r="C906" s="3" t="s">
        <v>2703</v>
      </c>
      <c r="D906" s="3" t="s">
        <v>821</v>
      </c>
      <c r="E906" s="3" t="s">
        <v>821</v>
      </c>
      <c r="F906" s="3" t="s">
        <v>3646</v>
      </c>
      <c r="G906" s="3" t="s">
        <v>3647</v>
      </c>
    </row>
    <row r="907" spans="1:7" ht="45" customHeight="1" x14ac:dyDescent="0.25">
      <c r="A907" s="3" t="s">
        <v>2556</v>
      </c>
      <c r="B907" s="3" t="s">
        <v>6434</v>
      </c>
      <c r="C907" s="3" t="s">
        <v>2703</v>
      </c>
      <c r="D907" s="3" t="s">
        <v>821</v>
      </c>
      <c r="E907" s="3" t="s">
        <v>821</v>
      </c>
      <c r="F907" s="3" t="s">
        <v>3646</v>
      </c>
      <c r="G907" s="3" t="s">
        <v>3647</v>
      </c>
    </row>
    <row r="908" spans="1:7" ht="45" customHeight="1" x14ac:dyDescent="0.25">
      <c r="A908" s="3" t="s">
        <v>2557</v>
      </c>
      <c r="B908" s="3" t="s">
        <v>6435</v>
      </c>
      <c r="C908" s="3" t="s">
        <v>2703</v>
      </c>
      <c r="D908" s="3" t="s">
        <v>821</v>
      </c>
      <c r="E908" s="3" t="s">
        <v>821</v>
      </c>
      <c r="F908" s="3" t="s">
        <v>3646</v>
      </c>
      <c r="G908" s="3" t="s">
        <v>3647</v>
      </c>
    </row>
    <row r="909" spans="1:7" ht="45" customHeight="1" x14ac:dyDescent="0.25">
      <c r="A909" s="3" t="s">
        <v>2558</v>
      </c>
      <c r="B909" s="3" t="s">
        <v>6436</v>
      </c>
      <c r="C909" s="3" t="s">
        <v>2703</v>
      </c>
      <c r="D909" s="3" t="s">
        <v>821</v>
      </c>
      <c r="E909" s="3" t="s">
        <v>821</v>
      </c>
      <c r="F909" s="3" t="s">
        <v>3646</v>
      </c>
      <c r="G909" s="3" t="s">
        <v>3647</v>
      </c>
    </row>
    <row r="910" spans="1:7" ht="45" customHeight="1" x14ac:dyDescent="0.25">
      <c r="A910" s="3" t="s">
        <v>2559</v>
      </c>
      <c r="B910" s="3" t="s">
        <v>6437</v>
      </c>
      <c r="C910" s="3" t="s">
        <v>2703</v>
      </c>
      <c r="D910" s="3" t="s">
        <v>821</v>
      </c>
      <c r="E910" s="3" t="s">
        <v>821</v>
      </c>
      <c r="F910" s="3" t="s">
        <v>3646</v>
      </c>
      <c r="G910" s="3" t="s">
        <v>3647</v>
      </c>
    </row>
    <row r="911" spans="1:7" ht="45" customHeight="1" x14ac:dyDescent="0.25">
      <c r="A911" s="3" t="s">
        <v>2560</v>
      </c>
      <c r="B911" s="3" t="s">
        <v>6438</v>
      </c>
      <c r="C911" s="3" t="s">
        <v>2703</v>
      </c>
      <c r="D911" s="3" t="s">
        <v>821</v>
      </c>
      <c r="E911" s="3" t="s">
        <v>821</v>
      </c>
      <c r="F911" s="3" t="s">
        <v>3646</v>
      </c>
      <c r="G911" s="3" t="s">
        <v>3647</v>
      </c>
    </row>
    <row r="912" spans="1:7" ht="45" customHeight="1" x14ac:dyDescent="0.25">
      <c r="A912" s="3" t="s">
        <v>2561</v>
      </c>
      <c r="B912" s="3" t="s">
        <v>6439</v>
      </c>
      <c r="C912" s="3" t="s">
        <v>2703</v>
      </c>
      <c r="D912" s="3" t="s">
        <v>821</v>
      </c>
      <c r="E912" s="3" t="s">
        <v>821</v>
      </c>
      <c r="F912" s="3" t="s">
        <v>3646</v>
      </c>
      <c r="G912" s="3" t="s">
        <v>3647</v>
      </c>
    </row>
    <row r="913" spans="1:7" ht="45" customHeight="1" x14ac:dyDescent="0.25">
      <c r="A913" s="3" t="s">
        <v>2562</v>
      </c>
      <c r="B913" s="3" t="s">
        <v>6440</v>
      </c>
      <c r="C913" s="3" t="s">
        <v>2703</v>
      </c>
      <c r="D913" s="3" t="s">
        <v>821</v>
      </c>
      <c r="E913" s="3" t="s">
        <v>821</v>
      </c>
      <c r="F913" s="3" t="s">
        <v>3646</v>
      </c>
      <c r="G913" s="3" t="s">
        <v>3647</v>
      </c>
    </row>
    <row r="914" spans="1:7" ht="45" customHeight="1" x14ac:dyDescent="0.25">
      <c r="A914" s="3" t="s">
        <v>2563</v>
      </c>
      <c r="B914" s="3" t="s">
        <v>6441</v>
      </c>
      <c r="C914" s="3" t="s">
        <v>2703</v>
      </c>
      <c r="D914" s="3" t="s">
        <v>821</v>
      </c>
      <c r="E914" s="3" t="s">
        <v>821</v>
      </c>
      <c r="F914" s="3" t="s">
        <v>3646</v>
      </c>
      <c r="G914" s="3" t="s">
        <v>3647</v>
      </c>
    </row>
    <row r="915" spans="1:7" ht="45" customHeight="1" x14ac:dyDescent="0.25">
      <c r="A915" s="3" t="s">
        <v>2564</v>
      </c>
      <c r="B915" s="3" t="s">
        <v>6442</v>
      </c>
      <c r="C915" s="3" t="s">
        <v>2703</v>
      </c>
      <c r="D915" s="3" t="s">
        <v>821</v>
      </c>
      <c r="E915" s="3" t="s">
        <v>821</v>
      </c>
      <c r="F915" s="3" t="s">
        <v>3646</v>
      </c>
      <c r="G915" s="3" t="s">
        <v>3647</v>
      </c>
    </row>
    <row r="916" spans="1:7" ht="45" customHeight="1" x14ac:dyDescent="0.25">
      <c r="A916" s="3" t="s">
        <v>2565</v>
      </c>
      <c r="B916" s="3" t="s">
        <v>6443</v>
      </c>
      <c r="C916" s="3" t="s">
        <v>2703</v>
      </c>
      <c r="D916" s="3" t="s">
        <v>821</v>
      </c>
      <c r="E916" s="3" t="s">
        <v>821</v>
      </c>
      <c r="F916" s="3" t="s">
        <v>3646</v>
      </c>
      <c r="G916" s="3" t="s">
        <v>3647</v>
      </c>
    </row>
    <row r="917" spans="1:7" ht="45" customHeight="1" x14ac:dyDescent="0.25">
      <c r="A917" s="3" t="s">
        <v>2566</v>
      </c>
      <c r="B917" s="3" t="s">
        <v>6444</v>
      </c>
      <c r="C917" s="3" t="s">
        <v>2703</v>
      </c>
      <c r="D917" s="3" t="s">
        <v>821</v>
      </c>
      <c r="E917" s="3" t="s">
        <v>821</v>
      </c>
      <c r="F917" s="3" t="s">
        <v>3646</v>
      </c>
      <c r="G917" s="3" t="s">
        <v>3647</v>
      </c>
    </row>
    <row r="918" spans="1:7" ht="45" customHeight="1" x14ac:dyDescent="0.25">
      <c r="A918" s="3" t="s">
        <v>2567</v>
      </c>
      <c r="B918" s="3" t="s">
        <v>6445</v>
      </c>
      <c r="C918" s="3" t="s">
        <v>2703</v>
      </c>
      <c r="D918" s="3" t="s">
        <v>821</v>
      </c>
      <c r="E918" s="3" t="s">
        <v>821</v>
      </c>
      <c r="F918" s="3" t="s">
        <v>3646</v>
      </c>
      <c r="G918" s="3" t="s">
        <v>3647</v>
      </c>
    </row>
    <row r="919" spans="1:7" ht="45" customHeight="1" x14ac:dyDescent="0.25">
      <c r="A919" s="3" t="s">
        <v>2568</v>
      </c>
      <c r="B919" s="3" t="s">
        <v>6446</v>
      </c>
      <c r="C919" s="3" t="s">
        <v>2703</v>
      </c>
      <c r="D919" s="3" t="s">
        <v>821</v>
      </c>
      <c r="E919" s="3" t="s">
        <v>821</v>
      </c>
      <c r="F919" s="3" t="s">
        <v>3646</v>
      </c>
      <c r="G919" s="3" t="s">
        <v>3647</v>
      </c>
    </row>
    <row r="920" spans="1:7" ht="45" customHeight="1" x14ac:dyDescent="0.25">
      <c r="A920" s="3" t="s">
        <v>2569</v>
      </c>
      <c r="B920" s="3" t="s">
        <v>6447</v>
      </c>
      <c r="C920" s="3" t="s">
        <v>2703</v>
      </c>
      <c r="D920" s="3" t="s">
        <v>821</v>
      </c>
      <c r="E920" s="3" t="s">
        <v>821</v>
      </c>
      <c r="F920" s="3" t="s">
        <v>3646</v>
      </c>
      <c r="G920" s="3" t="s">
        <v>3647</v>
      </c>
    </row>
    <row r="921" spans="1:7" ht="45" customHeight="1" x14ac:dyDescent="0.25">
      <c r="A921" s="3" t="s">
        <v>2570</v>
      </c>
      <c r="B921" s="3" t="s">
        <v>6448</v>
      </c>
      <c r="C921" s="3" t="s">
        <v>2703</v>
      </c>
      <c r="D921" s="3" t="s">
        <v>821</v>
      </c>
      <c r="E921" s="3" t="s">
        <v>821</v>
      </c>
      <c r="F921" s="3" t="s">
        <v>3646</v>
      </c>
      <c r="G921" s="3" t="s">
        <v>3647</v>
      </c>
    </row>
    <row r="922" spans="1:7" ht="45" customHeight="1" x14ac:dyDescent="0.25">
      <c r="A922" s="3" t="s">
        <v>2571</v>
      </c>
      <c r="B922" s="3" t="s">
        <v>6449</v>
      </c>
      <c r="C922" s="3" t="s">
        <v>2703</v>
      </c>
      <c r="D922" s="3" t="s">
        <v>821</v>
      </c>
      <c r="E922" s="3" t="s">
        <v>821</v>
      </c>
      <c r="F922" s="3" t="s">
        <v>3646</v>
      </c>
      <c r="G922" s="3" t="s">
        <v>3647</v>
      </c>
    </row>
    <row r="923" spans="1:7" ht="45" customHeight="1" x14ac:dyDescent="0.25">
      <c r="A923" s="3" t="s">
        <v>2572</v>
      </c>
      <c r="B923" s="3" t="s">
        <v>6450</v>
      </c>
      <c r="C923" s="3" t="s">
        <v>2703</v>
      </c>
      <c r="D923" s="3" t="s">
        <v>821</v>
      </c>
      <c r="E923" s="3" t="s">
        <v>821</v>
      </c>
      <c r="F923" s="3" t="s">
        <v>3646</v>
      </c>
      <c r="G923" s="3" t="s">
        <v>3647</v>
      </c>
    </row>
    <row r="924" spans="1:7" ht="45" customHeight="1" x14ac:dyDescent="0.25">
      <c r="A924" s="3" t="s">
        <v>2573</v>
      </c>
      <c r="B924" s="3" t="s">
        <v>6451</v>
      </c>
      <c r="C924" s="3" t="s">
        <v>2703</v>
      </c>
      <c r="D924" s="3" t="s">
        <v>821</v>
      </c>
      <c r="E924" s="3" t="s">
        <v>821</v>
      </c>
      <c r="F924" s="3" t="s">
        <v>3646</v>
      </c>
      <c r="G924" s="3" t="s">
        <v>3647</v>
      </c>
    </row>
    <row r="925" spans="1:7" ht="45" customHeight="1" x14ac:dyDescent="0.25">
      <c r="A925" s="3" t="s">
        <v>2574</v>
      </c>
      <c r="B925" s="3" t="s">
        <v>6452</v>
      </c>
      <c r="C925" s="3" t="s">
        <v>2703</v>
      </c>
      <c r="D925" s="3" t="s">
        <v>821</v>
      </c>
      <c r="E925" s="3" t="s">
        <v>821</v>
      </c>
      <c r="F925" s="3" t="s">
        <v>3646</v>
      </c>
      <c r="G925" s="3" t="s">
        <v>3647</v>
      </c>
    </row>
    <row r="926" spans="1:7" ht="45" customHeight="1" x14ac:dyDescent="0.25">
      <c r="A926" s="3" t="s">
        <v>2575</v>
      </c>
      <c r="B926" s="3" t="s">
        <v>6453</v>
      </c>
      <c r="C926" s="3" t="s">
        <v>2703</v>
      </c>
      <c r="D926" s="3" t="s">
        <v>821</v>
      </c>
      <c r="E926" s="3" t="s">
        <v>821</v>
      </c>
      <c r="F926" s="3" t="s">
        <v>3646</v>
      </c>
      <c r="G926" s="3" t="s">
        <v>3647</v>
      </c>
    </row>
    <row r="927" spans="1:7" ht="45" customHeight="1" x14ac:dyDescent="0.25">
      <c r="A927" s="3" t="s">
        <v>2576</v>
      </c>
      <c r="B927" s="3" t="s">
        <v>6454</v>
      </c>
      <c r="C927" s="3" t="s">
        <v>2703</v>
      </c>
      <c r="D927" s="3" t="s">
        <v>821</v>
      </c>
      <c r="E927" s="3" t="s">
        <v>821</v>
      </c>
      <c r="F927" s="3" t="s">
        <v>3646</v>
      </c>
      <c r="G927" s="3" t="s">
        <v>3647</v>
      </c>
    </row>
    <row r="928" spans="1:7" ht="45" customHeight="1" x14ac:dyDescent="0.25">
      <c r="A928" s="3" t="s">
        <v>2577</v>
      </c>
      <c r="B928" s="3" t="s">
        <v>6455</v>
      </c>
      <c r="C928" s="3" t="s">
        <v>2703</v>
      </c>
      <c r="D928" s="3" t="s">
        <v>821</v>
      </c>
      <c r="E928" s="3" t="s">
        <v>821</v>
      </c>
      <c r="F928" s="3" t="s">
        <v>3646</v>
      </c>
      <c r="G928" s="3" t="s">
        <v>3647</v>
      </c>
    </row>
    <row r="929" spans="1:7" ht="45" customHeight="1" x14ac:dyDescent="0.25">
      <c r="A929" s="3" t="s">
        <v>2578</v>
      </c>
      <c r="B929" s="3" t="s">
        <v>6456</v>
      </c>
      <c r="C929" s="3" t="s">
        <v>2703</v>
      </c>
      <c r="D929" s="3" t="s">
        <v>821</v>
      </c>
      <c r="E929" s="3" t="s">
        <v>821</v>
      </c>
      <c r="F929" s="3" t="s">
        <v>3646</v>
      </c>
      <c r="G929" s="3" t="s">
        <v>3647</v>
      </c>
    </row>
    <row r="930" spans="1:7" ht="45" customHeight="1" x14ac:dyDescent="0.25">
      <c r="A930" s="3" t="s">
        <v>2579</v>
      </c>
      <c r="B930" s="3" t="s">
        <v>6457</v>
      </c>
      <c r="C930" s="3" t="s">
        <v>2703</v>
      </c>
      <c r="D930" s="3" t="s">
        <v>821</v>
      </c>
      <c r="E930" s="3" t="s">
        <v>821</v>
      </c>
      <c r="F930" s="3" t="s">
        <v>3646</v>
      </c>
      <c r="G930" s="3" t="s">
        <v>3647</v>
      </c>
    </row>
    <row r="931" spans="1:7" ht="45" customHeight="1" x14ac:dyDescent="0.25">
      <c r="A931" s="3" t="s">
        <v>2580</v>
      </c>
      <c r="B931" s="3" t="s">
        <v>6458</v>
      </c>
      <c r="C931" s="3" t="s">
        <v>2703</v>
      </c>
      <c r="D931" s="3" t="s">
        <v>821</v>
      </c>
      <c r="E931" s="3" t="s">
        <v>821</v>
      </c>
      <c r="F931" s="3" t="s">
        <v>3646</v>
      </c>
      <c r="G931" s="3" t="s">
        <v>3647</v>
      </c>
    </row>
    <row r="932" spans="1:7" ht="45" customHeight="1" x14ac:dyDescent="0.25">
      <c r="A932" s="3" t="s">
        <v>2581</v>
      </c>
      <c r="B932" s="3" t="s">
        <v>6459</v>
      </c>
      <c r="C932" s="3" t="s">
        <v>2703</v>
      </c>
      <c r="D932" s="3" t="s">
        <v>821</v>
      </c>
      <c r="E932" s="3" t="s">
        <v>821</v>
      </c>
      <c r="F932" s="3" t="s">
        <v>3646</v>
      </c>
      <c r="G932" s="3" t="s">
        <v>3647</v>
      </c>
    </row>
    <row r="933" spans="1:7" ht="45" customHeight="1" x14ac:dyDescent="0.25">
      <c r="A933" s="3" t="s">
        <v>2582</v>
      </c>
      <c r="B933" s="3" t="s">
        <v>6460</v>
      </c>
      <c r="C933" s="3" t="s">
        <v>2703</v>
      </c>
      <c r="D933" s="3" t="s">
        <v>821</v>
      </c>
      <c r="E933" s="3" t="s">
        <v>821</v>
      </c>
      <c r="F933" s="3" t="s">
        <v>3646</v>
      </c>
      <c r="G933" s="3" t="s">
        <v>3647</v>
      </c>
    </row>
    <row r="934" spans="1:7" ht="45" customHeight="1" x14ac:dyDescent="0.25">
      <c r="A934" s="3" t="s">
        <v>2583</v>
      </c>
      <c r="B934" s="3" t="s">
        <v>6461</v>
      </c>
      <c r="C934" s="3" t="s">
        <v>2703</v>
      </c>
      <c r="D934" s="3" t="s">
        <v>821</v>
      </c>
      <c r="E934" s="3" t="s">
        <v>821</v>
      </c>
      <c r="F934" s="3" t="s">
        <v>3646</v>
      </c>
      <c r="G934" s="3" t="s">
        <v>3647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93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6462</v>
      </c>
      <c r="D2" t="s">
        <v>6463</v>
      </c>
      <c r="E2" t="s">
        <v>6464</v>
      </c>
      <c r="F2" t="s">
        <v>6465</v>
      </c>
      <c r="G2" t="s">
        <v>6466</v>
      </c>
    </row>
    <row r="3" spans="1:7" x14ac:dyDescent="0.25">
      <c r="A3" s="1" t="s">
        <v>2598</v>
      </c>
      <c r="B3" s="1"/>
      <c r="C3" s="1" t="s">
        <v>6467</v>
      </c>
      <c r="D3" s="1" t="s">
        <v>6468</v>
      </c>
      <c r="E3" s="1" t="s">
        <v>6469</v>
      </c>
      <c r="F3" s="1" t="s">
        <v>6470</v>
      </c>
      <c r="G3" s="1" t="s">
        <v>6471</v>
      </c>
    </row>
    <row r="4" spans="1:7" ht="45" customHeight="1" x14ac:dyDescent="0.25">
      <c r="A4" s="3" t="s">
        <v>94</v>
      </c>
      <c r="B4" s="3" t="s">
        <v>6472</v>
      </c>
      <c r="C4" s="3" t="s">
        <v>2703</v>
      </c>
      <c r="D4" s="3" t="s">
        <v>821</v>
      </c>
      <c r="E4" s="3" t="s">
        <v>821</v>
      </c>
      <c r="F4" s="3" t="s">
        <v>4590</v>
      </c>
      <c r="G4" s="3" t="s">
        <v>6473</v>
      </c>
    </row>
    <row r="5" spans="1:7" ht="45" customHeight="1" x14ac:dyDescent="0.25">
      <c r="A5" s="3" t="s">
        <v>106</v>
      </c>
      <c r="B5" s="3" t="s">
        <v>6474</v>
      </c>
      <c r="C5" s="3" t="s">
        <v>2703</v>
      </c>
      <c r="D5" s="3" t="s">
        <v>821</v>
      </c>
      <c r="E5" s="3" t="s">
        <v>821</v>
      </c>
      <c r="F5" s="3" t="s">
        <v>4590</v>
      </c>
      <c r="G5" s="3" t="s">
        <v>6473</v>
      </c>
    </row>
    <row r="6" spans="1:7" ht="45" customHeight="1" x14ac:dyDescent="0.25">
      <c r="A6" s="3" t="s">
        <v>114</v>
      </c>
      <c r="B6" s="3" t="s">
        <v>6475</v>
      </c>
      <c r="C6" s="3" t="s">
        <v>2703</v>
      </c>
      <c r="D6" s="3" t="s">
        <v>821</v>
      </c>
      <c r="E6" s="3" t="s">
        <v>821</v>
      </c>
      <c r="F6" s="3" t="s">
        <v>4590</v>
      </c>
      <c r="G6" s="3" t="s">
        <v>6473</v>
      </c>
    </row>
    <row r="7" spans="1:7" ht="45" customHeight="1" x14ac:dyDescent="0.25">
      <c r="A7" s="3" t="s">
        <v>121</v>
      </c>
      <c r="B7" s="3" t="s">
        <v>6476</v>
      </c>
      <c r="C7" s="3" t="s">
        <v>2703</v>
      </c>
      <c r="D7" s="3" t="s">
        <v>821</v>
      </c>
      <c r="E7" s="3" t="s">
        <v>821</v>
      </c>
      <c r="F7" s="3" t="s">
        <v>4590</v>
      </c>
      <c r="G7" s="3" t="s">
        <v>6473</v>
      </c>
    </row>
    <row r="8" spans="1:7" ht="45" customHeight="1" x14ac:dyDescent="0.25">
      <c r="A8" s="3" t="s">
        <v>130</v>
      </c>
      <c r="B8" s="3" t="s">
        <v>6477</v>
      </c>
      <c r="C8" s="3" t="s">
        <v>2703</v>
      </c>
      <c r="D8" s="3" t="s">
        <v>821</v>
      </c>
      <c r="E8" s="3" t="s">
        <v>821</v>
      </c>
      <c r="F8" s="3" t="s">
        <v>4590</v>
      </c>
      <c r="G8" s="3" t="s">
        <v>6473</v>
      </c>
    </row>
    <row r="9" spans="1:7" ht="45" customHeight="1" x14ac:dyDescent="0.25">
      <c r="A9" s="3" t="s">
        <v>137</v>
      </c>
      <c r="B9" s="3" t="s">
        <v>6478</v>
      </c>
      <c r="C9" s="3" t="s">
        <v>2703</v>
      </c>
      <c r="D9" s="3" t="s">
        <v>821</v>
      </c>
      <c r="E9" s="3" t="s">
        <v>821</v>
      </c>
      <c r="F9" s="3" t="s">
        <v>4590</v>
      </c>
      <c r="G9" s="3" t="s">
        <v>6473</v>
      </c>
    </row>
    <row r="10" spans="1:7" ht="45" customHeight="1" x14ac:dyDescent="0.25">
      <c r="A10" s="3" t="s">
        <v>145</v>
      </c>
      <c r="B10" s="3" t="s">
        <v>6479</v>
      </c>
      <c r="C10" s="3" t="s">
        <v>2703</v>
      </c>
      <c r="D10" s="3" t="s">
        <v>821</v>
      </c>
      <c r="E10" s="3" t="s">
        <v>821</v>
      </c>
      <c r="F10" s="3" t="s">
        <v>4590</v>
      </c>
      <c r="G10" s="3" t="s">
        <v>6473</v>
      </c>
    </row>
    <row r="11" spans="1:7" ht="45" customHeight="1" x14ac:dyDescent="0.25">
      <c r="A11" s="3" t="s">
        <v>154</v>
      </c>
      <c r="B11" s="3" t="s">
        <v>6480</v>
      </c>
      <c r="C11" s="3" t="s">
        <v>2703</v>
      </c>
      <c r="D11" s="3" t="s">
        <v>821</v>
      </c>
      <c r="E11" s="3" t="s">
        <v>821</v>
      </c>
      <c r="F11" s="3" t="s">
        <v>4590</v>
      </c>
      <c r="G11" s="3" t="s">
        <v>6473</v>
      </c>
    </row>
    <row r="12" spans="1:7" ht="45" customHeight="1" x14ac:dyDescent="0.25">
      <c r="A12" s="3" t="s">
        <v>161</v>
      </c>
      <c r="B12" s="3" t="s">
        <v>6481</v>
      </c>
      <c r="C12" s="3" t="s">
        <v>2703</v>
      </c>
      <c r="D12" s="3" t="s">
        <v>821</v>
      </c>
      <c r="E12" s="3" t="s">
        <v>821</v>
      </c>
      <c r="F12" s="3" t="s">
        <v>4590</v>
      </c>
      <c r="G12" s="3" t="s">
        <v>6473</v>
      </c>
    </row>
    <row r="13" spans="1:7" ht="45" customHeight="1" x14ac:dyDescent="0.25">
      <c r="A13" s="3" t="s">
        <v>170</v>
      </c>
      <c r="B13" s="3" t="s">
        <v>6482</v>
      </c>
      <c r="C13" s="3" t="s">
        <v>2703</v>
      </c>
      <c r="D13" s="3" t="s">
        <v>821</v>
      </c>
      <c r="E13" s="3" t="s">
        <v>821</v>
      </c>
      <c r="F13" s="3" t="s">
        <v>4590</v>
      </c>
      <c r="G13" s="3" t="s">
        <v>6473</v>
      </c>
    </row>
    <row r="14" spans="1:7" ht="45" customHeight="1" x14ac:dyDescent="0.25">
      <c r="A14" s="3" t="s">
        <v>174</v>
      </c>
      <c r="B14" s="3" t="s">
        <v>6483</v>
      </c>
      <c r="C14" s="3" t="s">
        <v>2703</v>
      </c>
      <c r="D14" s="3" t="s">
        <v>821</v>
      </c>
      <c r="E14" s="3" t="s">
        <v>821</v>
      </c>
      <c r="F14" s="3" t="s">
        <v>4590</v>
      </c>
      <c r="G14" s="3" t="s">
        <v>6473</v>
      </c>
    </row>
    <row r="15" spans="1:7" ht="45" customHeight="1" x14ac:dyDescent="0.25">
      <c r="A15" s="3" t="s">
        <v>180</v>
      </c>
      <c r="B15" s="3" t="s">
        <v>6484</v>
      </c>
      <c r="C15" s="3" t="s">
        <v>2703</v>
      </c>
      <c r="D15" s="3" t="s">
        <v>821</v>
      </c>
      <c r="E15" s="3" t="s">
        <v>821</v>
      </c>
      <c r="F15" s="3" t="s">
        <v>4590</v>
      </c>
      <c r="G15" s="3" t="s">
        <v>6473</v>
      </c>
    </row>
    <row r="16" spans="1:7" ht="45" customHeight="1" x14ac:dyDescent="0.25">
      <c r="A16" s="3" t="s">
        <v>184</v>
      </c>
      <c r="B16" s="3" t="s">
        <v>6485</v>
      </c>
      <c r="C16" s="3" t="s">
        <v>2703</v>
      </c>
      <c r="D16" s="3" t="s">
        <v>821</v>
      </c>
      <c r="E16" s="3" t="s">
        <v>821</v>
      </c>
      <c r="F16" s="3" t="s">
        <v>4590</v>
      </c>
      <c r="G16" s="3" t="s">
        <v>6473</v>
      </c>
    </row>
    <row r="17" spans="1:7" ht="45" customHeight="1" x14ac:dyDescent="0.25">
      <c r="A17" s="3" t="s">
        <v>189</v>
      </c>
      <c r="B17" s="3" t="s">
        <v>6486</v>
      </c>
      <c r="C17" s="3" t="s">
        <v>2703</v>
      </c>
      <c r="D17" s="3" t="s">
        <v>821</v>
      </c>
      <c r="E17" s="3" t="s">
        <v>821</v>
      </c>
      <c r="F17" s="3" t="s">
        <v>4590</v>
      </c>
      <c r="G17" s="3" t="s">
        <v>6473</v>
      </c>
    </row>
    <row r="18" spans="1:7" ht="45" customHeight="1" x14ac:dyDescent="0.25">
      <c r="A18" s="3" t="s">
        <v>195</v>
      </c>
      <c r="B18" s="3" t="s">
        <v>6487</v>
      </c>
      <c r="C18" s="3" t="s">
        <v>2703</v>
      </c>
      <c r="D18" s="3" t="s">
        <v>821</v>
      </c>
      <c r="E18" s="3" t="s">
        <v>821</v>
      </c>
      <c r="F18" s="3" t="s">
        <v>4590</v>
      </c>
      <c r="G18" s="3" t="s">
        <v>6473</v>
      </c>
    </row>
    <row r="19" spans="1:7" ht="45" customHeight="1" x14ac:dyDescent="0.25">
      <c r="A19" s="3" t="s">
        <v>199</v>
      </c>
      <c r="B19" s="3" t="s">
        <v>6488</v>
      </c>
      <c r="C19" s="3" t="s">
        <v>2703</v>
      </c>
      <c r="D19" s="3" t="s">
        <v>821</v>
      </c>
      <c r="E19" s="3" t="s">
        <v>821</v>
      </c>
      <c r="F19" s="3" t="s">
        <v>4590</v>
      </c>
      <c r="G19" s="3" t="s">
        <v>6473</v>
      </c>
    </row>
    <row r="20" spans="1:7" ht="45" customHeight="1" x14ac:dyDescent="0.25">
      <c r="A20" s="3" t="s">
        <v>203</v>
      </c>
      <c r="B20" s="3" t="s">
        <v>6489</v>
      </c>
      <c r="C20" s="3" t="s">
        <v>2703</v>
      </c>
      <c r="D20" s="3" t="s">
        <v>821</v>
      </c>
      <c r="E20" s="3" t="s">
        <v>821</v>
      </c>
      <c r="F20" s="3" t="s">
        <v>4590</v>
      </c>
      <c r="G20" s="3" t="s">
        <v>6473</v>
      </c>
    </row>
    <row r="21" spans="1:7" ht="45" customHeight="1" x14ac:dyDescent="0.25">
      <c r="A21" s="3" t="s">
        <v>206</v>
      </c>
      <c r="B21" s="3" t="s">
        <v>6490</v>
      </c>
      <c r="C21" s="3" t="s">
        <v>2703</v>
      </c>
      <c r="D21" s="3" t="s">
        <v>821</v>
      </c>
      <c r="E21" s="3" t="s">
        <v>821</v>
      </c>
      <c r="F21" s="3" t="s">
        <v>4590</v>
      </c>
      <c r="G21" s="3" t="s">
        <v>6473</v>
      </c>
    </row>
    <row r="22" spans="1:7" ht="45" customHeight="1" x14ac:dyDescent="0.25">
      <c r="A22" s="3" t="s">
        <v>211</v>
      </c>
      <c r="B22" s="3" t="s">
        <v>6491</v>
      </c>
      <c r="C22" s="3" t="s">
        <v>2703</v>
      </c>
      <c r="D22" s="3" t="s">
        <v>821</v>
      </c>
      <c r="E22" s="3" t="s">
        <v>821</v>
      </c>
      <c r="F22" s="3" t="s">
        <v>4590</v>
      </c>
      <c r="G22" s="3" t="s">
        <v>6473</v>
      </c>
    </row>
    <row r="23" spans="1:7" ht="45" customHeight="1" x14ac:dyDescent="0.25">
      <c r="A23" s="3" t="s">
        <v>217</v>
      </c>
      <c r="B23" s="3" t="s">
        <v>6492</v>
      </c>
      <c r="C23" s="3" t="s">
        <v>2703</v>
      </c>
      <c r="D23" s="3" t="s">
        <v>821</v>
      </c>
      <c r="E23" s="3" t="s">
        <v>821</v>
      </c>
      <c r="F23" s="3" t="s">
        <v>4590</v>
      </c>
      <c r="G23" s="3" t="s">
        <v>6473</v>
      </c>
    </row>
    <row r="24" spans="1:7" ht="45" customHeight="1" x14ac:dyDescent="0.25">
      <c r="A24" s="3" t="s">
        <v>222</v>
      </c>
      <c r="B24" s="3" t="s">
        <v>6493</v>
      </c>
      <c r="C24" s="3" t="s">
        <v>2703</v>
      </c>
      <c r="D24" s="3" t="s">
        <v>821</v>
      </c>
      <c r="E24" s="3" t="s">
        <v>821</v>
      </c>
      <c r="F24" s="3" t="s">
        <v>4590</v>
      </c>
      <c r="G24" s="3" t="s">
        <v>6473</v>
      </c>
    </row>
    <row r="25" spans="1:7" ht="45" customHeight="1" x14ac:dyDescent="0.25">
      <c r="A25" s="3" t="s">
        <v>225</v>
      </c>
      <c r="B25" s="3" t="s">
        <v>6494</v>
      </c>
      <c r="C25" s="3" t="s">
        <v>2703</v>
      </c>
      <c r="D25" s="3" t="s">
        <v>821</v>
      </c>
      <c r="E25" s="3" t="s">
        <v>821</v>
      </c>
      <c r="F25" s="3" t="s">
        <v>4590</v>
      </c>
      <c r="G25" s="3" t="s">
        <v>6473</v>
      </c>
    </row>
    <row r="26" spans="1:7" ht="45" customHeight="1" x14ac:dyDescent="0.25">
      <c r="A26" s="3" t="s">
        <v>232</v>
      </c>
      <c r="B26" s="3" t="s">
        <v>6495</v>
      </c>
      <c r="C26" s="3" t="s">
        <v>2703</v>
      </c>
      <c r="D26" s="3" t="s">
        <v>821</v>
      </c>
      <c r="E26" s="3" t="s">
        <v>821</v>
      </c>
      <c r="F26" s="3" t="s">
        <v>4590</v>
      </c>
      <c r="G26" s="3" t="s">
        <v>6473</v>
      </c>
    </row>
    <row r="27" spans="1:7" ht="45" customHeight="1" x14ac:dyDescent="0.25">
      <c r="A27" s="3" t="s">
        <v>239</v>
      </c>
      <c r="B27" s="3" t="s">
        <v>6496</v>
      </c>
      <c r="C27" s="3" t="s">
        <v>2703</v>
      </c>
      <c r="D27" s="3" t="s">
        <v>821</v>
      </c>
      <c r="E27" s="3" t="s">
        <v>821</v>
      </c>
      <c r="F27" s="3" t="s">
        <v>4590</v>
      </c>
      <c r="G27" s="3" t="s">
        <v>6473</v>
      </c>
    </row>
    <row r="28" spans="1:7" ht="45" customHeight="1" x14ac:dyDescent="0.25">
      <c r="A28" s="3" t="s">
        <v>246</v>
      </c>
      <c r="B28" s="3" t="s">
        <v>6497</v>
      </c>
      <c r="C28" s="3" t="s">
        <v>2703</v>
      </c>
      <c r="D28" s="3" t="s">
        <v>821</v>
      </c>
      <c r="E28" s="3" t="s">
        <v>821</v>
      </c>
      <c r="F28" s="3" t="s">
        <v>4590</v>
      </c>
      <c r="G28" s="3" t="s">
        <v>6473</v>
      </c>
    </row>
    <row r="29" spans="1:7" ht="45" customHeight="1" x14ac:dyDescent="0.25">
      <c r="A29" s="3" t="s">
        <v>254</v>
      </c>
      <c r="B29" s="3" t="s">
        <v>6498</v>
      </c>
      <c r="C29" s="3" t="s">
        <v>2703</v>
      </c>
      <c r="D29" s="3" t="s">
        <v>821</v>
      </c>
      <c r="E29" s="3" t="s">
        <v>821</v>
      </c>
      <c r="F29" s="3" t="s">
        <v>4590</v>
      </c>
      <c r="G29" s="3" t="s">
        <v>6473</v>
      </c>
    </row>
    <row r="30" spans="1:7" ht="45" customHeight="1" x14ac:dyDescent="0.25">
      <c r="A30" s="3" t="s">
        <v>261</v>
      </c>
      <c r="B30" s="3" t="s">
        <v>6499</v>
      </c>
      <c r="C30" s="3" t="s">
        <v>2703</v>
      </c>
      <c r="D30" s="3" t="s">
        <v>821</v>
      </c>
      <c r="E30" s="3" t="s">
        <v>821</v>
      </c>
      <c r="F30" s="3" t="s">
        <v>4590</v>
      </c>
      <c r="G30" s="3" t="s">
        <v>6473</v>
      </c>
    </row>
    <row r="31" spans="1:7" ht="45" customHeight="1" x14ac:dyDescent="0.25">
      <c r="A31" s="3" t="s">
        <v>266</v>
      </c>
      <c r="B31" s="3" t="s">
        <v>6500</v>
      </c>
      <c r="C31" s="3" t="s">
        <v>2703</v>
      </c>
      <c r="D31" s="3" t="s">
        <v>821</v>
      </c>
      <c r="E31" s="3" t="s">
        <v>821</v>
      </c>
      <c r="F31" s="3" t="s">
        <v>4590</v>
      </c>
      <c r="G31" s="3" t="s">
        <v>6473</v>
      </c>
    </row>
    <row r="32" spans="1:7" ht="45" customHeight="1" x14ac:dyDescent="0.25">
      <c r="A32" s="3" t="s">
        <v>272</v>
      </c>
      <c r="B32" s="3" t="s">
        <v>6501</v>
      </c>
      <c r="C32" s="3" t="s">
        <v>2703</v>
      </c>
      <c r="D32" s="3" t="s">
        <v>821</v>
      </c>
      <c r="E32" s="3" t="s">
        <v>821</v>
      </c>
      <c r="F32" s="3" t="s">
        <v>4590</v>
      </c>
      <c r="G32" s="3" t="s">
        <v>6473</v>
      </c>
    </row>
    <row r="33" spans="1:7" ht="45" customHeight="1" x14ac:dyDescent="0.25">
      <c r="A33" s="3" t="s">
        <v>279</v>
      </c>
      <c r="B33" s="3" t="s">
        <v>6502</v>
      </c>
      <c r="C33" s="3" t="s">
        <v>2703</v>
      </c>
      <c r="D33" s="3" t="s">
        <v>821</v>
      </c>
      <c r="E33" s="3" t="s">
        <v>821</v>
      </c>
      <c r="F33" s="3" t="s">
        <v>4590</v>
      </c>
      <c r="G33" s="3" t="s">
        <v>6473</v>
      </c>
    </row>
    <row r="34" spans="1:7" ht="45" customHeight="1" x14ac:dyDescent="0.25">
      <c r="A34" s="3" t="s">
        <v>283</v>
      </c>
      <c r="B34" s="3" t="s">
        <v>6503</v>
      </c>
      <c r="C34" s="3" t="s">
        <v>2703</v>
      </c>
      <c r="D34" s="3" t="s">
        <v>821</v>
      </c>
      <c r="E34" s="3" t="s">
        <v>821</v>
      </c>
      <c r="F34" s="3" t="s">
        <v>4590</v>
      </c>
      <c r="G34" s="3" t="s">
        <v>6473</v>
      </c>
    </row>
    <row r="35" spans="1:7" ht="45" customHeight="1" x14ac:dyDescent="0.25">
      <c r="A35" s="3" t="s">
        <v>291</v>
      </c>
      <c r="B35" s="3" t="s">
        <v>6504</v>
      </c>
      <c r="C35" s="3" t="s">
        <v>2703</v>
      </c>
      <c r="D35" s="3" t="s">
        <v>821</v>
      </c>
      <c r="E35" s="3" t="s">
        <v>821</v>
      </c>
      <c r="F35" s="3" t="s">
        <v>4590</v>
      </c>
      <c r="G35" s="3" t="s">
        <v>6473</v>
      </c>
    </row>
    <row r="36" spans="1:7" ht="45" customHeight="1" x14ac:dyDescent="0.25">
      <c r="A36" s="3" t="s">
        <v>300</v>
      </c>
      <c r="B36" s="3" t="s">
        <v>6505</v>
      </c>
      <c r="C36" s="3" t="s">
        <v>2703</v>
      </c>
      <c r="D36" s="3" t="s">
        <v>821</v>
      </c>
      <c r="E36" s="3" t="s">
        <v>821</v>
      </c>
      <c r="F36" s="3" t="s">
        <v>4590</v>
      </c>
      <c r="G36" s="3" t="s">
        <v>6473</v>
      </c>
    </row>
    <row r="37" spans="1:7" ht="45" customHeight="1" x14ac:dyDescent="0.25">
      <c r="A37" s="3" t="s">
        <v>306</v>
      </c>
      <c r="B37" s="3" t="s">
        <v>6506</v>
      </c>
      <c r="C37" s="3" t="s">
        <v>2703</v>
      </c>
      <c r="D37" s="3" t="s">
        <v>821</v>
      </c>
      <c r="E37" s="3" t="s">
        <v>821</v>
      </c>
      <c r="F37" s="3" t="s">
        <v>4590</v>
      </c>
      <c r="G37" s="3" t="s">
        <v>6473</v>
      </c>
    </row>
    <row r="38" spans="1:7" ht="45" customHeight="1" x14ac:dyDescent="0.25">
      <c r="A38" s="3" t="s">
        <v>309</v>
      </c>
      <c r="B38" s="3" t="s">
        <v>6507</v>
      </c>
      <c r="C38" s="3" t="s">
        <v>2703</v>
      </c>
      <c r="D38" s="3" t="s">
        <v>821</v>
      </c>
      <c r="E38" s="3" t="s">
        <v>821</v>
      </c>
      <c r="F38" s="3" t="s">
        <v>4590</v>
      </c>
      <c r="G38" s="3" t="s">
        <v>6473</v>
      </c>
    </row>
    <row r="39" spans="1:7" ht="45" customHeight="1" x14ac:dyDescent="0.25">
      <c r="A39" s="3" t="s">
        <v>314</v>
      </c>
      <c r="B39" s="3" t="s">
        <v>6508</v>
      </c>
      <c r="C39" s="3" t="s">
        <v>2703</v>
      </c>
      <c r="D39" s="3" t="s">
        <v>821</v>
      </c>
      <c r="E39" s="3" t="s">
        <v>821</v>
      </c>
      <c r="F39" s="3" t="s">
        <v>4590</v>
      </c>
      <c r="G39" s="3" t="s">
        <v>6473</v>
      </c>
    </row>
    <row r="40" spans="1:7" ht="45" customHeight="1" x14ac:dyDescent="0.25">
      <c r="A40" s="3" t="s">
        <v>318</v>
      </c>
      <c r="B40" s="3" t="s">
        <v>6509</v>
      </c>
      <c r="C40" s="3" t="s">
        <v>2703</v>
      </c>
      <c r="D40" s="3" t="s">
        <v>821</v>
      </c>
      <c r="E40" s="3" t="s">
        <v>821</v>
      </c>
      <c r="F40" s="3" t="s">
        <v>4590</v>
      </c>
      <c r="G40" s="3" t="s">
        <v>6473</v>
      </c>
    </row>
    <row r="41" spans="1:7" ht="45" customHeight="1" x14ac:dyDescent="0.25">
      <c r="A41" s="3" t="s">
        <v>324</v>
      </c>
      <c r="B41" s="3" t="s">
        <v>6510</v>
      </c>
      <c r="C41" s="3" t="s">
        <v>2703</v>
      </c>
      <c r="D41" s="3" t="s">
        <v>821</v>
      </c>
      <c r="E41" s="3" t="s">
        <v>821</v>
      </c>
      <c r="F41" s="3" t="s">
        <v>4590</v>
      </c>
      <c r="G41" s="3" t="s">
        <v>6473</v>
      </c>
    </row>
    <row r="42" spans="1:7" ht="45" customHeight="1" x14ac:dyDescent="0.25">
      <c r="A42" s="3" t="s">
        <v>328</v>
      </c>
      <c r="B42" s="3" t="s">
        <v>6511</v>
      </c>
      <c r="C42" s="3" t="s">
        <v>2703</v>
      </c>
      <c r="D42" s="3" t="s">
        <v>821</v>
      </c>
      <c r="E42" s="3" t="s">
        <v>821</v>
      </c>
      <c r="F42" s="3" t="s">
        <v>4590</v>
      </c>
      <c r="G42" s="3" t="s">
        <v>6473</v>
      </c>
    </row>
    <row r="43" spans="1:7" ht="45" customHeight="1" x14ac:dyDescent="0.25">
      <c r="A43" s="3" t="s">
        <v>331</v>
      </c>
      <c r="B43" s="3" t="s">
        <v>6512</v>
      </c>
      <c r="C43" s="3" t="s">
        <v>2703</v>
      </c>
      <c r="D43" s="3" t="s">
        <v>821</v>
      </c>
      <c r="E43" s="3" t="s">
        <v>821</v>
      </c>
      <c r="F43" s="3" t="s">
        <v>4590</v>
      </c>
      <c r="G43" s="3" t="s">
        <v>6473</v>
      </c>
    </row>
    <row r="44" spans="1:7" ht="45" customHeight="1" x14ac:dyDescent="0.25">
      <c r="A44" s="3" t="s">
        <v>337</v>
      </c>
      <c r="B44" s="3" t="s">
        <v>6513</v>
      </c>
      <c r="C44" s="3" t="s">
        <v>2703</v>
      </c>
      <c r="D44" s="3" t="s">
        <v>821</v>
      </c>
      <c r="E44" s="3" t="s">
        <v>821</v>
      </c>
      <c r="F44" s="3" t="s">
        <v>4590</v>
      </c>
      <c r="G44" s="3" t="s">
        <v>6473</v>
      </c>
    </row>
    <row r="45" spans="1:7" ht="45" customHeight="1" x14ac:dyDescent="0.25">
      <c r="A45" s="3" t="s">
        <v>340</v>
      </c>
      <c r="B45" s="3" t="s">
        <v>6514</v>
      </c>
      <c r="C45" s="3" t="s">
        <v>2703</v>
      </c>
      <c r="D45" s="3" t="s">
        <v>821</v>
      </c>
      <c r="E45" s="3" t="s">
        <v>821</v>
      </c>
      <c r="F45" s="3" t="s">
        <v>4590</v>
      </c>
      <c r="G45" s="3" t="s">
        <v>6473</v>
      </c>
    </row>
    <row r="46" spans="1:7" ht="45" customHeight="1" x14ac:dyDescent="0.25">
      <c r="A46" s="3" t="s">
        <v>345</v>
      </c>
      <c r="B46" s="3" t="s">
        <v>6515</v>
      </c>
      <c r="C46" s="3" t="s">
        <v>2703</v>
      </c>
      <c r="D46" s="3" t="s">
        <v>821</v>
      </c>
      <c r="E46" s="3" t="s">
        <v>821</v>
      </c>
      <c r="F46" s="3" t="s">
        <v>4590</v>
      </c>
      <c r="G46" s="3" t="s">
        <v>6473</v>
      </c>
    </row>
    <row r="47" spans="1:7" ht="45" customHeight="1" x14ac:dyDescent="0.25">
      <c r="A47" s="3" t="s">
        <v>350</v>
      </c>
      <c r="B47" s="3" t="s">
        <v>6516</v>
      </c>
      <c r="C47" s="3" t="s">
        <v>2703</v>
      </c>
      <c r="D47" s="3" t="s">
        <v>821</v>
      </c>
      <c r="E47" s="3" t="s">
        <v>821</v>
      </c>
      <c r="F47" s="3" t="s">
        <v>4590</v>
      </c>
      <c r="G47" s="3" t="s">
        <v>6473</v>
      </c>
    </row>
    <row r="48" spans="1:7" ht="45" customHeight="1" x14ac:dyDescent="0.25">
      <c r="A48" s="3" t="s">
        <v>355</v>
      </c>
      <c r="B48" s="3" t="s">
        <v>6517</v>
      </c>
      <c r="C48" s="3" t="s">
        <v>2703</v>
      </c>
      <c r="D48" s="3" t="s">
        <v>821</v>
      </c>
      <c r="E48" s="3" t="s">
        <v>821</v>
      </c>
      <c r="F48" s="3" t="s">
        <v>4590</v>
      </c>
      <c r="G48" s="3" t="s">
        <v>6473</v>
      </c>
    </row>
    <row r="49" spans="1:7" ht="45" customHeight="1" x14ac:dyDescent="0.25">
      <c r="A49" s="3" t="s">
        <v>359</v>
      </c>
      <c r="B49" s="3" t="s">
        <v>6518</v>
      </c>
      <c r="C49" s="3" t="s">
        <v>2703</v>
      </c>
      <c r="D49" s="3" t="s">
        <v>821</v>
      </c>
      <c r="E49" s="3" t="s">
        <v>821</v>
      </c>
      <c r="F49" s="3" t="s">
        <v>4590</v>
      </c>
      <c r="G49" s="3" t="s">
        <v>6473</v>
      </c>
    </row>
    <row r="50" spans="1:7" ht="45" customHeight="1" x14ac:dyDescent="0.25">
      <c r="A50" s="3" t="s">
        <v>362</v>
      </c>
      <c r="B50" s="3" t="s">
        <v>6519</v>
      </c>
      <c r="C50" s="3" t="s">
        <v>2703</v>
      </c>
      <c r="D50" s="3" t="s">
        <v>821</v>
      </c>
      <c r="E50" s="3" t="s">
        <v>821</v>
      </c>
      <c r="F50" s="3" t="s">
        <v>4590</v>
      </c>
      <c r="G50" s="3" t="s">
        <v>6473</v>
      </c>
    </row>
    <row r="51" spans="1:7" ht="45" customHeight="1" x14ac:dyDescent="0.25">
      <c r="A51" s="3" t="s">
        <v>366</v>
      </c>
      <c r="B51" s="3" t="s">
        <v>6520</v>
      </c>
      <c r="C51" s="3" t="s">
        <v>2703</v>
      </c>
      <c r="D51" s="3" t="s">
        <v>821</v>
      </c>
      <c r="E51" s="3" t="s">
        <v>821</v>
      </c>
      <c r="F51" s="3" t="s">
        <v>4590</v>
      </c>
      <c r="G51" s="3" t="s">
        <v>6473</v>
      </c>
    </row>
    <row r="52" spans="1:7" ht="45" customHeight="1" x14ac:dyDescent="0.25">
      <c r="A52" s="3" t="s">
        <v>372</v>
      </c>
      <c r="B52" s="3" t="s">
        <v>6521</v>
      </c>
      <c r="C52" s="3" t="s">
        <v>2703</v>
      </c>
      <c r="D52" s="3" t="s">
        <v>821</v>
      </c>
      <c r="E52" s="3" t="s">
        <v>821</v>
      </c>
      <c r="F52" s="3" t="s">
        <v>4590</v>
      </c>
      <c r="G52" s="3" t="s">
        <v>6473</v>
      </c>
    </row>
    <row r="53" spans="1:7" ht="45" customHeight="1" x14ac:dyDescent="0.25">
      <c r="A53" s="3" t="s">
        <v>379</v>
      </c>
      <c r="B53" s="3" t="s">
        <v>6522</v>
      </c>
      <c r="C53" s="3" t="s">
        <v>2703</v>
      </c>
      <c r="D53" s="3" t="s">
        <v>821</v>
      </c>
      <c r="E53" s="3" t="s">
        <v>821</v>
      </c>
      <c r="F53" s="3" t="s">
        <v>4590</v>
      </c>
      <c r="G53" s="3" t="s">
        <v>6473</v>
      </c>
    </row>
    <row r="54" spans="1:7" ht="45" customHeight="1" x14ac:dyDescent="0.25">
      <c r="A54" s="3" t="s">
        <v>385</v>
      </c>
      <c r="B54" s="3" t="s">
        <v>6523</v>
      </c>
      <c r="C54" s="3" t="s">
        <v>2703</v>
      </c>
      <c r="D54" s="3" t="s">
        <v>821</v>
      </c>
      <c r="E54" s="3" t="s">
        <v>821</v>
      </c>
      <c r="F54" s="3" t="s">
        <v>4590</v>
      </c>
      <c r="G54" s="3" t="s">
        <v>6473</v>
      </c>
    </row>
    <row r="55" spans="1:7" ht="45" customHeight="1" x14ac:dyDescent="0.25">
      <c r="A55" s="3" t="s">
        <v>390</v>
      </c>
      <c r="B55" s="3" t="s">
        <v>6524</v>
      </c>
      <c r="C55" s="3" t="s">
        <v>2703</v>
      </c>
      <c r="D55" s="3" t="s">
        <v>821</v>
      </c>
      <c r="E55" s="3" t="s">
        <v>821</v>
      </c>
      <c r="F55" s="3" t="s">
        <v>4590</v>
      </c>
      <c r="G55" s="3" t="s">
        <v>6473</v>
      </c>
    </row>
    <row r="56" spans="1:7" ht="45" customHeight="1" x14ac:dyDescent="0.25">
      <c r="A56" s="3" t="s">
        <v>395</v>
      </c>
      <c r="B56" s="3" t="s">
        <v>6525</v>
      </c>
      <c r="C56" s="3" t="s">
        <v>2703</v>
      </c>
      <c r="D56" s="3" t="s">
        <v>821</v>
      </c>
      <c r="E56" s="3" t="s">
        <v>821</v>
      </c>
      <c r="F56" s="3" t="s">
        <v>4590</v>
      </c>
      <c r="G56" s="3" t="s">
        <v>6473</v>
      </c>
    </row>
    <row r="57" spans="1:7" ht="45" customHeight="1" x14ac:dyDescent="0.25">
      <c r="A57" s="3" t="s">
        <v>398</v>
      </c>
      <c r="B57" s="3" t="s">
        <v>6526</v>
      </c>
      <c r="C57" s="3" t="s">
        <v>2703</v>
      </c>
      <c r="D57" s="3" t="s">
        <v>821</v>
      </c>
      <c r="E57" s="3" t="s">
        <v>821</v>
      </c>
      <c r="F57" s="3" t="s">
        <v>4590</v>
      </c>
      <c r="G57" s="3" t="s">
        <v>6473</v>
      </c>
    </row>
    <row r="58" spans="1:7" ht="45" customHeight="1" x14ac:dyDescent="0.25">
      <c r="A58" s="3" t="s">
        <v>402</v>
      </c>
      <c r="B58" s="3" t="s">
        <v>6527</v>
      </c>
      <c r="C58" s="3" t="s">
        <v>2703</v>
      </c>
      <c r="D58" s="3" t="s">
        <v>821</v>
      </c>
      <c r="E58" s="3" t="s">
        <v>821</v>
      </c>
      <c r="F58" s="3" t="s">
        <v>4590</v>
      </c>
      <c r="G58" s="3" t="s">
        <v>6473</v>
      </c>
    </row>
    <row r="59" spans="1:7" ht="45" customHeight="1" x14ac:dyDescent="0.25">
      <c r="A59" s="3" t="s">
        <v>409</v>
      </c>
      <c r="B59" s="3" t="s">
        <v>6528</v>
      </c>
      <c r="C59" s="3" t="s">
        <v>2703</v>
      </c>
      <c r="D59" s="3" t="s">
        <v>821</v>
      </c>
      <c r="E59" s="3" t="s">
        <v>821</v>
      </c>
      <c r="F59" s="3" t="s">
        <v>4590</v>
      </c>
      <c r="G59" s="3" t="s">
        <v>6473</v>
      </c>
    </row>
    <row r="60" spans="1:7" ht="45" customHeight="1" x14ac:dyDescent="0.25">
      <c r="A60" s="3" t="s">
        <v>415</v>
      </c>
      <c r="B60" s="3" t="s">
        <v>6529</v>
      </c>
      <c r="C60" s="3" t="s">
        <v>2703</v>
      </c>
      <c r="D60" s="3" t="s">
        <v>821</v>
      </c>
      <c r="E60" s="3" t="s">
        <v>821</v>
      </c>
      <c r="F60" s="3" t="s">
        <v>4590</v>
      </c>
      <c r="G60" s="3" t="s">
        <v>6473</v>
      </c>
    </row>
    <row r="61" spans="1:7" ht="45" customHeight="1" x14ac:dyDescent="0.25">
      <c r="A61" s="3" t="s">
        <v>419</v>
      </c>
      <c r="B61" s="3" t="s">
        <v>6530</v>
      </c>
      <c r="C61" s="3" t="s">
        <v>2703</v>
      </c>
      <c r="D61" s="3" t="s">
        <v>821</v>
      </c>
      <c r="E61" s="3" t="s">
        <v>821</v>
      </c>
      <c r="F61" s="3" t="s">
        <v>4590</v>
      </c>
      <c r="G61" s="3" t="s">
        <v>6473</v>
      </c>
    </row>
    <row r="62" spans="1:7" ht="45" customHeight="1" x14ac:dyDescent="0.25">
      <c r="A62" s="3" t="s">
        <v>423</v>
      </c>
      <c r="B62" s="3" t="s">
        <v>6531</v>
      </c>
      <c r="C62" s="3" t="s">
        <v>2703</v>
      </c>
      <c r="D62" s="3" t="s">
        <v>821</v>
      </c>
      <c r="E62" s="3" t="s">
        <v>821</v>
      </c>
      <c r="F62" s="3" t="s">
        <v>4590</v>
      </c>
      <c r="G62" s="3" t="s">
        <v>6473</v>
      </c>
    </row>
    <row r="63" spans="1:7" ht="45" customHeight="1" x14ac:dyDescent="0.25">
      <c r="A63" s="3" t="s">
        <v>429</v>
      </c>
      <c r="B63" s="3" t="s">
        <v>6532</v>
      </c>
      <c r="C63" s="3" t="s">
        <v>2703</v>
      </c>
      <c r="D63" s="3" t="s">
        <v>821</v>
      </c>
      <c r="E63" s="3" t="s">
        <v>821</v>
      </c>
      <c r="F63" s="3" t="s">
        <v>4590</v>
      </c>
      <c r="G63" s="3" t="s">
        <v>6473</v>
      </c>
    </row>
    <row r="64" spans="1:7" ht="45" customHeight="1" x14ac:dyDescent="0.25">
      <c r="A64" s="3" t="s">
        <v>434</v>
      </c>
      <c r="B64" s="3" t="s">
        <v>6533</v>
      </c>
      <c r="C64" s="3" t="s">
        <v>2703</v>
      </c>
      <c r="D64" s="3" t="s">
        <v>821</v>
      </c>
      <c r="E64" s="3" t="s">
        <v>821</v>
      </c>
      <c r="F64" s="3" t="s">
        <v>4590</v>
      </c>
      <c r="G64" s="3" t="s">
        <v>6473</v>
      </c>
    </row>
    <row r="65" spans="1:7" ht="45" customHeight="1" x14ac:dyDescent="0.25">
      <c r="A65" s="3" t="s">
        <v>440</v>
      </c>
      <c r="B65" s="3" t="s">
        <v>6534</v>
      </c>
      <c r="C65" s="3" t="s">
        <v>2703</v>
      </c>
      <c r="D65" s="3" t="s">
        <v>821</v>
      </c>
      <c r="E65" s="3" t="s">
        <v>821</v>
      </c>
      <c r="F65" s="3" t="s">
        <v>4590</v>
      </c>
      <c r="G65" s="3" t="s">
        <v>6473</v>
      </c>
    </row>
    <row r="66" spans="1:7" ht="45" customHeight="1" x14ac:dyDescent="0.25">
      <c r="A66" s="3" t="s">
        <v>444</v>
      </c>
      <c r="B66" s="3" t="s">
        <v>6535</v>
      </c>
      <c r="C66" s="3" t="s">
        <v>2703</v>
      </c>
      <c r="D66" s="3" t="s">
        <v>821</v>
      </c>
      <c r="E66" s="3" t="s">
        <v>821</v>
      </c>
      <c r="F66" s="3" t="s">
        <v>4590</v>
      </c>
      <c r="G66" s="3" t="s">
        <v>6473</v>
      </c>
    </row>
    <row r="67" spans="1:7" ht="45" customHeight="1" x14ac:dyDescent="0.25">
      <c r="A67" s="3" t="s">
        <v>450</v>
      </c>
      <c r="B67" s="3" t="s">
        <v>6536</v>
      </c>
      <c r="C67" s="3" t="s">
        <v>2703</v>
      </c>
      <c r="D67" s="3" t="s">
        <v>821</v>
      </c>
      <c r="E67" s="3" t="s">
        <v>821</v>
      </c>
      <c r="F67" s="3" t="s">
        <v>4590</v>
      </c>
      <c r="G67" s="3" t="s">
        <v>6473</v>
      </c>
    </row>
    <row r="68" spans="1:7" ht="45" customHeight="1" x14ac:dyDescent="0.25">
      <c r="A68" s="3" t="s">
        <v>456</v>
      </c>
      <c r="B68" s="3" t="s">
        <v>6537</v>
      </c>
      <c r="C68" s="3" t="s">
        <v>2703</v>
      </c>
      <c r="D68" s="3" t="s">
        <v>821</v>
      </c>
      <c r="E68" s="3" t="s">
        <v>821</v>
      </c>
      <c r="F68" s="3" t="s">
        <v>4590</v>
      </c>
      <c r="G68" s="3" t="s">
        <v>6473</v>
      </c>
    </row>
    <row r="69" spans="1:7" ht="45" customHeight="1" x14ac:dyDescent="0.25">
      <c r="A69" s="3" t="s">
        <v>461</v>
      </c>
      <c r="B69" s="3" t="s">
        <v>6538</v>
      </c>
      <c r="C69" s="3" t="s">
        <v>2703</v>
      </c>
      <c r="D69" s="3" t="s">
        <v>821</v>
      </c>
      <c r="E69" s="3" t="s">
        <v>821</v>
      </c>
      <c r="F69" s="3" t="s">
        <v>4590</v>
      </c>
      <c r="G69" s="3" t="s">
        <v>6473</v>
      </c>
    </row>
    <row r="70" spans="1:7" ht="45" customHeight="1" x14ac:dyDescent="0.25">
      <c r="A70" s="3" t="s">
        <v>467</v>
      </c>
      <c r="B70" s="3" t="s">
        <v>6539</v>
      </c>
      <c r="C70" s="3" t="s">
        <v>2703</v>
      </c>
      <c r="D70" s="3" t="s">
        <v>821</v>
      </c>
      <c r="E70" s="3" t="s">
        <v>821</v>
      </c>
      <c r="F70" s="3" t="s">
        <v>4590</v>
      </c>
      <c r="G70" s="3" t="s">
        <v>6473</v>
      </c>
    </row>
    <row r="71" spans="1:7" ht="45" customHeight="1" x14ac:dyDescent="0.25">
      <c r="A71" s="3" t="s">
        <v>471</v>
      </c>
      <c r="B71" s="3" t="s">
        <v>6540</v>
      </c>
      <c r="C71" s="3" t="s">
        <v>2703</v>
      </c>
      <c r="D71" s="3" t="s">
        <v>821</v>
      </c>
      <c r="E71" s="3" t="s">
        <v>821</v>
      </c>
      <c r="F71" s="3" t="s">
        <v>4590</v>
      </c>
      <c r="G71" s="3" t="s">
        <v>6473</v>
      </c>
    </row>
    <row r="72" spans="1:7" ht="45" customHeight="1" x14ac:dyDescent="0.25">
      <c r="A72" s="3" t="s">
        <v>477</v>
      </c>
      <c r="B72" s="3" t="s">
        <v>6541</v>
      </c>
      <c r="C72" s="3" t="s">
        <v>2703</v>
      </c>
      <c r="D72" s="3" t="s">
        <v>821</v>
      </c>
      <c r="E72" s="3" t="s">
        <v>821</v>
      </c>
      <c r="F72" s="3" t="s">
        <v>4590</v>
      </c>
      <c r="G72" s="3" t="s">
        <v>6473</v>
      </c>
    </row>
    <row r="73" spans="1:7" ht="45" customHeight="1" x14ac:dyDescent="0.25">
      <c r="A73" s="3" t="s">
        <v>481</v>
      </c>
      <c r="B73" s="3" t="s">
        <v>6542</v>
      </c>
      <c r="C73" s="3" t="s">
        <v>2703</v>
      </c>
      <c r="D73" s="3" t="s">
        <v>821</v>
      </c>
      <c r="E73" s="3" t="s">
        <v>821</v>
      </c>
      <c r="F73" s="3" t="s">
        <v>4590</v>
      </c>
      <c r="G73" s="3" t="s">
        <v>6473</v>
      </c>
    </row>
    <row r="74" spans="1:7" ht="45" customHeight="1" x14ac:dyDescent="0.25">
      <c r="A74" s="3" t="s">
        <v>484</v>
      </c>
      <c r="B74" s="3" t="s">
        <v>6543</v>
      </c>
      <c r="C74" s="3" t="s">
        <v>2703</v>
      </c>
      <c r="D74" s="3" t="s">
        <v>821</v>
      </c>
      <c r="E74" s="3" t="s">
        <v>821</v>
      </c>
      <c r="F74" s="3" t="s">
        <v>4590</v>
      </c>
      <c r="G74" s="3" t="s">
        <v>6473</v>
      </c>
    </row>
    <row r="75" spans="1:7" ht="45" customHeight="1" x14ac:dyDescent="0.25">
      <c r="A75" s="3" t="s">
        <v>487</v>
      </c>
      <c r="B75" s="3" t="s">
        <v>6544</v>
      </c>
      <c r="C75" s="3" t="s">
        <v>2703</v>
      </c>
      <c r="D75" s="3" t="s">
        <v>821</v>
      </c>
      <c r="E75" s="3" t="s">
        <v>821</v>
      </c>
      <c r="F75" s="3" t="s">
        <v>4590</v>
      </c>
      <c r="G75" s="3" t="s">
        <v>6473</v>
      </c>
    </row>
    <row r="76" spans="1:7" ht="45" customHeight="1" x14ac:dyDescent="0.25">
      <c r="A76" s="3" t="s">
        <v>490</v>
      </c>
      <c r="B76" s="3" t="s">
        <v>6545</v>
      </c>
      <c r="C76" s="3" t="s">
        <v>2703</v>
      </c>
      <c r="D76" s="3" t="s">
        <v>821</v>
      </c>
      <c r="E76" s="3" t="s">
        <v>821</v>
      </c>
      <c r="F76" s="3" t="s">
        <v>4590</v>
      </c>
      <c r="G76" s="3" t="s">
        <v>6473</v>
      </c>
    </row>
    <row r="77" spans="1:7" ht="45" customHeight="1" x14ac:dyDescent="0.25">
      <c r="A77" s="3" t="s">
        <v>497</v>
      </c>
      <c r="B77" s="3" t="s">
        <v>6546</v>
      </c>
      <c r="C77" s="3" t="s">
        <v>2703</v>
      </c>
      <c r="D77" s="3" t="s">
        <v>821</v>
      </c>
      <c r="E77" s="3" t="s">
        <v>821</v>
      </c>
      <c r="F77" s="3" t="s">
        <v>4590</v>
      </c>
      <c r="G77" s="3" t="s">
        <v>6473</v>
      </c>
    </row>
    <row r="78" spans="1:7" ht="45" customHeight="1" x14ac:dyDescent="0.25">
      <c r="A78" s="3" t="s">
        <v>501</v>
      </c>
      <c r="B78" s="3" t="s">
        <v>6547</v>
      </c>
      <c r="C78" s="3" t="s">
        <v>2703</v>
      </c>
      <c r="D78" s="3" t="s">
        <v>821</v>
      </c>
      <c r="E78" s="3" t="s">
        <v>821</v>
      </c>
      <c r="F78" s="3" t="s">
        <v>4590</v>
      </c>
      <c r="G78" s="3" t="s">
        <v>6473</v>
      </c>
    </row>
    <row r="79" spans="1:7" ht="45" customHeight="1" x14ac:dyDescent="0.25">
      <c r="A79" s="3" t="s">
        <v>505</v>
      </c>
      <c r="B79" s="3" t="s">
        <v>6548</v>
      </c>
      <c r="C79" s="3" t="s">
        <v>2703</v>
      </c>
      <c r="D79" s="3" t="s">
        <v>821</v>
      </c>
      <c r="E79" s="3" t="s">
        <v>821</v>
      </c>
      <c r="F79" s="3" t="s">
        <v>4590</v>
      </c>
      <c r="G79" s="3" t="s">
        <v>6473</v>
      </c>
    </row>
    <row r="80" spans="1:7" ht="45" customHeight="1" x14ac:dyDescent="0.25">
      <c r="A80" s="3" t="s">
        <v>509</v>
      </c>
      <c r="B80" s="3" t="s">
        <v>6549</v>
      </c>
      <c r="C80" s="3" t="s">
        <v>2703</v>
      </c>
      <c r="D80" s="3" t="s">
        <v>821</v>
      </c>
      <c r="E80" s="3" t="s">
        <v>821</v>
      </c>
      <c r="F80" s="3" t="s">
        <v>4590</v>
      </c>
      <c r="G80" s="3" t="s">
        <v>6473</v>
      </c>
    </row>
    <row r="81" spans="1:7" ht="45" customHeight="1" x14ac:dyDescent="0.25">
      <c r="A81" s="3" t="s">
        <v>517</v>
      </c>
      <c r="B81" s="3" t="s">
        <v>6550</v>
      </c>
      <c r="C81" s="3" t="s">
        <v>2703</v>
      </c>
      <c r="D81" s="3" t="s">
        <v>821</v>
      </c>
      <c r="E81" s="3" t="s">
        <v>821</v>
      </c>
      <c r="F81" s="3" t="s">
        <v>4590</v>
      </c>
      <c r="G81" s="3" t="s">
        <v>6473</v>
      </c>
    </row>
    <row r="82" spans="1:7" ht="45" customHeight="1" x14ac:dyDescent="0.25">
      <c r="A82" s="3" t="s">
        <v>521</v>
      </c>
      <c r="B82" s="3" t="s">
        <v>6551</v>
      </c>
      <c r="C82" s="3" t="s">
        <v>2703</v>
      </c>
      <c r="D82" s="3" t="s">
        <v>821</v>
      </c>
      <c r="E82" s="3" t="s">
        <v>821</v>
      </c>
      <c r="F82" s="3" t="s">
        <v>4590</v>
      </c>
      <c r="G82" s="3" t="s">
        <v>6473</v>
      </c>
    </row>
    <row r="83" spans="1:7" ht="45" customHeight="1" x14ac:dyDescent="0.25">
      <c r="A83" s="3" t="s">
        <v>527</v>
      </c>
      <c r="B83" s="3" t="s">
        <v>6552</v>
      </c>
      <c r="C83" s="3" t="s">
        <v>2703</v>
      </c>
      <c r="D83" s="3" t="s">
        <v>821</v>
      </c>
      <c r="E83" s="3" t="s">
        <v>821</v>
      </c>
      <c r="F83" s="3" t="s">
        <v>4590</v>
      </c>
      <c r="G83" s="3" t="s">
        <v>6473</v>
      </c>
    </row>
    <row r="84" spans="1:7" ht="45" customHeight="1" x14ac:dyDescent="0.25">
      <c r="A84" s="3" t="s">
        <v>531</v>
      </c>
      <c r="B84" s="3" t="s">
        <v>6553</v>
      </c>
      <c r="C84" s="3" t="s">
        <v>2703</v>
      </c>
      <c r="D84" s="3" t="s">
        <v>821</v>
      </c>
      <c r="E84" s="3" t="s">
        <v>821</v>
      </c>
      <c r="F84" s="3" t="s">
        <v>4590</v>
      </c>
      <c r="G84" s="3" t="s">
        <v>6473</v>
      </c>
    </row>
    <row r="85" spans="1:7" ht="45" customHeight="1" x14ac:dyDescent="0.25">
      <c r="A85" s="3" t="s">
        <v>535</v>
      </c>
      <c r="B85" s="3" t="s">
        <v>6554</v>
      </c>
      <c r="C85" s="3" t="s">
        <v>2703</v>
      </c>
      <c r="D85" s="3" t="s">
        <v>821</v>
      </c>
      <c r="E85" s="3" t="s">
        <v>821</v>
      </c>
      <c r="F85" s="3" t="s">
        <v>4590</v>
      </c>
      <c r="G85" s="3" t="s">
        <v>6473</v>
      </c>
    </row>
    <row r="86" spans="1:7" ht="45" customHeight="1" x14ac:dyDescent="0.25">
      <c r="A86" s="3" t="s">
        <v>538</v>
      </c>
      <c r="B86" s="3" t="s">
        <v>6555</v>
      </c>
      <c r="C86" s="3" t="s">
        <v>2703</v>
      </c>
      <c r="D86" s="3" t="s">
        <v>821</v>
      </c>
      <c r="E86" s="3" t="s">
        <v>821</v>
      </c>
      <c r="F86" s="3" t="s">
        <v>4590</v>
      </c>
      <c r="G86" s="3" t="s">
        <v>6473</v>
      </c>
    </row>
    <row r="87" spans="1:7" ht="45" customHeight="1" x14ac:dyDescent="0.25">
      <c r="A87" s="3" t="s">
        <v>543</v>
      </c>
      <c r="B87" s="3" t="s">
        <v>6556</v>
      </c>
      <c r="C87" s="3" t="s">
        <v>2703</v>
      </c>
      <c r="D87" s="3" t="s">
        <v>821</v>
      </c>
      <c r="E87" s="3" t="s">
        <v>821</v>
      </c>
      <c r="F87" s="3" t="s">
        <v>4590</v>
      </c>
      <c r="G87" s="3" t="s">
        <v>6473</v>
      </c>
    </row>
    <row r="88" spans="1:7" ht="45" customHeight="1" x14ac:dyDescent="0.25">
      <c r="A88" s="3" t="s">
        <v>549</v>
      </c>
      <c r="B88" s="3" t="s">
        <v>6557</v>
      </c>
      <c r="C88" s="3" t="s">
        <v>2703</v>
      </c>
      <c r="D88" s="3" t="s">
        <v>821</v>
      </c>
      <c r="E88" s="3" t="s">
        <v>821</v>
      </c>
      <c r="F88" s="3" t="s">
        <v>4590</v>
      </c>
      <c r="G88" s="3" t="s">
        <v>6473</v>
      </c>
    </row>
    <row r="89" spans="1:7" ht="45" customHeight="1" x14ac:dyDescent="0.25">
      <c r="A89" s="3" t="s">
        <v>554</v>
      </c>
      <c r="B89" s="3" t="s">
        <v>6558</v>
      </c>
      <c r="C89" s="3" t="s">
        <v>2703</v>
      </c>
      <c r="D89" s="3" t="s">
        <v>821</v>
      </c>
      <c r="E89" s="3" t="s">
        <v>821</v>
      </c>
      <c r="F89" s="3" t="s">
        <v>4590</v>
      </c>
      <c r="G89" s="3" t="s">
        <v>6473</v>
      </c>
    </row>
    <row r="90" spans="1:7" ht="45" customHeight="1" x14ac:dyDescent="0.25">
      <c r="A90" s="3" t="s">
        <v>558</v>
      </c>
      <c r="B90" s="3" t="s">
        <v>6559</v>
      </c>
      <c r="C90" s="3" t="s">
        <v>2703</v>
      </c>
      <c r="D90" s="3" t="s">
        <v>821</v>
      </c>
      <c r="E90" s="3" t="s">
        <v>821</v>
      </c>
      <c r="F90" s="3" t="s">
        <v>4590</v>
      </c>
      <c r="G90" s="3" t="s">
        <v>6473</v>
      </c>
    </row>
    <row r="91" spans="1:7" ht="45" customHeight="1" x14ac:dyDescent="0.25">
      <c r="A91" s="3" t="s">
        <v>561</v>
      </c>
      <c r="B91" s="3" t="s">
        <v>6560</v>
      </c>
      <c r="C91" s="3" t="s">
        <v>2703</v>
      </c>
      <c r="D91" s="3" t="s">
        <v>821</v>
      </c>
      <c r="E91" s="3" t="s">
        <v>821</v>
      </c>
      <c r="F91" s="3" t="s">
        <v>4590</v>
      </c>
      <c r="G91" s="3" t="s">
        <v>6473</v>
      </c>
    </row>
    <row r="92" spans="1:7" ht="45" customHeight="1" x14ac:dyDescent="0.25">
      <c r="A92" s="3" t="s">
        <v>566</v>
      </c>
      <c r="B92" s="3" t="s">
        <v>6561</v>
      </c>
      <c r="C92" s="3" t="s">
        <v>2703</v>
      </c>
      <c r="D92" s="3" t="s">
        <v>821</v>
      </c>
      <c r="E92" s="3" t="s">
        <v>821</v>
      </c>
      <c r="F92" s="3" t="s">
        <v>4590</v>
      </c>
      <c r="G92" s="3" t="s">
        <v>6473</v>
      </c>
    </row>
    <row r="93" spans="1:7" ht="45" customHeight="1" x14ac:dyDescent="0.25">
      <c r="A93" s="3" t="s">
        <v>570</v>
      </c>
      <c r="B93" s="3" t="s">
        <v>6562</v>
      </c>
      <c r="C93" s="3" t="s">
        <v>2703</v>
      </c>
      <c r="D93" s="3" t="s">
        <v>821</v>
      </c>
      <c r="E93" s="3" t="s">
        <v>821</v>
      </c>
      <c r="F93" s="3" t="s">
        <v>4590</v>
      </c>
      <c r="G93" s="3" t="s">
        <v>6473</v>
      </c>
    </row>
    <row r="94" spans="1:7" ht="45" customHeight="1" x14ac:dyDescent="0.25">
      <c r="A94" s="3" t="s">
        <v>576</v>
      </c>
      <c r="B94" s="3" t="s">
        <v>6563</v>
      </c>
      <c r="C94" s="3" t="s">
        <v>2703</v>
      </c>
      <c r="D94" s="3" t="s">
        <v>821</v>
      </c>
      <c r="E94" s="3" t="s">
        <v>821</v>
      </c>
      <c r="F94" s="3" t="s">
        <v>4590</v>
      </c>
      <c r="G94" s="3" t="s">
        <v>6473</v>
      </c>
    </row>
    <row r="95" spans="1:7" ht="45" customHeight="1" x14ac:dyDescent="0.25">
      <c r="A95" s="3" t="s">
        <v>579</v>
      </c>
      <c r="B95" s="3" t="s">
        <v>6564</v>
      </c>
      <c r="C95" s="3" t="s">
        <v>2703</v>
      </c>
      <c r="D95" s="3" t="s">
        <v>821</v>
      </c>
      <c r="E95" s="3" t="s">
        <v>821</v>
      </c>
      <c r="F95" s="3" t="s">
        <v>4590</v>
      </c>
      <c r="G95" s="3" t="s">
        <v>6473</v>
      </c>
    </row>
    <row r="96" spans="1:7" ht="45" customHeight="1" x14ac:dyDescent="0.25">
      <c r="A96" s="3" t="s">
        <v>586</v>
      </c>
      <c r="B96" s="3" t="s">
        <v>6565</v>
      </c>
      <c r="C96" s="3" t="s">
        <v>2703</v>
      </c>
      <c r="D96" s="3" t="s">
        <v>821</v>
      </c>
      <c r="E96" s="3" t="s">
        <v>821</v>
      </c>
      <c r="F96" s="3" t="s">
        <v>4590</v>
      </c>
      <c r="G96" s="3" t="s">
        <v>6473</v>
      </c>
    </row>
    <row r="97" spans="1:7" ht="45" customHeight="1" x14ac:dyDescent="0.25">
      <c r="A97" s="3" t="s">
        <v>591</v>
      </c>
      <c r="B97" s="3" t="s">
        <v>6566</v>
      </c>
      <c r="C97" s="3" t="s">
        <v>2703</v>
      </c>
      <c r="D97" s="3" t="s">
        <v>821</v>
      </c>
      <c r="E97" s="3" t="s">
        <v>821</v>
      </c>
      <c r="F97" s="3" t="s">
        <v>4590</v>
      </c>
      <c r="G97" s="3" t="s">
        <v>6473</v>
      </c>
    </row>
    <row r="98" spans="1:7" ht="45" customHeight="1" x14ac:dyDescent="0.25">
      <c r="A98" s="3" t="s">
        <v>595</v>
      </c>
      <c r="B98" s="3" t="s">
        <v>6567</v>
      </c>
      <c r="C98" s="3" t="s">
        <v>2703</v>
      </c>
      <c r="D98" s="3" t="s">
        <v>821</v>
      </c>
      <c r="E98" s="3" t="s">
        <v>821</v>
      </c>
      <c r="F98" s="3" t="s">
        <v>4590</v>
      </c>
      <c r="G98" s="3" t="s">
        <v>6473</v>
      </c>
    </row>
    <row r="99" spans="1:7" ht="45" customHeight="1" x14ac:dyDescent="0.25">
      <c r="A99" s="3" t="s">
        <v>600</v>
      </c>
      <c r="B99" s="3" t="s">
        <v>6568</v>
      </c>
      <c r="C99" s="3" t="s">
        <v>2703</v>
      </c>
      <c r="D99" s="3" t="s">
        <v>821</v>
      </c>
      <c r="E99" s="3" t="s">
        <v>821</v>
      </c>
      <c r="F99" s="3" t="s">
        <v>4590</v>
      </c>
      <c r="G99" s="3" t="s">
        <v>6473</v>
      </c>
    </row>
    <row r="100" spans="1:7" ht="45" customHeight="1" x14ac:dyDescent="0.25">
      <c r="A100" s="3" t="s">
        <v>605</v>
      </c>
      <c r="B100" s="3" t="s">
        <v>6569</v>
      </c>
      <c r="C100" s="3" t="s">
        <v>2703</v>
      </c>
      <c r="D100" s="3" t="s">
        <v>821</v>
      </c>
      <c r="E100" s="3" t="s">
        <v>821</v>
      </c>
      <c r="F100" s="3" t="s">
        <v>4590</v>
      </c>
      <c r="G100" s="3" t="s">
        <v>6473</v>
      </c>
    </row>
    <row r="101" spans="1:7" ht="45" customHeight="1" x14ac:dyDescent="0.25">
      <c r="A101" s="3" t="s">
        <v>610</v>
      </c>
      <c r="B101" s="3" t="s">
        <v>6570</v>
      </c>
      <c r="C101" s="3" t="s">
        <v>2703</v>
      </c>
      <c r="D101" s="3" t="s">
        <v>821</v>
      </c>
      <c r="E101" s="3" t="s">
        <v>821</v>
      </c>
      <c r="F101" s="3" t="s">
        <v>4590</v>
      </c>
      <c r="G101" s="3" t="s">
        <v>6473</v>
      </c>
    </row>
    <row r="102" spans="1:7" ht="45" customHeight="1" x14ac:dyDescent="0.25">
      <c r="A102" s="3" t="s">
        <v>615</v>
      </c>
      <c r="B102" s="3" t="s">
        <v>6571</v>
      </c>
      <c r="C102" s="3" t="s">
        <v>2703</v>
      </c>
      <c r="D102" s="3" t="s">
        <v>821</v>
      </c>
      <c r="E102" s="3" t="s">
        <v>821</v>
      </c>
      <c r="F102" s="3" t="s">
        <v>4590</v>
      </c>
      <c r="G102" s="3" t="s">
        <v>6473</v>
      </c>
    </row>
    <row r="103" spans="1:7" ht="45" customHeight="1" x14ac:dyDescent="0.25">
      <c r="A103" s="3" t="s">
        <v>620</v>
      </c>
      <c r="B103" s="3" t="s">
        <v>6572</v>
      </c>
      <c r="C103" s="3" t="s">
        <v>2703</v>
      </c>
      <c r="D103" s="3" t="s">
        <v>821</v>
      </c>
      <c r="E103" s="3" t="s">
        <v>821</v>
      </c>
      <c r="F103" s="3" t="s">
        <v>4590</v>
      </c>
      <c r="G103" s="3" t="s">
        <v>6473</v>
      </c>
    </row>
    <row r="104" spans="1:7" ht="45" customHeight="1" x14ac:dyDescent="0.25">
      <c r="A104" s="3" t="s">
        <v>623</v>
      </c>
      <c r="B104" s="3" t="s">
        <v>6573</v>
      </c>
      <c r="C104" s="3" t="s">
        <v>2703</v>
      </c>
      <c r="D104" s="3" t="s">
        <v>821</v>
      </c>
      <c r="E104" s="3" t="s">
        <v>821</v>
      </c>
      <c r="F104" s="3" t="s">
        <v>4590</v>
      </c>
      <c r="G104" s="3" t="s">
        <v>6473</v>
      </c>
    </row>
    <row r="105" spans="1:7" ht="45" customHeight="1" x14ac:dyDescent="0.25">
      <c r="A105" s="3" t="s">
        <v>627</v>
      </c>
      <c r="B105" s="3" t="s">
        <v>6574</v>
      </c>
      <c r="C105" s="3" t="s">
        <v>2703</v>
      </c>
      <c r="D105" s="3" t="s">
        <v>821</v>
      </c>
      <c r="E105" s="3" t="s">
        <v>821</v>
      </c>
      <c r="F105" s="3" t="s">
        <v>4590</v>
      </c>
      <c r="G105" s="3" t="s">
        <v>6473</v>
      </c>
    </row>
    <row r="106" spans="1:7" ht="45" customHeight="1" x14ac:dyDescent="0.25">
      <c r="A106" s="3" t="s">
        <v>630</v>
      </c>
      <c r="B106" s="3" t="s">
        <v>6575</v>
      </c>
      <c r="C106" s="3" t="s">
        <v>2703</v>
      </c>
      <c r="D106" s="3" t="s">
        <v>821</v>
      </c>
      <c r="E106" s="3" t="s">
        <v>821</v>
      </c>
      <c r="F106" s="3" t="s">
        <v>4590</v>
      </c>
      <c r="G106" s="3" t="s">
        <v>6473</v>
      </c>
    </row>
    <row r="107" spans="1:7" ht="45" customHeight="1" x14ac:dyDescent="0.25">
      <c r="A107" s="3" t="s">
        <v>634</v>
      </c>
      <c r="B107" s="3" t="s">
        <v>6576</v>
      </c>
      <c r="C107" s="3" t="s">
        <v>2703</v>
      </c>
      <c r="D107" s="3" t="s">
        <v>821</v>
      </c>
      <c r="E107" s="3" t="s">
        <v>821</v>
      </c>
      <c r="F107" s="3" t="s">
        <v>4590</v>
      </c>
      <c r="G107" s="3" t="s">
        <v>6473</v>
      </c>
    </row>
    <row r="108" spans="1:7" ht="45" customHeight="1" x14ac:dyDescent="0.25">
      <c r="A108" s="3" t="s">
        <v>637</v>
      </c>
      <c r="B108" s="3" t="s">
        <v>6577</v>
      </c>
      <c r="C108" s="3" t="s">
        <v>2703</v>
      </c>
      <c r="D108" s="3" t="s">
        <v>821</v>
      </c>
      <c r="E108" s="3" t="s">
        <v>821</v>
      </c>
      <c r="F108" s="3" t="s">
        <v>4590</v>
      </c>
      <c r="G108" s="3" t="s">
        <v>6473</v>
      </c>
    </row>
    <row r="109" spans="1:7" ht="45" customHeight="1" x14ac:dyDescent="0.25">
      <c r="A109" s="3" t="s">
        <v>641</v>
      </c>
      <c r="B109" s="3" t="s">
        <v>6578</v>
      </c>
      <c r="C109" s="3" t="s">
        <v>2703</v>
      </c>
      <c r="D109" s="3" t="s">
        <v>821</v>
      </c>
      <c r="E109" s="3" t="s">
        <v>821</v>
      </c>
      <c r="F109" s="3" t="s">
        <v>4590</v>
      </c>
      <c r="G109" s="3" t="s">
        <v>6473</v>
      </c>
    </row>
    <row r="110" spans="1:7" ht="45" customHeight="1" x14ac:dyDescent="0.25">
      <c r="A110" s="3" t="s">
        <v>646</v>
      </c>
      <c r="B110" s="3" t="s">
        <v>6579</v>
      </c>
      <c r="C110" s="3" t="s">
        <v>2703</v>
      </c>
      <c r="D110" s="3" t="s">
        <v>821</v>
      </c>
      <c r="E110" s="3" t="s">
        <v>821</v>
      </c>
      <c r="F110" s="3" t="s">
        <v>4590</v>
      </c>
      <c r="G110" s="3" t="s">
        <v>6473</v>
      </c>
    </row>
    <row r="111" spans="1:7" ht="45" customHeight="1" x14ac:dyDescent="0.25">
      <c r="A111" s="3" t="s">
        <v>650</v>
      </c>
      <c r="B111" s="3" t="s">
        <v>6580</v>
      </c>
      <c r="C111" s="3" t="s">
        <v>2703</v>
      </c>
      <c r="D111" s="3" t="s">
        <v>821</v>
      </c>
      <c r="E111" s="3" t="s">
        <v>821</v>
      </c>
      <c r="F111" s="3" t="s">
        <v>4590</v>
      </c>
      <c r="G111" s="3" t="s">
        <v>6473</v>
      </c>
    </row>
    <row r="112" spans="1:7" ht="45" customHeight="1" x14ac:dyDescent="0.25">
      <c r="A112" s="3" t="s">
        <v>653</v>
      </c>
      <c r="B112" s="3" t="s">
        <v>6581</v>
      </c>
      <c r="C112" s="3" t="s">
        <v>2703</v>
      </c>
      <c r="D112" s="3" t="s">
        <v>821</v>
      </c>
      <c r="E112" s="3" t="s">
        <v>821</v>
      </c>
      <c r="F112" s="3" t="s">
        <v>4590</v>
      </c>
      <c r="G112" s="3" t="s">
        <v>6473</v>
      </c>
    </row>
    <row r="113" spans="1:7" ht="45" customHeight="1" x14ac:dyDescent="0.25">
      <c r="A113" s="3" t="s">
        <v>658</v>
      </c>
      <c r="B113" s="3" t="s">
        <v>6582</v>
      </c>
      <c r="C113" s="3" t="s">
        <v>2703</v>
      </c>
      <c r="D113" s="3" t="s">
        <v>821</v>
      </c>
      <c r="E113" s="3" t="s">
        <v>821</v>
      </c>
      <c r="F113" s="3" t="s">
        <v>4590</v>
      </c>
      <c r="G113" s="3" t="s">
        <v>6473</v>
      </c>
    </row>
    <row r="114" spans="1:7" ht="45" customHeight="1" x14ac:dyDescent="0.25">
      <c r="A114" s="3" t="s">
        <v>664</v>
      </c>
      <c r="B114" s="3" t="s">
        <v>6583</v>
      </c>
      <c r="C114" s="3" t="s">
        <v>2703</v>
      </c>
      <c r="D114" s="3" t="s">
        <v>821</v>
      </c>
      <c r="E114" s="3" t="s">
        <v>821</v>
      </c>
      <c r="F114" s="3" t="s">
        <v>4590</v>
      </c>
      <c r="G114" s="3" t="s">
        <v>6473</v>
      </c>
    </row>
    <row r="115" spans="1:7" ht="45" customHeight="1" x14ac:dyDescent="0.25">
      <c r="A115" s="3" t="s">
        <v>668</v>
      </c>
      <c r="B115" s="3" t="s">
        <v>6584</v>
      </c>
      <c r="C115" s="3" t="s">
        <v>2703</v>
      </c>
      <c r="D115" s="3" t="s">
        <v>821</v>
      </c>
      <c r="E115" s="3" t="s">
        <v>821</v>
      </c>
      <c r="F115" s="3" t="s">
        <v>4590</v>
      </c>
      <c r="G115" s="3" t="s">
        <v>6473</v>
      </c>
    </row>
    <row r="116" spans="1:7" ht="45" customHeight="1" x14ac:dyDescent="0.25">
      <c r="A116" s="3" t="s">
        <v>673</v>
      </c>
      <c r="B116" s="3" t="s">
        <v>6585</v>
      </c>
      <c r="C116" s="3" t="s">
        <v>2703</v>
      </c>
      <c r="D116" s="3" t="s">
        <v>821</v>
      </c>
      <c r="E116" s="3" t="s">
        <v>821</v>
      </c>
      <c r="F116" s="3" t="s">
        <v>4590</v>
      </c>
      <c r="G116" s="3" t="s">
        <v>6473</v>
      </c>
    </row>
    <row r="117" spans="1:7" ht="45" customHeight="1" x14ac:dyDescent="0.25">
      <c r="A117" s="3" t="s">
        <v>677</v>
      </c>
      <c r="B117" s="3" t="s">
        <v>6586</v>
      </c>
      <c r="C117" s="3" t="s">
        <v>2703</v>
      </c>
      <c r="D117" s="3" t="s">
        <v>821</v>
      </c>
      <c r="E117" s="3" t="s">
        <v>821</v>
      </c>
      <c r="F117" s="3" t="s">
        <v>4590</v>
      </c>
      <c r="G117" s="3" t="s">
        <v>6473</v>
      </c>
    </row>
    <row r="118" spans="1:7" ht="45" customHeight="1" x14ac:dyDescent="0.25">
      <c r="A118" s="3" t="s">
        <v>680</v>
      </c>
      <c r="B118" s="3" t="s">
        <v>6587</v>
      </c>
      <c r="C118" s="3" t="s">
        <v>2703</v>
      </c>
      <c r="D118" s="3" t="s">
        <v>821</v>
      </c>
      <c r="E118" s="3" t="s">
        <v>821</v>
      </c>
      <c r="F118" s="3" t="s">
        <v>4590</v>
      </c>
      <c r="G118" s="3" t="s">
        <v>6473</v>
      </c>
    </row>
    <row r="119" spans="1:7" ht="45" customHeight="1" x14ac:dyDescent="0.25">
      <c r="A119" s="3" t="s">
        <v>682</v>
      </c>
      <c r="B119" s="3" t="s">
        <v>6588</v>
      </c>
      <c r="C119" s="3" t="s">
        <v>2703</v>
      </c>
      <c r="D119" s="3" t="s">
        <v>821</v>
      </c>
      <c r="E119" s="3" t="s">
        <v>821</v>
      </c>
      <c r="F119" s="3" t="s">
        <v>4590</v>
      </c>
      <c r="G119" s="3" t="s">
        <v>6473</v>
      </c>
    </row>
    <row r="120" spans="1:7" ht="45" customHeight="1" x14ac:dyDescent="0.25">
      <c r="A120" s="3" t="s">
        <v>686</v>
      </c>
      <c r="B120" s="3" t="s">
        <v>6589</v>
      </c>
      <c r="C120" s="3" t="s">
        <v>2703</v>
      </c>
      <c r="D120" s="3" t="s">
        <v>821</v>
      </c>
      <c r="E120" s="3" t="s">
        <v>821</v>
      </c>
      <c r="F120" s="3" t="s">
        <v>4590</v>
      </c>
      <c r="G120" s="3" t="s">
        <v>6473</v>
      </c>
    </row>
    <row r="121" spans="1:7" ht="45" customHeight="1" x14ac:dyDescent="0.25">
      <c r="A121" s="3" t="s">
        <v>689</v>
      </c>
      <c r="B121" s="3" t="s">
        <v>6590</v>
      </c>
      <c r="C121" s="3" t="s">
        <v>2703</v>
      </c>
      <c r="D121" s="3" t="s">
        <v>821</v>
      </c>
      <c r="E121" s="3" t="s">
        <v>821</v>
      </c>
      <c r="F121" s="3" t="s">
        <v>4590</v>
      </c>
      <c r="G121" s="3" t="s">
        <v>6473</v>
      </c>
    </row>
    <row r="122" spans="1:7" ht="45" customHeight="1" x14ac:dyDescent="0.25">
      <c r="A122" s="3" t="s">
        <v>693</v>
      </c>
      <c r="B122" s="3" t="s">
        <v>6591</v>
      </c>
      <c r="C122" s="3" t="s">
        <v>2703</v>
      </c>
      <c r="D122" s="3" t="s">
        <v>821</v>
      </c>
      <c r="E122" s="3" t="s">
        <v>821</v>
      </c>
      <c r="F122" s="3" t="s">
        <v>4590</v>
      </c>
      <c r="G122" s="3" t="s">
        <v>6473</v>
      </c>
    </row>
    <row r="123" spans="1:7" ht="45" customHeight="1" x14ac:dyDescent="0.25">
      <c r="A123" s="3" t="s">
        <v>696</v>
      </c>
      <c r="B123" s="3" t="s">
        <v>6592</v>
      </c>
      <c r="C123" s="3" t="s">
        <v>2703</v>
      </c>
      <c r="D123" s="3" t="s">
        <v>821</v>
      </c>
      <c r="E123" s="3" t="s">
        <v>821</v>
      </c>
      <c r="F123" s="3" t="s">
        <v>4590</v>
      </c>
      <c r="G123" s="3" t="s">
        <v>6473</v>
      </c>
    </row>
    <row r="124" spans="1:7" ht="45" customHeight="1" x14ac:dyDescent="0.25">
      <c r="A124" s="3" t="s">
        <v>699</v>
      </c>
      <c r="B124" s="3" t="s">
        <v>6593</v>
      </c>
      <c r="C124" s="3" t="s">
        <v>2703</v>
      </c>
      <c r="D124" s="3" t="s">
        <v>821</v>
      </c>
      <c r="E124" s="3" t="s">
        <v>821</v>
      </c>
      <c r="F124" s="3" t="s">
        <v>4590</v>
      </c>
      <c r="G124" s="3" t="s">
        <v>6473</v>
      </c>
    </row>
    <row r="125" spans="1:7" ht="45" customHeight="1" x14ac:dyDescent="0.25">
      <c r="A125" s="3" t="s">
        <v>702</v>
      </c>
      <c r="B125" s="3" t="s">
        <v>6594</v>
      </c>
      <c r="C125" s="3" t="s">
        <v>2703</v>
      </c>
      <c r="D125" s="3" t="s">
        <v>821</v>
      </c>
      <c r="E125" s="3" t="s">
        <v>821</v>
      </c>
      <c r="F125" s="3" t="s">
        <v>4590</v>
      </c>
      <c r="G125" s="3" t="s">
        <v>6473</v>
      </c>
    </row>
    <row r="126" spans="1:7" ht="45" customHeight="1" x14ac:dyDescent="0.25">
      <c r="A126" s="3" t="s">
        <v>705</v>
      </c>
      <c r="B126" s="3" t="s">
        <v>6595</v>
      </c>
      <c r="C126" s="3" t="s">
        <v>2703</v>
      </c>
      <c r="D126" s="3" t="s">
        <v>821</v>
      </c>
      <c r="E126" s="3" t="s">
        <v>821</v>
      </c>
      <c r="F126" s="3" t="s">
        <v>4590</v>
      </c>
      <c r="G126" s="3" t="s">
        <v>6473</v>
      </c>
    </row>
    <row r="127" spans="1:7" ht="45" customHeight="1" x14ac:dyDescent="0.25">
      <c r="A127" s="3" t="s">
        <v>707</v>
      </c>
      <c r="B127" s="3" t="s">
        <v>6596</v>
      </c>
      <c r="C127" s="3" t="s">
        <v>2703</v>
      </c>
      <c r="D127" s="3" t="s">
        <v>821</v>
      </c>
      <c r="E127" s="3" t="s">
        <v>821</v>
      </c>
      <c r="F127" s="3" t="s">
        <v>4590</v>
      </c>
      <c r="G127" s="3" t="s">
        <v>6473</v>
      </c>
    </row>
    <row r="128" spans="1:7" ht="45" customHeight="1" x14ac:dyDescent="0.25">
      <c r="A128" s="3" t="s">
        <v>712</v>
      </c>
      <c r="B128" s="3" t="s">
        <v>6597</v>
      </c>
      <c r="C128" s="3" t="s">
        <v>2703</v>
      </c>
      <c r="D128" s="3" t="s">
        <v>821</v>
      </c>
      <c r="E128" s="3" t="s">
        <v>821</v>
      </c>
      <c r="F128" s="3" t="s">
        <v>4590</v>
      </c>
      <c r="G128" s="3" t="s">
        <v>6473</v>
      </c>
    </row>
    <row r="129" spans="1:7" ht="45" customHeight="1" x14ac:dyDescent="0.25">
      <c r="A129" s="3" t="s">
        <v>717</v>
      </c>
      <c r="B129" s="3" t="s">
        <v>6598</v>
      </c>
      <c r="C129" s="3" t="s">
        <v>2703</v>
      </c>
      <c r="D129" s="3" t="s">
        <v>821</v>
      </c>
      <c r="E129" s="3" t="s">
        <v>821</v>
      </c>
      <c r="F129" s="3" t="s">
        <v>4590</v>
      </c>
      <c r="G129" s="3" t="s">
        <v>6473</v>
      </c>
    </row>
    <row r="130" spans="1:7" ht="45" customHeight="1" x14ac:dyDescent="0.25">
      <c r="A130" s="3" t="s">
        <v>721</v>
      </c>
      <c r="B130" s="3" t="s">
        <v>6599</v>
      </c>
      <c r="C130" s="3" t="s">
        <v>2703</v>
      </c>
      <c r="D130" s="3" t="s">
        <v>821</v>
      </c>
      <c r="E130" s="3" t="s">
        <v>821</v>
      </c>
      <c r="F130" s="3" t="s">
        <v>4590</v>
      </c>
      <c r="G130" s="3" t="s">
        <v>6473</v>
      </c>
    </row>
    <row r="131" spans="1:7" ht="45" customHeight="1" x14ac:dyDescent="0.25">
      <c r="A131" s="3" t="s">
        <v>724</v>
      </c>
      <c r="B131" s="3" t="s">
        <v>6600</v>
      </c>
      <c r="C131" s="3" t="s">
        <v>2703</v>
      </c>
      <c r="D131" s="3" t="s">
        <v>821</v>
      </c>
      <c r="E131" s="3" t="s">
        <v>821</v>
      </c>
      <c r="F131" s="3" t="s">
        <v>4590</v>
      </c>
      <c r="G131" s="3" t="s">
        <v>6473</v>
      </c>
    </row>
    <row r="132" spans="1:7" ht="45" customHeight="1" x14ac:dyDescent="0.25">
      <c r="A132" s="3" t="s">
        <v>727</v>
      </c>
      <c r="B132" s="3" t="s">
        <v>6601</v>
      </c>
      <c r="C132" s="3" t="s">
        <v>2703</v>
      </c>
      <c r="D132" s="3" t="s">
        <v>821</v>
      </c>
      <c r="E132" s="3" t="s">
        <v>821</v>
      </c>
      <c r="F132" s="3" t="s">
        <v>4590</v>
      </c>
      <c r="G132" s="3" t="s">
        <v>6473</v>
      </c>
    </row>
    <row r="133" spans="1:7" ht="45" customHeight="1" x14ac:dyDescent="0.25">
      <c r="A133" s="3" t="s">
        <v>729</v>
      </c>
      <c r="B133" s="3" t="s">
        <v>6602</v>
      </c>
      <c r="C133" s="3" t="s">
        <v>2703</v>
      </c>
      <c r="D133" s="3" t="s">
        <v>821</v>
      </c>
      <c r="E133" s="3" t="s">
        <v>821</v>
      </c>
      <c r="F133" s="3" t="s">
        <v>4590</v>
      </c>
      <c r="G133" s="3" t="s">
        <v>6473</v>
      </c>
    </row>
    <row r="134" spans="1:7" ht="45" customHeight="1" x14ac:dyDescent="0.25">
      <c r="A134" s="3" t="s">
        <v>734</v>
      </c>
      <c r="B134" s="3" t="s">
        <v>6603</v>
      </c>
      <c r="C134" s="3" t="s">
        <v>2703</v>
      </c>
      <c r="D134" s="3" t="s">
        <v>821</v>
      </c>
      <c r="E134" s="3" t="s">
        <v>821</v>
      </c>
      <c r="F134" s="3" t="s">
        <v>4590</v>
      </c>
      <c r="G134" s="3" t="s">
        <v>6473</v>
      </c>
    </row>
    <row r="135" spans="1:7" ht="45" customHeight="1" x14ac:dyDescent="0.25">
      <c r="A135" s="3" t="s">
        <v>739</v>
      </c>
      <c r="B135" s="3" t="s">
        <v>6604</v>
      </c>
      <c r="C135" s="3" t="s">
        <v>2703</v>
      </c>
      <c r="D135" s="3" t="s">
        <v>821</v>
      </c>
      <c r="E135" s="3" t="s">
        <v>821</v>
      </c>
      <c r="F135" s="3" t="s">
        <v>4590</v>
      </c>
      <c r="G135" s="3" t="s">
        <v>6473</v>
      </c>
    </row>
    <row r="136" spans="1:7" ht="45" customHeight="1" x14ac:dyDescent="0.25">
      <c r="A136" s="3" t="s">
        <v>742</v>
      </c>
      <c r="B136" s="3" t="s">
        <v>6605</v>
      </c>
      <c r="C136" s="3" t="s">
        <v>2703</v>
      </c>
      <c r="D136" s="3" t="s">
        <v>821</v>
      </c>
      <c r="E136" s="3" t="s">
        <v>821</v>
      </c>
      <c r="F136" s="3" t="s">
        <v>4590</v>
      </c>
      <c r="G136" s="3" t="s">
        <v>6473</v>
      </c>
    </row>
    <row r="137" spans="1:7" ht="45" customHeight="1" x14ac:dyDescent="0.25">
      <c r="A137" s="3" t="s">
        <v>745</v>
      </c>
      <c r="B137" s="3" t="s">
        <v>6606</v>
      </c>
      <c r="C137" s="3" t="s">
        <v>2703</v>
      </c>
      <c r="D137" s="3" t="s">
        <v>821</v>
      </c>
      <c r="E137" s="3" t="s">
        <v>821</v>
      </c>
      <c r="F137" s="3" t="s">
        <v>4590</v>
      </c>
      <c r="G137" s="3" t="s">
        <v>6473</v>
      </c>
    </row>
    <row r="138" spans="1:7" ht="45" customHeight="1" x14ac:dyDescent="0.25">
      <c r="A138" s="3" t="s">
        <v>749</v>
      </c>
      <c r="B138" s="3" t="s">
        <v>6607</v>
      </c>
      <c r="C138" s="3" t="s">
        <v>2703</v>
      </c>
      <c r="D138" s="3" t="s">
        <v>821</v>
      </c>
      <c r="E138" s="3" t="s">
        <v>821</v>
      </c>
      <c r="F138" s="3" t="s">
        <v>4590</v>
      </c>
      <c r="G138" s="3" t="s">
        <v>6473</v>
      </c>
    </row>
    <row r="139" spans="1:7" ht="45" customHeight="1" x14ac:dyDescent="0.25">
      <c r="A139" s="3" t="s">
        <v>753</v>
      </c>
      <c r="B139" s="3" t="s">
        <v>6608</v>
      </c>
      <c r="C139" s="3" t="s">
        <v>2703</v>
      </c>
      <c r="D139" s="3" t="s">
        <v>821</v>
      </c>
      <c r="E139" s="3" t="s">
        <v>821</v>
      </c>
      <c r="F139" s="3" t="s">
        <v>4590</v>
      </c>
      <c r="G139" s="3" t="s">
        <v>6473</v>
      </c>
    </row>
    <row r="140" spans="1:7" ht="45" customHeight="1" x14ac:dyDescent="0.25">
      <c r="A140" s="3" t="s">
        <v>758</v>
      </c>
      <c r="B140" s="3" t="s">
        <v>6609</v>
      </c>
      <c r="C140" s="3" t="s">
        <v>2703</v>
      </c>
      <c r="D140" s="3" t="s">
        <v>821</v>
      </c>
      <c r="E140" s="3" t="s">
        <v>821</v>
      </c>
      <c r="F140" s="3" t="s">
        <v>4590</v>
      </c>
      <c r="G140" s="3" t="s">
        <v>6473</v>
      </c>
    </row>
    <row r="141" spans="1:7" ht="45" customHeight="1" x14ac:dyDescent="0.25">
      <c r="A141" s="3" t="s">
        <v>762</v>
      </c>
      <c r="B141" s="3" t="s">
        <v>6610</v>
      </c>
      <c r="C141" s="3" t="s">
        <v>2703</v>
      </c>
      <c r="D141" s="3" t="s">
        <v>821</v>
      </c>
      <c r="E141" s="3" t="s">
        <v>821</v>
      </c>
      <c r="F141" s="3" t="s">
        <v>4590</v>
      </c>
      <c r="G141" s="3" t="s">
        <v>6473</v>
      </c>
    </row>
    <row r="142" spans="1:7" ht="45" customHeight="1" x14ac:dyDescent="0.25">
      <c r="A142" s="3" t="s">
        <v>767</v>
      </c>
      <c r="B142" s="3" t="s">
        <v>6611</v>
      </c>
      <c r="C142" s="3" t="s">
        <v>2703</v>
      </c>
      <c r="D142" s="3" t="s">
        <v>821</v>
      </c>
      <c r="E142" s="3" t="s">
        <v>821</v>
      </c>
      <c r="F142" s="3" t="s">
        <v>4590</v>
      </c>
      <c r="G142" s="3" t="s">
        <v>6473</v>
      </c>
    </row>
    <row r="143" spans="1:7" ht="45" customHeight="1" x14ac:dyDescent="0.25">
      <c r="A143" s="3" t="s">
        <v>770</v>
      </c>
      <c r="B143" s="3" t="s">
        <v>6612</v>
      </c>
      <c r="C143" s="3" t="s">
        <v>2703</v>
      </c>
      <c r="D143" s="3" t="s">
        <v>821</v>
      </c>
      <c r="E143" s="3" t="s">
        <v>821</v>
      </c>
      <c r="F143" s="3" t="s">
        <v>4590</v>
      </c>
      <c r="G143" s="3" t="s">
        <v>6473</v>
      </c>
    </row>
    <row r="144" spans="1:7" ht="45" customHeight="1" x14ac:dyDescent="0.25">
      <c r="A144" s="3" t="s">
        <v>773</v>
      </c>
      <c r="B144" s="3" t="s">
        <v>6613</v>
      </c>
      <c r="C144" s="3" t="s">
        <v>2703</v>
      </c>
      <c r="D144" s="3" t="s">
        <v>821</v>
      </c>
      <c r="E144" s="3" t="s">
        <v>821</v>
      </c>
      <c r="F144" s="3" t="s">
        <v>4590</v>
      </c>
      <c r="G144" s="3" t="s">
        <v>6473</v>
      </c>
    </row>
    <row r="145" spans="1:7" ht="45" customHeight="1" x14ac:dyDescent="0.25">
      <c r="A145" s="3" t="s">
        <v>778</v>
      </c>
      <c r="B145" s="3" t="s">
        <v>6614</v>
      </c>
      <c r="C145" s="3" t="s">
        <v>2703</v>
      </c>
      <c r="D145" s="3" t="s">
        <v>821</v>
      </c>
      <c r="E145" s="3" t="s">
        <v>821</v>
      </c>
      <c r="F145" s="3" t="s">
        <v>4590</v>
      </c>
      <c r="G145" s="3" t="s">
        <v>6473</v>
      </c>
    </row>
    <row r="146" spans="1:7" ht="45" customHeight="1" x14ac:dyDescent="0.25">
      <c r="A146" s="3" t="s">
        <v>784</v>
      </c>
      <c r="B146" s="3" t="s">
        <v>6615</v>
      </c>
      <c r="C146" s="3" t="s">
        <v>2703</v>
      </c>
      <c r="D146" s="3" t="s">
        <v>821</v>
      </c>
      <c r="E146" s="3" t="s">
        <v>821</v>
      </c>
      <c r="F146" s="3" t="s">
        <v>4590</v>
      </c>
      <c r="G146" s="3" t="s">
        <v>6473</v>
      </c>
    </row>
    <row r="147" spans="1:7" ht="45" customHeight="1" x14ac:dyDescent="0.25">
      <c r="A147" s="3" t="s">
        <v>787</v>
      </c>
      <c r="B147" s="3" t="s">
        <v>6616</v>
      </c>
      <c r="C147" s="3" t="s">
        <v>2703</v>
      </c>
      <c r="D147" s="3" t="s">
        <v>821</v>
      </c>
      <c r="E147" s="3" t="s">
        <v>821</v>
      </c>
      <c r="F147" s="3" t="s">
        <v>4590</v>
      </c>
      <c r="G147" s="3" t="s">
        <v>6473</v>
      </c>
    </row>
    <row r="148" spans="1:7" ht="45" customHeight="1" x14ac:dyDescent="0.25">
      <c r="A148" s="3" t="s">
        <v>790</v>
      </c>
      <c r="B148" s="3" t="s">
        <v>6617</v>
      </c>
      <c r="C148" s="3" t="s">
        <v>2703</v>
      </c>
      <c r="D148" s="3" t="s">
        <v>821</v>
      </c>
      <c r="E148" s="3" t="s">
        <v>821</v>
      </c>
      <c r="F148" s="3" t="s">
        <v>4590</v>
      </c>
      <c r="G148" s="3" t="s">
        <v>6473</v>
      </c>
    </row>
    <row r="149" spans="1:7" ht="45" customHeight="1" x14ac:dyDescent="0.25">
      <c r="A149" s="3" t="s">
        <v>796</v>
      </c>
      <c r="B149" s="3" t="s">
        <v>6618</v>
      </c>
      <c r="C149" s="3" t="s">
        <v>2703</v>
      </c>
      <c r="D149" s="3" t="s">
        <v>821</v>
      </c>
      <c r="E149" s="3" t="s">
        <v>821</v>
      </c>
      <c r="F149" s="3" t="s">
        <v>4590</v>
      </c>
      <c r="G149" s="3" t="s">
        <v>6473</v>
      </c>
    </row>
    <row r="150" spans="1:7" ht="45" customHeight="1" x14ac:dyDescent="0.25">
      <c r="A150" s="3" t="s">
        <v>800</v>
      </c>
      <c r="B150" s="3" t="s">
        <v>6619</v>
      </c>
      <c r="C150" s="3" t="s">
        <v>2703</v>
      </c>
      <c r="D150" s="3" t="s">
        <v>821</v>
      </c>
      <c r="E150" s="3" t="s">
        <v>821</v>
      </c>
      <c r="F150" s="3" t="s">
        <v>4590</v>
      </c>
      <c r="G150" s="3" t="s">
        <v>6473</v>
      </c>
    </row>
    <row r="151" spans="1:7" ht="45" customHeight="1" x14ac:dyDescent="0.25">
      <c r="A151" s="3" t="s">
        <v>804</v>
      </c>
      <c r="B151" s="3" t="s">
        <v>6620</v>
      </c>
      <c r="C151" s="3" t="s">
        <v>2703</v>
      </c>
      <c r="D151" s="3" t="s">
        <v>821</v>
      </c>
      <c r="E151" s="3" t="s">
        <v>821</v>
      </c>
      <c r="F151" s="3" t="s">
        <v>4590</v>
      </c>
      <c r="G151" s="3" t="s">
        <v>6473</v>
      </c>
    </row>
    <row r="152" spans="1:7" ht="45" customHeight="1" x14ac:dyDescent="0.25">
      <c r="A152" s="3" t="s">
        <v>807</v>
      </c>
      <c r="B152" s="3" t="s">
        <v>6621</v>
      </c>
      <c r="C152" s="3" t="s">
        <v>2703</v>
      </c>
      <c r="D152" s="3" t="s">
        <v>821</v>
      </c>
      <c r="E152" s="3" t="s">
        <v>821</v>
      </c>
      <c r="F152" s="3" t="s">
        <v>4590</v>
      </c>
      <c r="G152" s="3" t="s">
        <v>6473</v>
      </c>
    </row>
    <row r="153" spans="1:7" ht="45" customHeight="1" x14ac:dyDescent="0.25">
      <c r="A153" s="3" t="s">
        <v>811</v>
      </c>
      <c r="B153" s="3" t="s">
        <v>6622</v>
      </c>
      <c r="C153" s="3" t="s">
        <v>2703</v>
      </c>
      <c r="D153" s="3" t="s">
        <v>821</v>
      </c>
      <c r="E153" s="3" t="s">
        <v>821</v>
      </c>
      <c r="F153" s="3" t="s">
        <v>4590</v>
      </c>
      <c r="G153" s="3" t="s">
        <v>6473</v>
      </c>
    </row>
    <row r="154" spans="1:7" ht="45" customHeight="1" x14ac:dyDescent="0.25">
      <c r="A154" s="3" t="s">
        <v>814</v>
      </c>
      <c r="B154" s="3" t="s">
        <v>6623</v>
      </c>
      <c r="C154" s="3" t="s">
        <v>2703</v>
      </c>
      <c r="D154" s="3" t="s">
        <v>821</v>
      </c>
      <c r="E154" s="3" t="s">
        <v>821</v>
      </c>
      <c r="F154" s="3" t="s">
        <v>4590</v>
      </c>
      <c r="G154" s="3" t="s">
        <v>6473</v>
      </c>
    </row>
    <row r="155" spans="1:7" ht="45" customHeight="1" x14ac:dyDescent="0.25">
      <c r="A155" s="3" t="s">
        <v>818</v>
      </c>
      <c r="B155" s="3" t="s">
        <v>6624</v>
      </c>
      <c r="C155" s="3" t="s">
        <v>2703</v>
      </c>
      <c r="D155" s="3" t="s">
        <v>821</v>
      </c>
      <c r="E155" s="3" t="s">
        <v>821</v>
      </c>
      <c r="F155" s="3" t="s">
        <v>4590</v>
      </c>
      <c r="G155" s="3" t="s">
        <v>6473</v>
      </c>
    </row>
    <row r="156" spans="1:7" ht="45" customHeight="1" x14ac:dyDescent="0.25">
      <c r="A156" s="3" t="s">
        <v>823</v>
      </c>
      <c r="B156" s="3" t="s">
        <v>6625</v>
      </c>
      <c r="C156" s="3" t="s">
        <v>2703</v>
      </c>
      <c r="D156" s="3" t="s">
        <v>821</v>
      </c>
      <c r="E156" s="3" t="s">
        <v>821</v>
      </c>
      <c r="F156" s="3" t="s">
        <v>4590</v>
      </c>
      <c r="G156" s="3" t="s">
        <v>6473</v>
      </c>
    </row>
    <row r="157" spans="1:7" ht="45" customHeight="1" x14ac:dyDescent="0.25">
      <c r="A157" s="3" t="s">
        <v>826</v>
      </c>
      <c r="B157" s="3" t="s">
        <v>6626</v>
      </c>
      <c r="C157" s="3" t="s">
        <v>2703</v>
      </c>
      <c r="D157" s="3" t="s">
        <v>821</v>
      </c>
      <c r="E157" s="3" t="s">
        <v>821</v>
      </c>
      <c r="F157" s="3" t="s">
        <v>4590</v>
      </c>
      <c r="G157" s="3" t="s">
        <v>6473</v>
      </c>
    </row>
    <row r="158" spans="1:7" ht="45" customHeight="1" x14ac:dyDescent="0.25">
      <c r="A158" s="3" t="s">
        <v>831</v>
      </c>
      <c r="B158" s="3" t="s">
        <v>6627</v>
      </c>
      <c r="C158" s="3" t="s">
        <v>2703</v>
      </c>
      <c r="D158" s="3" t="s">
        <v>821</v>
      </c>
      <c r="E158" s="3" t="s">
        <v>821</v>
      </c>
      <c r="F158" s="3" t="s">
        <v>4590</v>
      </c>
      <c r="G158" s="3" t="s">
        <v>6473</v>
      </c>
    </row>
    <row r="159" spans="1:7" ht="45" customHeight="1" x14ac:dyDescent="0.25">
      <c r="A159" s="3" t="s">
        <v>837</v>
      </c>
      <c r="B159" s="3" t="s">
        <v>6628</v>
      </c>
      <c r="C159" s="3" t="s">
        <v>2703</v>
      </c>
      <c r="D159" s="3" t="s">
        <v>821</v>
      </c>
      <c r="E159" s="3" t="s">
        <v>821</v>
      </c>
      <c r="F159" s="3" t="s">
        <v>4590</v>
      </c>
      <c r="G159" s="3" t="s">
        <v>6473</v>
      </c>
    </row>
    <row r="160" spans="1:7" ht="45" customHeight="1" x14ac:dyDescent="0.25">
      <c r="A160" s="3" t="s">
        <v>845</v>
      </c>
      <c r="B160" s="3" t="s">
        <v>6629</v>
      </c>
      <c r="C160" s="3" t="s">
        <v>2703</v>
      </c>
      <c r="D160" s="3" t="s">
        <v>821</v>
      </c>
      <c r="E160" s="3" t="s">
        <v>821</v>
      </c>
      <c r="F160" s="3" t="s">
        <v>4590</v>
      </c>
      <c r="G160" s="3" t="s">
        <v>6473</v>
      </c>
    </row>
    <row r="161" spans="1:7" ht="45" customHeight="1" x14ac:dyDescent="0.25">
      <c r="A161" s="3" t="s">
        <v>849</v>
      </c>
      <c r="B161" s="3" t="s">
        <v>6630</v>
      </c>
      <c r="C161" s="3" t="s">
        <v>2703</v>
      </c>
      <c r="D161" s="3" t="s">
        <v>821</v>
      </c>
      <c r="E161" s="3" t="s">
        <v>821</v>
      </c>
      <c r="F161" s="3" t="s">
        <v>4590</v>
      </c>
      <c r="G161" s="3" t="s">
        <v>6473</v>
      </c>
    </row>
    <row r="162" spans="1:7" ht="45" customHeight="1" x14ac:dyDescent="0.25">
      <c r="A162" s="3" t="s">
        <v>858</v>
      </c>
      <c r="B162" s="3" t="s">
        <v>6631</v>
      </c>
      <c r="C162" s="3" t="s">
        <v>2703</v>
      </c>
      <c r="D162" s="3" t="s">
        <v>821</v>
      </c>
      <c r="E162" s="3" t="s">
        <v>821</v>
      </c>
      <c r="F162" s="3" t="s">
        <v>4590</v>
      </c>
      <c r="G162" s="3" t="s">
        <v>6473</v>
      </c>
    </row>
    <row r="163" spans="1:7" ht="45" customHeight="1" x14ac:dyDescent="0.25">
      <c r="A163" s="3" t="s">
        <v>861</v>
      </c>
      <c r="B163" s="3" t="s">
        <v>6632</v>
      </c>
      <c r="C163" s="3" t="s">
        <v>2703</v>
      </c>
      <c r="D163" s="3" t="s">
        <v>821</v>
      </c>
      <c r="E163" s="3" t="s">
        <v>821</v>
      </c>
      <c r="F163" s="3" t="s">
        <v>4590</v>
      </c>
      <c r="G163" s="3" t="s">
        <v>6473</v>
      </c>
    </row>
    <row r="164" spans="1:7" ht="45" customHeight="1" x14ac:dyDescent="0.25">
      <c r="A164" s="3" t="s">
        <v>866</v>
      </c>
      <c r="B164" s="3" t="s">
        <v>6633</v>
      </c>
      <c r="C164" s="3" t="s">
        <v>2703</v>
      </c>
      <c r="D164" s="3" t="s">
        <v>821</v>
      </c>
      <c r="E164" s="3" t="s">
        <v>821</v>
      </c>
      <c r="F164" s="3" t="s">
        <v>4590</v>
      </c>
      <c r="G164" s="3" t="s">
        <v>6473</v>
      </c>
    </row>
    <row r="165" spans="1:7" ht="45" customHeight="1" x14ac:dyDescent="0.25">
      <c r="A165" s="3" t="s">
        <v>870</v>
      </c>
      <c r="B165" s="3" t="s">
        <v>6634</v>
      </c>
      <c r="C165" s="3" t="s">
        <v>2703</v>
      </c>
      <c r="D165" s="3" t="s">
        <v>821</v>
      </c>
      <c r="E165" s="3" t="s">
        <v>821</v>
      </c>
      <c r="F165" s="3" t="s">
        <v>4590</v>
      </c>
      <c r="G165" s="3" t="s">
        <v>6473</v>
      </c>
    </row>
    <row r="166" spans="1:7" ht="45" customHeight="1" x14ac:dyDescent="0.25">
      <c r="A166" s="3" t="s">
        <v>877</v>
      </c>
      <c r="B166" s="3" t="s">
        <v>6635</v>
      </c>
      <c r="C166" s="3" t="s">
        <v>2703</v>
      </c>
      <c r="D166" s="3" t="s">
        <v>821</v>
      </c>
      <c r="E166" s="3" t="s">
        <v>821</v>
      </c>
      <c r="F166" s="3" t="s">
        <v>4590</v>
      </c>
      <c r="G166" s="3" t="s">
        <v>6473</v>
      </c>
    </row>
    <row r="167" spans="1:7" ht="45" customHeight="1" x14ac:dyDescent="0.25">
      <c r="A167" s="3" t="s">
        <v>881</v>
      </c>
      <c r="B167" s="3" t="s">
        <v>6636</v>
      </c>
      <c r="C167" s="3" t="s">
        <v>2703</v>
      </c>
      <c r="D167" s="3" t="s">
        <v>821</v>
      </c>
      <c r="E167" s="3" t="s">
        <v>821</v>
      </c>
      <c r="F167" s="3" t="s">
        <v>4590</v>
      </c>
      <c r="G167" s="3" t="s">
        <v>6473</v>
      </c>
    </row>
    <row r="168" spans="1:7" ht="45" customHeight="1" x14ac:dyDescent="0.25">
      <c r="A168" s="3" t="s">
        <v>885</v>
      </c>
      <c r="B168" s="3" t="s">
        <v>6637</v>
      </c>
      <c r="C168" s="3" t="s">
        <v>2703</v>
      </c>
      <c r="D168" s="3" t="s">
        <v>821</v>
      </c>
      <c r="E168" s="3" t="s">
        <v>821</v>
      </c>
      <c r="F168" s="3" t="s">
        <v>4590</v>
      </c>
      <c r="G168" s="3" t="s">
        <v>6473</v>
      </c>
    </row>
    <row r="169" spans="1:7" ht="45" customHeight="1" x14ac:dyDescent="0.25">
      <c r="A169" s="3" t="s">
        <v>888</v>
      </c>
      <c r="B169" s="3" t="s">
        <v>6638</v>
      </c>
      <c r="C169" s="3" t="s">
        <v>2703</v>
      </c>
      <c r="D169" s="3" t="s">
        <v>821</v>
      </c>
      <c r="E169" s="3" t="s">
        <v>821</v>
      </c>
      <c r="F169" s="3" t="s">
        <v>4590</v>
      </c>
      <c r="G169" s="3" t="s">
        <v>6473</v>
      </c>
    </row>
    <row r="170" spans="1:7" ht="45" customHeight="1" x14ac:dyDescent="0.25">
      <c r="A170" s="3" t="s">
        <v>890</v>
      </c>
      <c r="B170" s="3" t="s">
        <v>6639</v>
      </c>
      <c r="C170" s="3" t="s">
        <v>2703</v>
      </c>
      <c r="D170" s="3" t="s">
        <v>821</v>
      </c>
      <c r="E170" s="3" t="s">
        <v>821</v>
      </c>
      <c r="F170" s="3" t="s">
        <v>4590</v>
      </c>
      <c r="G170" s="3" t="s">
        <v>6473</v>
      </c>
    </row>
    <row r="171" spans="1:7" ht="45" customHeight="1" x14ac:dyDescent="0.25">
      <c r="A171" s="3" t="s">
        <v>893</v>
      </c>
      <c r="B171" s="3" t="s">
        <v>6640</v>
      </c>
      <c r="C171" s="3" t="s">
        <v>2703</v>
      </c>
      <c r="D171" s="3" t="s">
        <v>821</v>
      </c>
      <c r="E171" s="3" t="s">
        <v>821</v>
      </c>
      <c r="F171" s="3" t="s">
        <v>4590</v>
      </c>
      <c r="G171" s="3" t="s">
        <v>6473</v>
      </c>
    </row>
    <row r="172" spans="1:7" ht="45" customHeight="1" x14ac:dyDescent="0.25">
      <c r="A172" s="3" t="s">
        <v>897</v>
      </c>
      <c r="B172" s="3" t="s">
        <v>6641</v>
      </c>
      <c r="C172" s="3" t="s">
        <v>2703</v>
      </c>
      <c r="D172" s="3" t="s">
        <v>821</v>
      </c>
      <c r="E172" s="3" t="s">
        <v>821</v>
      </c>
      <c r="F172" s="3" t="s">
        <v>4590</v>
      </c>
      <c r="G172" s="3" t="s">
        <v>6473</v>
      </c>
    </row>
    <row r="173" spans="1:7" ht="45" customHeight="1" x14ac:dyDescent="0.25">
      <c r="A173" s="3" t="s">
        <v>902</v>
      </c>
      <c r="B173" s="3" t="s">
        <v>6642</v>
      </c>
      <c r="C173" s="3" t="s">
        <v>2703</v>
      </c>
      <c r="D173" s="3" t="s">
        <v>821</v>
      </c>
      <c r="E173" s="3" t="s">
        <v>821</v>
      </c>
      <c r="F173" s="3" t="s">
        <v>4590</v>
      </c>
      <c r="G173" s="3" t="s">
        <v>6473</v>
      </c>
    </row>
    <row r="174" spans="1:7" ht="45" customHeight="1" x14ac:dyDescent="0.25">
      <c r="A174" s="3" t="s">
        <v>905</v>
      </c>
      <c r="B174" s="3" t="s">
        <v>6643</v>
      </c>
      <c r="C174" s="3" t="s">
        <v>2703</v>
      </c>
      <c r="D174" s="3" t="s">
        <v>821</v>
      </c>
      <c r="E174" s="3" t="s">
        <v>821</v>
      </c>
      <c r="F174" s="3" t="s">
        <v>4590</v>
      </c>
      <c r="G174" s="3" t="s">
        <v>6473</v>
      </c>
    </row>
    <row r="175" spans="1:7" ht="45" customHeight="1" x14ac:dyDescent="0.25">
      <c r="A175" s="3" t="s">
        <v>908</v>
      </c>
      <c r="B175" s="3" t="s">
        <v>6644</v>
      </c>
      <c r="C175" s="3" t="s">
        <v>2703</v>
      </c>
      <c r="D175" s="3" t="s">
        <v>821</v>
      </c>
      <c r="E175" s="3" t="s">
        <v>821</v>
      </c>
      <c r="F175" s="3" t="s">
        <v>4590</v>
      </c>
      <c r="G175" s="3" t="s">
        <v>6473</v>
      </c>
    </row>
    <row r="176" spans="1:7" ht="45" customHeight="1" x14ac:dyDescent="0.25">
      <c r="A176" s="3" t="s">
        <v>913</v>
      </c>
      <c r="B176" s="3" t="s">
        <v>6645</v>
      </c>
      <c r="C176" s="3" t="s">
        <v>2703</v>
      </c>
      <c r="D176" s="3" t="s">
        <v>821</v>
      </c>
      <c r="E176" s="3" t="s">
        <v>821</v>
      </c>
      <c r="F176" s="3" t="s">
        <v>4590</v>
      </c>
      <c r="G176" s="3" t="s">
        <v>6473</v>
      </c>
    </row>
    <row r="177" spans="1:7" ht="45" customHeight="1" x14ac:dyDescent="0.25">
      <c r="A177" s="3" t="s">
        <v>917</v>
      </c>
      <c r="B177" s="3" t="s">
        <v>6646</v>
      </c>
      <c r="C177" s="3" t="s">
        <v>2703</v>
      </c>
      <c r="D177" s="3" t="s">
        <v>821</v>
      </c>
      <c r="E177" s="3" t="s">
        <v>821</v>
      </c>
      <c r="F177" s="3" t="s">
        <v>4590</v>
      </c>
      <c r="G177" s="3" t="s">
        <v>6473</v>
      </c>
    </row>
    <row r="178" spans="1:7" ht="45" customHeight="1" x14ac:dyDescent="0.25">
      <c r="A178" s="3" t="s">
        <v>919</v>
      </c>
      <c r="B178" s="3" t="s">
        <v>6647</v>
      </c>
      <c r="C178" s="3" t="s">
        <v>2703</v>
      </c>
      <c r="D178" s="3" t="s">
        <v>821</v>
      </c>
      <c r="E178" s="3" t="s">
        <v>821</v>
      </c>
      <c r="F178" s="3" t="s">
        <v>4590</v>
      </c>
      <c r="G178" s="3" t="s">
        <v>6473</v>
      </c>
    </row>
    <row r="179" spans="1:7" ht="45" customHeight="1" x14ac:dyDescent="0.25">
      <c r="A179" s="3" t="s">
        <v>923</v>
      </c>
      <c r="B179" s="3" t="s">
        <v>6648</v>
      </c>
      <c r="C179" s="3" t="s">
        <v>2703</v>
      </c>
      <c r="D179" s="3" t="s">
        <v>821</v>
      </c>
      <c r="E179" s="3" t="s">
        <v>821</v>
      </c>
      <c r="F179" s="3" t="s">
        <v>4590</v>
      </c>
      <c r="G179" s="3" t="s">
        <v>6473</v>
      </c>
    </row>
    <row r="180" spans="1:7" ht="45" customHeight="1" x14ac:dyDescent="0.25">
      <c r="A180" s="3" t="s">
        <v>926</v>
      </c>
      <c r="B180" s="3" t="s">
        <v>6649</v>
      </c>
      <c r="C180" s="3" t="s">
        <v>2703</v>
      </c>
      <c r="D180" s="3" t="s">
        <v>821</v>
      </c>
      <c r="E180" s="3" t="s">
        <v>821</v>
      </c>
      <c r="F180" s="3" t="s">
        <v>4590</v>
      </c>
      <c r="G180" s="3" t="s">
        <v>6473</v>
      </c>
    </row>
    <row r="181" spans="1:7" ht="45" customHeight="1" x14ac:dyDescent="0.25">
      <c r="A181" s="3" t="s">
        <v>929</v>
      </c>
      <c r="B181" s="3" t="s">
        <v>6650</v>
      </c>
      <c r="C181" s="3" t="s">
        <v>2703</v>
      </c>
      <c r="D181" s="3" t="s">
        <v>821</v>
      </c>
      <c r="E181" s="3" t="s">
        <v>821</v>
      </c>
      <c r="F181" s="3" t="s">
        <v>4590</v>
      </c>
      <c r="G181" s="3" t="s">
        <v>6473</v>
      </c>
    </row>
    <row r="182" spans="1:7" ht="45" customHeight="1" x14ac:dyDescent="0.25">
      <c r="A182" s="3" t="s">
        <v>932</v>
      </c>
      <c r="B182" s="3" t="s">
        <v>6651</v>
      </c>
      <c r="C182" s="3" t="s">
        <v>2703</v>
      </c>
      <c r="D182" s="3" t="s">
        <v>821</v>
      </c>
      <c r="E182" s="3" t="s">
        <v>821</v>
      </c>
      <c r="F182" s="3" t="s">
        <v>4590</v>
      </c>
      <c r="G182" s="3" t="s">
        <v>6473</v>
      </c>
    </row>
    <row r="183" spans="1:7" ht="45" customHeight="1" x14ac:dyDescent="0.25">
      <c r="A183" s="3" t="s">
        <v>934</v>
      </c>
      <c r="B183" s="3" t="s">
        <v>6652</v>
      </c>
      <c r="C183" s="3" t="s">
        <v>2703</v>
      </c>
      <c r="D183" s="3" t="s">
        <v>821</v>
      </c>
      <c r="E183" s="3" t="s">
        <v>821</v>
      </c>
      <c r="F183" s="3" t="s">
        <v>4590</v>
      </c>
      <c r="G183" s="3" t="s">
        <v>6473</v>
      </c>
    </row>
    <row r="184" spans="1:7" ht="45" customHeight="1" x14ac:dyDescent="0.25">
      <c r="A184" s="3" t="s">
        <v>940</v>
      </c>
      <c r="B184" s="3" t="s">
        <v>6653</v>
      </c>
      <c r="C184" s="3" t="s">
        <v>2703</v>
      </c>
      <c r="D184" s="3" t="s">
        <v>821</v>
      </c>
      <c r="E184" s="3" t="s">
        <v>821</v>
      </c>
      <c r="F184" s="3" t="s">
        <v>4590</v>
      </c>
      <c r="G184" s="3" t="s">
        <v>6473</v>
      </c>
    </row>
    <row r="185" spans="1:7" ht="45" customHeight="1" x14ac:dyDescent="0.25">
      <c r="A185" s="3" t="s">
        <v>944</v>
      </c>
      <c r="B185" s="3" t="s">
        <v>6654</v>
      </c>
      <c r="C185" s="3" t="s">
        <v>2703</v>
      </c>
      <c r="D185" s="3" t="s">
        <v>821</v>
      </c>
      <c r="E185" s="3" t="s">
        <v>821</v>
      </c>
      <c r="F185" s="3" t="s">
        <v>4590</v>
      </c>
      <c r="G185" s="3" t="s">
        <v>6473</v>
      </c>
    </row>
    <row r="186" spans="1:7" ht="45" customHeight="1" x14ac:dyDescent="0.25">
      <c r="A186" s="3" t="s">
        <v>948</v>
      </c>
      <c r="B186" s="3" t="s">
        <v>6655</v>
      </c>
      <c r="C186" s="3" t="s">
        <v>2703</v>
      </c>
      <c r="D186" s="3" t="s">
        <v>821</v>
      </c>
      <c r="E186" s="3" t="s">
        <v>821</v>
      </c>
      <c r="F186" s="3" t="s">
        <v>4590</v>
      </c>
      <c r="G186" s="3" t="s">
        <v>6473</v>
      </c>
    </row>
    <row r="187" spans="1:7" ht="45" customHeight="1" x14ac:dyDescent="0.25">
      <c r="A187" s="3" t="s">
        <v>953</v>
      </c>
      <c r="B187" s="3" t="s">
        <v>6656</v>
      </c>
      <c r="C187" s="3" t="s">
        <v>2703</v>
      </c>
      <c r="D187" s="3" t="s">
        <v>821</v>
      </c>
      <c r="E187" s="3" t="s">
        <v>821</v>
      </c>
      <c r="F187" s="3" t="s">
        <v>4590</v>
      </c>
      <c r="G187" s="3" t="s">
        <v>6473</v>
      </c>
    </row>
    <row r="188" spans="1:7" ht="45" customHeight="1" x14ac:dyDescent="0.25">
      <c r="A188" s="3" t="s">
        <v>957</v>
      </c>
      <c r="B188" s="3" t="s">
        <v>6657</v>
      </c>
      <c r="C188" s="3" t="s">
        <v>2703</v>
      </c>
      <c r="D188" s="3" t="s">
        <v>821</v>
      </c>
      <c r="E188" s="3" t="s">
        <v>821</v>
      </c>
      <c r="F188" s="3" t="s">
        <v>4590</v>
      </c>
      <c r="G188" s="3" t="s">
        <v>6473</v>
      </c>
    </row>
    <row r="189" spans="1:7" ht="45" customHeight="1" x14ac:dyDescent="0.25">
      <c r="A189" s="3" t="s">
        <v>961</v>
      </c>
      <c r="B189" s="3" t="s">
        <v>6658</v>
      </c>
      <c r="C189" s="3" t="s">
        <v>2703</v>
      </c>
      <c r="D189" s="3" t="s">
        <v>821</v>
      </c>
      <c r="E189" s="3" t="s">
        <v>821</v>
      </c>
      <c r="F189" s="3" t="s">
        <v>4590</v>
      </c>
      <c r="G189" s="3" t="s">
        <v>6473</v>
      </c>
    </row>
    <row r="190" spans="1:7" ht="45" customHeight="1" x14ac:dyDescent="0.25">
      <c r="A190" s="3" t="s">
        <v>967</v>
      </c>
      <c r="B190" s="3" t="s">
        <v>6659</v>
      </c>
      <c r="C190" s="3" t="s">
        <v>2703</v>
      </c>
      <c r="D190" s="3" t="s">
        <v>821</v>
      </c>
      <c r="E190" s="3" t="s">
        <v>821</v>
      </c>
      <c r="F190" s="3" t="s">
        <v>4590</v>
      </c>
      <c r="G190" s="3" t="s">
        <v>6473</v>
      </c>
    </row>
    <row r="191" spans="1:7" ht="45" customHeight="1" x14ac:dyDescent="0.25">
      <c r="A191" s="3" t="s">
        <v>974</v>
      </c>
      <c r="B191" s="3" t="s">
        <v>6660</v>
      </c>
      <c r="C191" s="3" t="s">
        <v>2703</v>
      </c>
      <c r="D191" s="3" t="s">
        <v>821</v>
      </c>
      <c r="E191" s="3" t="s">
        <v>821</v>
      </c>
      <c r="F191" s="3" t="s">
        <v>4590</v>
      </c>
      <c r="G191" s="3" t="s">
        <v>6473</v>
      </c>
    </row>
    <row r="192" spans="1:7" ht="45" customHeight="1" x14ac:dyDescent="0.25">
      <c r="A192" s="3" t="s">
        <v>978</v>
      </c>
      <c r="B192" s="3" t="s">
        <v>6661</v>
      </c>
      <c r="C192" s="3" t="s">
        <v>2703</v>
      </c>
      <c r="D192" s="3" t="s">
        <v>821</v>
      </c>
      <c r="E192" s="3" t="s">
        <v>821</v>
      </c>
      <c r="F192" s="3" t="s">
        <v>4590</v>
      </c>
      <c r="G192" s="3" t="s">
        <v>6473</v>
      </c>
    </row>
    <row r="193" spans="1:7" ht="45" customHeight="1" x14ac:dyDescent="0.25">
      <c r="A193" s="3" t="s">
        <v>986</v>
      </c>
      <c r="B193" s="3" t="s">
        <v>6662</v>
      </c>
      <c r="C193" s="3" t="s">
        <v>2703</v>
      </c>
      <c r="D193" s="3" t="s">
        <v>821</v>
      </c>
      <c r="E193" s="3" t="s">
        <v>821</v>
      </c>
      <c r="F193" s="3" t="s">
        <v>4590</v>
      </c>
      <c r="G193" s="3" t="s">
        <v>6473</v>
      </c>
    </row>
    <row r="194" spans="1:7" ht="45" customHeight="1" x14ac:dyDescent="0.25">
      <c r="A194" s="3" t="s">
        <v>992</v>
      </c>
      <c r="B194" s="3" t="s">
        <v>6663</v>
      </c>
      <c r="C194" s="3" t="s">
        <v>2703</v>
      </c>
      <c r="D194" s="3" t="s">
        <v>821</v>
      </c>
      <c r="E194" s="3" t="s">
        <v>821</v>
      </c>
      <c r="F194" s="3" t="s">
        <v>4590</v>
      </c>
      <c r="G194" s="3" t="s">
        <v>6473</v>
      </c>
    </row>
    <row r="195" spans="1:7" ht="45" customHeight="1" x14ac:dyDescent="0.25">
      <c r="A195" s="3" t="s">
        <v>997</v>
      </c>
      <c r="B195" s="3" t="s">
        <v>6664</v>
      </c>
      <c r="C195" s="3" t="s">
        <v>2703</v>
      </c>
      <c r="D195" s="3" t="s">
        <v>821</v>
      </c>
      <c r="E195" s="3" t="s">
        <v>821</v>
      </c>
      <c r="F195" s="3" t="s">
        <v>4590</v>
      </c>
      <c r="G195" s="3" t="s">
        <v>6473</v>
      </c>
    </row>
    <row r="196" spans="1:7" ht="45" customHeight="1" x14ac:dyDescent="0.25">
      <c r="A196" s="3" t="s">
        <v>1000</v>
      </c>
      <c r="B196" s="3" t="s">
        <v>6665</v>
      </c>
      <c r="C196" s="3" t="s">
        <v>2703</v>
      </c>
      <c r="D196" s="3" t="s">
        <v>821</v>
      </c>
      <c r="E196" s="3" t="s">
        <v>821</v>
      </c>
      <c r="F196" s="3" t="s">
        <v>4590</v>
      </c>
      <c r="G196" s="3" t="s">
        <v>6473</v>
      </c>
    </row>
    <row r="197" spans="1:7" ht="45" customHeight="1" x14ac:dyDescent="0.25">
      <c r="A197" s="3" t="s">
        <v>1003</v>
      </c>
      <c r="B197" s="3" t="s">
        <v>6666</v>
      </c>
      <c r="C197" s="3" t="s">
        <v>2703</v>
      </c>
      <c r="D197" s="3" t="s">
        <v>821</v>
      </c>
      <c r="E197" s="3" t="s">
        <v>821</v>
      </c>
      <c r="F197" s="3" t="s">
        <v>4590</v>
      </c>
      <c r="G197" s="3" t="s">
        <v>6473</v>
      </c>
    </row>
    <row r="198" spans="1:7" ht="45" customHeight="1" x14ac:dyDescent="0.25">
      <c r="A198" s="3" t="s">
        <v>1006</v>
      </c>
      <c r="B198" s="3" t="s">
        <v>6667</v>
      </c>
      <c r="C198" s="3" t="s">
        <v>2703</v>
      </c>
      <c r="D198" s="3" t="s">
        <v>821</v>
      </c>
      <c r="E198" s="3" t="s">
        <v>821</v>
      </c>
      <c r="F198" s="3" t="s">
        <v>4590</v>
      </c>
      <c r="G198" s="3" t="s">
        <v>6473</v>
      </c>
    </row>
    <row r="199" spans="1:7" ht="45" customHeight="1" x14ac:dyDescent="0.25">
      <c r="A199" s="3" t="s">
        <v>1009</v>
      </c>
      <c r="B199" s="3" t="s">
        <v>6668</v>
      </c>
      <c r="C199" s="3" t="s">
        <v>2703</v>
      </c>
      <c r="D199" s="3" t="s">
        <v>821</v>
      </c>
      <c r="E199" s="3" t="s">
        <v>821</v>
      </c>
      <c r="F199" s="3" t="s">
        <v>4590</v>
      </c>
      <c r="G199" s="3" t="s">
        <v>6473</v>
      </c>
    </row>
    <row r="200" spans="1:7" ht="45" customHeight="1" x14ac:dyDescent="0.25">
      <c r="A200" s="3" t="s">
        <v>1012</v>
      </c>
      <c r="B200" s="3" t="s">
        <v>6669</v>
      </c>
      <c r="C200" s="3" t="s">
        <v>2703</v>
      </c>
      <c r="D200" s="3" t="s">
        <v>821</v>
      </c>
      <c r="E200" s="3" t="s">
        <v>821</v>
      </c>
      <c r="F200" s="3" t="s">
        <v>4590</v>
      </c>
      <c r="G200" s="3" t="s">
        <v>6473</v>
      </c>
    </row>
    <row r="201" spans="1:7" ht="45" customHeight="1" x14ac:dyDescent="0.25">
      <c r="A201" s="3" t="s">
        <v>1016</v>
      </c>
      <c r="B201" s="3" t="s">
        <v>6670</v>
      </c>
      <c r="C201" s="3" t="s">
        <v>2703</v>
      </c>
      <c r="D201" s="3" t="s">
        <v>821</v>
      </c>
      <c r="E201" s="3" t="s">
        <v>821</v>
      </c>
      <c r="F201" s="3" t="s">
        <v>4590</v>
      </c>
      <c r="G201" s="3" t="s">
        <v>6473</v>
      </c>
    </row>
    <row r="202" spans="1:7" ht="45" customHeight="1" x14ac:dyDescent="0.25">
      <c r="A202" s="3" t="s">
        <v>1019</v>
      </c>
      <c r="B202" s="3" t="s">
        <v>6671</v>
      </c>
      <c r="C202" s="3" t="s">
        <v>2703</v>
      </c>
      <c r="D202" s="3" t="s">
        <v>821</v>
      </c>
      <c r="E202" s="3" t="s">
        <v>821</v>
      </c>
      <c r="F202" s="3" t="s">
        <v>4590</v>
      </c>
      <c r="G202" s="3" t="s">
        <v>6473</v>
      </c>
    </row>
    <row r="203" spans="1:7" ht="45" customHeight="1" x14ac:dyDescent="0.25">
      <c r="A203" s="3" t="s">
        <v>1026</v>
      </c>
      <c r="B203" s="3" t="s">
        <v>6672</v>
      </c>
      <c r="C203" s="3" t="s">
        <v>2703</v>
      </c>
      <c r="D203" s="3" t="s">
        <v>821</v>
      </c>
      <c r="E203" s="3" t="s">
        <v>821</v>
      </c>
      <c r="F203" s="3" t="s">
        <v>4590</v>
      </c>
      <c r="G203" s="3" t="s">
        <v>6473</v>
      </c>
    </row>
    <row r="204" spans="1:7" ht="45" customHeight="1" x14ac:dyDescent="0.25">
      <c r="A204" s="3" t="s">
        <v>1030</v>
      </c>
      <c r="B204" s="3" t="s">
        <v>6673</v>
      </c>
      <c r="C204" s="3" t="s">
        <v>2703</v>
      </c>
      <c r="D204" s="3" t="s">
        <v>821</v>
      </c>
      <c r="E204" s="3" t="s">
        <v>821</v>
      </c>
      <c r="F204" s="3" t="s">
        <v>4590</v>
      </c>
      <c r="G204" s="3" t="s">
        <v>6473</v>
      </c>
    </row>
    <row r="205" spans="1:7" ht="45" customHeight="1" x14ac:dyDescent="0.25">
      <c r="A205" s="3" t="s">
        <v>1034</v>
      </c>
      <c r="B205" s="3" t="s">
        <v>6674</v>
      </c>
      <c r="C205" s="3" t="s">
        <v>2703</v>
      </c>
      <c r="D205" s="3" t="s">
        <v>821</v>
      </c>
      <c r="E205" s="3" t="s">
        <v>821</v>
      </c>
      <c r="F205" s="3" t="s">
        <v>4590</v>
      </c>
      <c r="G205" s="3" t="s">
        <v>6473</v>
      </c>
    </row>
    <row r="206" spans="1:7" ht="45" customHeight="1" x14ac:dyDescent="0.25">
      <c r="A206" s="3" t="s">
        <v>1039</v>
      </c>
      <c r="B206" s="3" t="s">
        <v>6675</v>
      </c>
      <c r="C206" s="3" t="s">
        <v>2703</v>
      </c>
      <c r="D206" s="3" t="s">
        <v>821</v>
      </c>
      <c r="E206" s="3" t="s">
        <v>821</v>
      </c>
      <c r="F206" s="3" t="s">
        <v>4590</v>
      </c>
      <c r="G206" s="3" t="s">
        <v>6473</v>
      </c>
    </row>
    <row r="207" spans="1:7" ht="45" customHeight="1" x14ac:dyDescent="0.25">
      <c r="A207" s="3" t="s">
        <v>1045</v>
      </c>
      <c r="B207" s="3" t="s">
        <v>6676</v>
      </c>
      <c r="C207" s="3" t="s">
        <v>2703</v>
      </c>
      <c r="D207" s="3" t="s">
        <v>821</v>
      </c>
      <c r="E207" s="3" t="s">
        <v>821</v>
      </c>
      <c r="F207" s="3" t="s">
        <v>4590</v>
      </c>
      <c r="G207" s="3" t="s">
        <v>6473</v>
      </c>
    </row>
    <row r="208" spans="1:7" ht="45" customHeight="1" x14ac:dyDescent="0.25">
      <c r="A208" s="3" t="s">
        <v>1048</v>
      </c>
      <c r="B208" s="3" t="s">
        <v>6677</v>
      </c>
      <c r="C208" s="3" t="s">
        <v>2703</v>
      </c>
      <c r="D208" s="3" t="s">
        <v>821</v>
      </c>
      <c r="E208" s="3" t="s">
        <v>821</v>
      </c>
      <c r="F208" s="3" t="s">
        <v>4590</v>
      </c>
      <c r="G208" s="3" t="s">
        <v>6473</v>
      </c>
    </row>
    <row r="209" spans="1:7" ht="45" customHeight="1" x14ac:dyDescent="0.25">
      <c r="A209" s="3" t="s">
        <v>1053</v>
      </c>
      <c r="B209" s="3" t="s">
        <v>6678</v>
      </c>
      <c r="C209" s="3" t="s">
        <v>2703</v>
      </c>
      <c r="D209" s="3" t="s">
        <v>821</v>
      </c>
      <c r="E209" s="3" t="s">
        <v>821</v>
      </c>
      <c r="F209" s="3" t="s">
        <v>4590</v>
      </c>
      <c r="G209" s="3" t="s">
        <v>6473</v>
      </c>
    </row>
    <row r="210" spans="1:7" ht="45" customHeight="1" x14ac:dyDescent="0.25">
      <c r="A210" s="3" t="s">
        <v>1060</v>
      </c>
      <c r="B210" s="3" t="s">
        <v>6679</v>
      </c>
      <c r="C210" s="3" t="s">
        <v>2703</v>
      </c>
      <c r="D210" s="3" t="s">
        <v>821</v>
      </c>
      <c r="E210" s="3" t="s">
        <v>821</v>
      </c>
      <c r="F210" s="3" t="s">
        <v>4590</v>
      </c>
      <c r="G210" s="3" t="s">
        <v>6473</v>
      </c>
    </row>
    <row r="211" spans="1:7" ht="45" customHeight="1" x14ac:dyDescent="0.25">
      <c r="A211" s="3" t="s">
        <v>1063</v>
      </c>
      <c r="B211" s="3" t="s">
        <v>6680</v>
      </c>
      <c r="C211" s="3" t="s">
        <v>2703</v>
      </c>
      <c r="D211" s="3" t="s">
        <v>821</v>
      </c>
      <c r="E211" s="3" t="s">
        <v>821</v>
      </c>
      <c r="F211" s="3" t="s">
        <v>4590</v>
      </c>
      <c r="G211" s="3" t="s">
        <v>6473</v>
      </c>
    </row>
    <row r="212" spans="1:7" ht="45" customHeight="1" x14ac:dyDescent="0.25">
      <c r="A212" s="3" t="s">
        <v>1066</v>
      </c>
      <c r="B212" s="3" t="s">
        <v>6681</v>
      </c>
      <c r="C212" s="3" t="s">
        <v>2703</v>
      </c>
      <c r="D212" s="3" t="s">
        <v>821</v>
      </c>
      <c r="E212" s="3" t="s">
        <v>821</v>
      </c>
      <c r="F212" s="3" t="s">
        <v>4590</v>
      </c>
      <c r="G212" s="3" t="s">
        <v>6473</v>
      </c>
    </row>
    <row r="213" spans="1:7" ht="45" customHeight="1" x14ac:dyDescent="0.25">
      <c r="A213" s="3" t="s">
        <v>1069</v>
      </c>
      <c r="B213" s="3" t="s">
        <v>6682</v>
      </c>
      <c r="C213" s="3" t="s">
        <v>2703</v>
      </c>
      <c r="D213" s="3" t="s">
        <v>821</v>
      </c>
      <c r="E213" s="3" t="s">
        <v>821</v>
      </c>
      <c r="F213" s="3" t="s">
        <v>4590</v>
      </c>
      <c r="G213" s="3" t="s">
        <v>6473</v>
      </c>
    </row>
    <row r="214" spans="1:7" ht="45" customHeight="1" x14ac:dyDescent="0.25">
      <c r="A214" s="3" t="s">
        <v>1073</v>
      </c>
      <c r="B214" s="3" t="s">
        <v>6683</v>
      </c>
      <c r="C214" s="3" t="s">
        <v>2703</v>
      </c>
      <c r="D214" s="3" t="s">
        <v>821</v>
      </c>
      <c r="E214" s="3" t="s">
        <v>821</v>
      </c>
      <c r="F214" s="3" t="s">
        <v>4590</v>
      </c>
      <c r="G214" s="3" t="s">
        <v>6473</v>
      </c>
    </row>
    <row r="215" spans="1:7" ht="45" customHeight="1" x14ac:dyDescent="0.25">
      <c r="A215" s="3" t="s">
        <v>1076</v>
      </c>
      <c r="B215" s="3" t="s">
        <v>6684</v>
      </c>
      <c r="C215" s="3" t="s">
        <v>2703</v>
      </c>
      <c r="D215" s="3" t="s">
        <v>821</v>
      </c>
      <c r="E215" s="3" t="s">
        <v>821</v>
      </c>
      <c r="F215" s="3" t="s">
        <v>4590</v>
      </c>
      <c r="G215" s="3" t="s">
        <v>6473</v>
      </c>
    </row>
    <row r="216" spans="1:7" ht="45" customHeight="1" x14ac:dyDescent="0.25">
      <c r="A216" s="3" t="s">
        <v>1079</v>
      </c>
      <c r="B216" s="3" t="s">
        <v>6685</v>
      </c>
      <c r="C216" s="3" t="s">
        <v>2703</v>
      </c>
      <c r="D216" s="3" t="s">
        <v>821</v>
      </c>
      <c r="E216" s="3" t="s">
        <v>821</v>
      </c>
      <c r="F216" s="3" t="s">
        <v>4590</v>
      </c>
      <c r="G216" s="3" t="s">
        <v>6473</v>
      </c>
    </row>
    <row r="217" spans="1:7" ht="45" customHeight="1" x14ac:dyDescent="0.25">
      <c r="A217" s="3" t="s">
        <v>1082</v>
      </c>
      <c r="B217" s="3" t="s">
        <v>6686</v>
      </c>
      <c r="C217" s="3" t="s">
        <v>2703</v>
      </c>
      <c r="D217" s="3" t="s">
        <v>821</v>
      </c>
      <c r="E217" s="3" t="s">
        <v>821</v>
      </c>
      <c r="F217" s="3" t="s">
        <v>4590</v>
      </c>
      <c r="G217" s="3" t="s">
        <v>6473</v>
      </c>
    </row>
    <row r="218" spans="1:7" ht="45" customHeight="1" x14ac:dyDescent="0.25">
      <c r="A218" s="3" t="s">
        <v>1085</v>
      </c>
      <c r="B218" s="3" t="s">
        <v>6687</v>
      </c>
      <c r="C218" s="3" t="s">
        <v>2703</v>
      </c>
      <c r="D218" s="3" t="s">
        <v>821</v>
      </c>
      <c r="E218" s="3" t="s">
        <v>821</v>
      </c>
      <c r="F218" s="3" t="s">
        <v>4590</v>
      </c>
      <c r="G218" s="3" t="s">
        <v>6473</v>
      </c>
    </row>
    <row r="219" spans="1:7" ht="45" customHeight="1" x14ac:dyDescent="0.25">
      <c r="A219" s="3" t="s">
        <v>1087</v>
      </c>
      <c r="B219" s="3" t="s">
        <v>6688</v>
      </c>
      <c r="C219" s="3" t="s">
        <v>2703</v>
      </c>
      <c r="D219" s="3" t="s">
        <v>821</v>
      </c>
      <c r="E219" s="3" t="s">
        <v>821</v>
      </c>
      <c r="F219" s="3" t="s">
        <v>4590</v>
      </c>
      <c r="G219" s="3" t="s">
        <v>6473</v>
      </c>
    </row>
    <row r="220" spans="1:7" ht="45" customHeight="1" x14ac:dyDescent="0.25">
      <c r="A220" s="3" t="s">
        <v>1090</v>
      </c>
      <c r="B220" s="3" t="s">
        <v>6689</v>
      </c>
      <c r="C220" s="3" t="s">
        <v>2703</v>
      </c>
      <c r="D220" s="3" t="s">
        <v>821</v>
      </c>
      <c r="E220" s="3" t="s">
        <v>821</v>
      </c>
      <c r="F220" s="3" t="s">
        <v>4590</v>
      </c>
      <c r="G220" s="3" t="s">
        <v>6473</v>
      </c>
    </row>
    <row r="221" spans="1:7" ht="45" customHeight="1" x14ac:dyDescent="0.25">
      <c r="A221" s="3" t="s">
        <v>1094</v>
      </c>
      <c r="B221" s="3" t="s">
        <v>6690</v>
      </c>
      <c r="C221" s="3" t="s">
        <v>2703</v>
      </c>
      <c r="D221" s="3" t="s">
        <v>821</v>
      </c>
      <c r="E221" s="3" t="s">
        <v>821</v>
      </c>
      <c r="F221" s="3" t="s">
        <v>4590</v>
      </c>
      <c r="G221" s="3" t="s">
        <v>6473</v>
      </c>
    </row>
    <row r="222" spans="1:7" ht="45" customHeight="1" x14ac:dyDescent="0.25">
      <c r="A222" s="3" t="s">
        <v>1098</v>
      </c>
      <c r="B222" s="3" t="s">
        <v>6691</v>
      </c>
      <c r="C222" s="3" t="s">
        <v>2703</v>
      </c>
      <c r="D222" s="3" t="s">
        <v>821</v>
      </c>
      <c r="E222" s="3" t="s">
        <v>821</v>
      </c>
      <c r="F222" s="3" t="s">
        <v>4590</v>
      </c>
      <c r="G222" s="3" t="s">
        <v>6473</v>
      </c>
    </row>
    <row r="223" spans="1:7" ht="45" customHeight="1" x14ac:dyDescent="0.25">
      <c r="A223" s="3" t="s">
        <v>1102</v>
      </c>
      <c r="B223" s="3" t="s">
        <v>6692</v>
      </c>
      <c r="C223" s="3" t="s">
        <v>2703</v>
      </c>
      <c r="D223" s="3" t="s">
        <v>821</v>
      </c>
      <c r="E223" s="3" t="s">
        <v>821</v>
      </c>
      <c r="F223" s="3" t="s">
        <v>4590</v>
      </c>
      <c r="G223" s="3" t="s">
        <v>6473</v>
      </c>
    </row>
    <row r="224" spans="1:7" ht="45" customHeight="1" x14ac:dyDescent="0.25">
      <c r="A224" s="3" t="s">
        <v>1105</v>
      </c>
      <c r="B224" s="3" t="s">
        <v>6693</v>
      </c>
      <c r="C224" s="3" t="s">
        <v>2703</v>
      </c>
      <c r="D224" s="3" t="s">
        <v>821</v>
      </c>
      <c r="E224" s="3" t="s">
        <v>821</v>
      </c>
      <c r="F224" s="3" t="s">
        <v>4590</v>
      </c>
      <c r="G224" s="3" t="s">
        <v>6473</v>
      </c>
    </row>
    <row r="225" spans="1:7" ht="45" customHeight="1" x14ac:dyDescent="0.25">
      <c r="A225" s="3" t="s">
        <v>1107</v>
      </c>
      <c r="B225" s="3" t="s">
        <v>6694</v>
      </c>
      <c r="C225" s="3" t="s">
        <v>2703</v>
      </c>
      <c r="D225" s="3" t="s">
        <v>821</v>
      </c>
      <c r="E225" s="3" t="s">
        <v>821</v>
      </c>
      <c r="F225" s="3" t="s">
        <v>4590</v>
      </c>
      <c r="G225" s="3" t="s">
        <v>6473</v>
      </c>
    </row>
    <row r="226" spans="1:7" ht="45" customHeight="1" x14ac:dyDescent="0.25">
      <c r="A226" s="3" t="s">
        <v>1111</v>
      </c>
      <c r="B226" s="3" t="s">
        <v>6695</v>
      </c>
      <c r="C226" s="3" t="s">
        <v>2703</v>
      </c>
      <c r="D226" s="3" t="s">
        <v>821</v>
      </c>
      <c r="E226" s="3" t="s">
        <v>821</v>
      </c>
      <c r="F226" s="3" t="s">
        <v>4590</v>
      </c>
      <c r="G226" s="3" t="s">
        <v>6473</v>
      </c>
    </row>
    <row r="227" spans="1:7" ht="45" customHeight="1" x14ac:dyDescent="0.25">
      <c r="A227" s="3" t="s">
        <v>1118</v>
      </c>
      <c r="B227" s="3" t="s">
        <v>6696</v>
      </c>
      <c r="C227" s="3" t="s">
        <v>2703</v>
      </c>
      <c r="D227" s="3" t="s">
        <v>821</v>
      </c>
      <c r="E227" s="3" t="s">
        <v>821</v>
      </c>
      <c r="F227" s="3" t="s">
        <v>4590</v>
      </c>
      <c r="G227" s="3" t="s">
        <v>6473</v>
      </c>
    </row>
    <row r="228" spans="1:7" ht="45" customHeight="1" x14ac:dyDescent="0.25">
      <c r="A228" s="3" t="s">
        <v>1123</v>
      </c>
      <c r="B228" s="3" t="s">
        <v>6697</v>
      </c>
      <c r="C228" s="3" t="s">
        <v>2703</v>
      </c>
      <c r="D228" s="3" t="s">
        <v>821</v>
      </c>
      <c r="E228" s="3" t="s">
        <v>821</v>
      </c>
      <c r="F228" s="3" t="s">
        <v>4590</v>
      </c>
      <c r="G228" s="3" t="s">
        <v>6473</v>
      </c>
    </row>
    <row r="229" spans="1:7" ht="45" customHeight="1" x14ac:dyDescent="0.25">
      <c r="A229" s="3" t="s">
        <v>1130</v>
      </c>
      <c r="B229" s="3" t="s">
        <v>6698</v>
      </c>
      <c r="C229" s="3" t="s">
        <v>2703</v>
      </c>
      <c r="D229" s="3" t="s">
        <v>821</v>
      </c>
      <c r="E229" s="3" t="s">
        <v>821</v>
      </c>
      <c r="F229" s="3" t="s">
        <v>4590</v>
      </c>
      <c r="G229" s="3" t="s">
        <v>6473</v>
      </c>
    </row>
    <row r="230" spans="1:7" ht="45" customHeight="1" x14ac:dyDescent="0.25">
      <c r="A230" s="3" t="s">
        <v>1134</v>
      </c>
      <c r="B230" s="3" t="s">
        <v>6699</v>
      </c>
      <c r="C230" s="3" t="s">
        <v>2703</v>
      </c>
      <c r="D230" s="3" t="s">
        <v>821</v>
      </c>
      <c r="E230" s="3" t="s">
        <v>821</v>
      </c>
      <c r="F230" s="3" t="s">
        <v>4590</v>
      </c>
      <c r="G230" s="3" t="s">
        <v>6473</v>
      </c>
    </row>
    <row r="231" spans="1:7" ht="45" customHeight="1" x14ac:dyDescent="0.25">
      <c r="A231" s="3" t="s">
        <v>1138</v>
      </c>
      <c r="B231" s="3" t="s">
        <v>6700</v>
      </c>
      <c r="C231" s="3" t="s">
        <v>2703</v>
      </c>
      <c r="D231" s="3" t="s">
        <v>821</v>
      </c>
      <c r="E231" s="3" t="s">
        <v>821</v>
      </c>
      <c r="F231" s="3" t="s">
        <v>4590</v>
      </c>
      <c r="G231" s="3" t="s">
        <v>6473</v>
      </c>
    </row>
    <row r="232" spans="1:7" ht="45" customHeight="1" x14ac:dyDescent="0.25">
      <c r="A232" s="3" t="s">
        <v>1141</v>
      </c>
      <c r="B232" s="3" t="s">
        <v>6701</v>
      </c>
      <c r="C232" s="3" t="s">
        <v>2703</v>
      </c>
      <c r="D232" s="3" t="s">
        <v>821</v>
      </c>
      <c r="E232" s="3" t="s">
        <v>821</v>
      </c>
      <c r="F232" s="3" t="s">
        <v>4590</v>
      </c>
      <c r="G232" s="3" t="s">
        <v>6473</v>
      </c>
    </row>
    <row r="233" spans="1:7" ht="45" customHeight="1" x14ac:dyDescent="0.25">
      <c r="A233" s="3" t="s">
        <v>1145</v>
      </c>
      <c r="B233" s="3" t="s">
        <v>6702</v>
      </c>
      <c r="C233" s="3" t="s">
        <v>2703</v>
      </c>
      <c r="D233" s="3" t="s">
        <v>821</v>
      </c>
      <c r="E233" s="3" t="s">
        <v>821</v>
      </c>
      <c r="F233" s="3" t="s">
        <v>4590</v>
      </c>
      <c r="G233" s="3" t="s">
        <v>6473</v>
      </c>
    </row>
    <row r="234" spans="1:7" ht="45" customHeight="1" x14ac:dyDescent="0.25">
      <c r="A234" s="3" t="s">
        <v>1152</v>
      </c>
      <c r="B234" s="3" t="s">
        <v>6703</v>
      </c>
      <c r="C234" s="3" t="s">
        <v>2703</v>
      </c>
      <c r="D234" s="3" t="s">
        <v>821</v>
      </c>
      <c r="E234" s="3" t="s">
        <v>821</v>
      </c>
      <c r="F234" s="3" t="s">
        <v>4590</v>
      </c>
      <c r="G234" s="3" t="s">
        <v>6473</v>
      </c>
    </row>
    <row r="235" spans="1:7" ht="45" customHeight="1" x14ac:dyDescent="0.25">
      <c r="A235" s="3" t="s">
        <v>1157</v>
      </c>
      <c r="B235" s="3" t="s">
        <v>6704</v>
      </c>
      <c r="C235" s="3" t="s">
        <v>2703</v>
      </c>
      <c r="D235" s="3" t="s">
        <v>821</v>
      </c>
      <c r="E235" s="3" t="s">
        <v>821</v>
      </c>
      <c r="F235" s="3" t="s">
        <v>4590</v>
      </c>
      <c r="G235" s="3" t="s">
        <v>6473</v>
      </c>
    </row>
    <row r="236" spans="1:7" ht="45" customHeight="1" x14ac:dyDescent="0.25">
      <c r="A236" s="3" t="s">
        <v>1159</v>
      </c>
      <c r="B236" s="3" t="s">
        <v>6705</v>
      </c>
      <c r="C236" s="3" t="s">
        <v>2703</v>
      </c>
      <c r="D236" s="3" t="s">
        <v>821</v>
      </c>
      <c r="E236" s="3" t="s">
        <v>821</v>
      </c>
      <c r="F236" s="3" t="s">
        <v>4590</v>
      </c>
      <c r="G236" s="3" t="s">
        <v>6473</v>
      </c>
    </row>
    <row r="237" spans="1:7" ht="45" customHeight="1" x14ac:dyDescent="0.25">
      <c r="A237" s="3" t="s">
        <v>1164</v>
      </c>
      <c r="B237" s="3" t="s">
        <v>6706</v>
      </c>
      <c r="C237" s="3" t="s">
        <v>2703</v>
      </c>
      <c r="D237" s="3" t="s">
        <v>821</v>
      </c>
      <c r="E237" s="3" t="s">
        <v>821</v>
      </c>
      <c r="F237" s="3" t="s">
        <v>4590</v>
      </c>
      <c r="G237" s="3" t="s">
        <v>6473</v>
      </c>
    </row>
    <row r="238" spans="1:7" ht="45" customHeight="1" x14ac:dyDescent="0.25">
      <c r="A238" s="3" t="s">
        <v>1168</v>
      </c>
      <c r="B238" s="3" t="s">
        <v>6707</v>
      </c>
      <c r="C238" s="3" t="s">
        <v>2703</v>
      </c>
      <c r="D238" s="3" t="s">
        <v>821</v>
      </c>
      <c r="E238" s="3" t="s">
        <v>821</v>
      </c>
      <c r="F238" s="3" t="s">
        <v>4590</v>
      </c>
      <c r="G238" s="3" t="s">
        <v>6473</v>
      </c>
    </row>
    <row r="239" spans="1:7" ht="45" customHeight="1" x14ac:dyDescent="0.25">
      <c r="A239" s="3" t="s">
        <v>1171</v>
      </c>
      <c r="B239" s="3" t="s">
        <v>6708</v>
      </c>
      <c r="C239" s="3" t="s">
        <v>2703</v>
      </c>
      <c r="D239" s="3" t="s">
        <v>821</v>
      </c>
      <c r="E239" s="3" t="s">
        <v>821</v>
      </c>
      <c r="F239" s="3" t="s">
        <v>4590</v>
      </c>
      <c r="G239" s="3" t="s">
        <v>6473</v>
      </c>
    </row>
    <row r="240" spans="1:7" ht="45" customHeight="1" x14ac:dyDescent="0.25">
      <c r="A240" s="3" t="s">
        <v>1175</v>
      </c>
      <c r="B240" s="3" t="s">
        <v>6709</v>
      </c>
      <c r="C240" s="3" t="s">
        <v>2703</v>
      </c>
      <c r="D240" s="3" t="s">
        <v>821</v>
      </c>
      <c r="E240" s="3" t="s">
        <v>821</v>
      </c>
      <c r="F240" s="3" t="s">
        <v>4590</v>
      </c>
      <c r="G240" s="3" t="s">
        <v>6473</v>
      </c>
    </row>
    <row r="241" spans="1:7" ht="45" customHeight="1" x14ac:dyDescent="0.25">
      <c r="A241" s="3" t="s">
        <v>1179</v>
      </c>
      <c r="B241" s="3" t="s">
        <v>6710</v>
      </c>
      <c r="C241" s="3" t="s">
        <v>2703</v>
      </c>
      <c r="D241" s="3" t="s">
        <v>821</v>
      </c>
      <c r="E241" s="3" t="s">
        <v>821</v>
      </c>
      <c r="F241" s="3" t="s">
        <v>4590</v>
      </c>
      <c r="G241" s="3" t="s">
        <v>6473</v>
      </c>
    </row>
    <row r="242" spans="1:7" ht="45" customHeight="1" x14ac:dyDescent="0.25">
      <c r="A242" s="3" t="s">
        <v>1182</v>
      </c>
      <c r="B242" s="3" t="s">
        <v>6711</v>
      </c>
      <c r="C242" s="3" t="s">
        <v>2703</v>
      </c>
      <c r="D242" s="3" t="s">
        <v>821</v>
      </c>
      <c r="E242" s="3" t="s">
        <v>821</v>
      </c>
      <c r="F242" s="3" t="s">
        <v>4590</v>
      </c>
      <c r="G242" s="3" t="s">
        <v>6473</v>
      </c>
    </row>
    <row r="243" spans="1:7" ht="45" customHeight="1" x14ac:dyDescent="0.25">
      <c r="A243" s="3" t="s">
        <v>1185</v>
      </c>
      <c r="B243" s="3" t="s">
        <v>6712</v>
      </c>
      <c r="C243" s="3" t="s">
        <v>2703</v>
      </c>
      <c r="D243" s="3" t="s">
        <v>821</v>
      </c>
      <c r="E243" s="3" t="s">
        <v>821</v>
      </c>
      <c r="F243" s="3" t="s">
        <v>4590</v>
      </c>
      <c r="G243" s="3" t="s">
        <v>6473</v>
      </c>
    </row>
    <row r="244" spans="1:7" ht="45" customHeight="1" x14ac:dyDescent="0.25">
      <c r="A244" s="3" t="s">
        <v>1189</v>
      </c>
      <c r="B244" s="3" t="s">
        <v>6713</v>
      </c>
      <c r="C244" s="3" t="s">
        <v>2703</v>
      </c>
      <c r="D244" s="3" t="s">
        <v>821</v>
      </c>
      <c r="E244" s="3" t="s">
        <v>821</v>
      </c>
      <c r="F244" s="3" t="s">
        <v>4590</v>
      </c>
      <c r="G244" s="3" t="s">
        <v>6473</v>
      </c>
    </row>
    <row r="245" spans="1:7" ht="45" customHeight="1" x14ac:dyDescent="0.25">
      <c r="A245" s="3" t="s">
        <v>1194</v>
      </c>
      <c r="B245" s="3" t="s">
        <v>6714</v>
      </c>
      <c r="C245" s="3" t="s">
        <v>2703</v>
      </c>
      <c r="D245" s="3" t="s">
        <v>821</v>
      </c>
      <c r="E245" s="3" t="s">
        <v>821</v>
      </c>
      <c r="F245" s="3" t="s">
        <v>4590</v>
      </c>
      <c r="G245" s="3" t="s">
        <v>6473</v>
      </c>
    </row>
    <row r="246" spans="1:7" ht="45" customHeight="1" x14ac:dyDescent="0.25">
      <c r="A246" s="3" t="s">
        <v>1197</v>
      </c>
      <c r="B246" s="3" t="s">
        <v>6715</v>
      </c>
      <c r="C246" s="3" t="s">
        <v>2703</v>
      </c>
      <c r="D246" s="3" t="s">
        <v>821</v>
      </c>
      <c r="E246" s="3" t="s">
        <v>821</v>
      </c>
      <c r="F246" s="3" t="s">
        <v>4590</v>
      </c>
      <c r="G246" s="3" t="s">
        <v>6473</v>
      </c>
    </row>
    <row r="247" spans="1:7" ht="45" customHeight="1" x14ac:dyDescent="0.25">
      <c r="A247" s="3" t="s">
        <v>1201</v>
      </c>
      <c r="B247" s="3" t="s">
        <v>6716</v>
      </c>
      <c r="C247" s="3" t="s">
        <v>2703</v>
      </c>
      <c r="D247" s="3" t="s">
        <v>821</v>
      </c>
      <c r="E247" s="3" t="s">
        <v>821</v>
      </c>
      <c r="F247" s="3" t="s">
        <v>4590</v>
      </c>
      <c r="G247" s="3" t="s">
        <v>6473</v>
      </c>
    </row>
    <row r="248" spans="1:7" ht="45" customHeight="1" x14ac:dyDescent="0.25">
      <c r="A248" s="3" t="s">
        <v>1204</v>
      </c>
      <c r="B248" s="3" t="s">
        <v>6717</v>
      </c>
      <c r="C248" s="3" t="s">
        <v>2703</v>
      </c>
      <c r="D248" s="3" t="s">
        <v>821</v>
      </c>
      <c r="E248" s="3" t="s">
        <v>821</v>
      </c>
      <c r="F248" s="3" t="s">
        <v>4590</v>
      </c>
      <c r="G248" s="3" t="s">
        <v>6473</v>
      </c>
    </row>
    <row r="249" spans="1:7" ht="45" customHeight="1" x14ac:dyDescent="0.25">
      <c r="A249" s="3" t="s">
        <v>1208</v>
      </c>
      <c r="B249" s="3" t="s">
        <v>6718</v>
      </c>
      <c r="C249" s="3" t="s">
        <v>2703</v>
      </c>
      <c r="D249" s="3" t="s">
        <v>821</v>
      </c>
      <c r="E249" s="3" t="s">
        <v>821</v>
      </c>
      <c r="F249" s="3" t="s">
        <v>4590</v>
      </c>
      <c r="G249" s="3" t="s">
        <v>6473</v>
      </c>
    </row>
    <row r="250" spans="1:7" ht="45" customHeight="1" x14ac:dyDescent="0.25">
      <c r="A250" s="3" t="s">
        <v>1212</v>
      </c>
      <c r="B250" s="3" t="s">
        <v>6719</v>
      </c>
      <c r="C250" s="3" t="s">
        <v>2703</v>
      </c>
      <c r="D250" s="3" t="s">
        <v>821</v>
      </c>
      <c r="E250" s="3" t="s">
        <v>821</v>
      </c>
      <c r="F250" s="3" t="s">
        <v>4590</v>
      </c>
      <c r="G250" s="3" t="s">
        <v>6473</v>
      </c>
    </row>
    <row r="251" spans="1:7" ht="45" customHeight="1" x14ac:dyDescent="0.25">
      <c r="A251" s="3" t="s">
        <v>1216</v>
      </c>
      <c r="B251" s="3" t="s">
        <v>6720</v>
      </c>
      <c r="C251" s="3" t="s">
        <v>2703</v>
      </c>
      <c r="D251" s="3" t="s">
        <v>821</v>
      </c>
      <c r="E251" s="3" t="s">
        <v>821</v>
      </c>
      <c r="F251" s="3" t="s">
        <v>4590</v>
      </c>
      <c r="G251" s="3" t="s">
        <v>6473</v>
      </c>
    </row>
    <row r="252" spans="1:7" ht="45" customHeight="1" x14ac:dyDescent="0.25">
      <c r="A252" s="3" t="s">
        <v>1218</v>
      </c>
      <c r="B252" s="3" t="s">
        <v>6721</v>
      </c>
      <c r="C252" s="3" t="s">
        <v>2703</v>
      </c>
      <c r="D252" s="3" t="s">
        <v>821</v>
      </c>
      <c r="E252" s="3" t="s">
        <v>821</v>
      </c>
      <c r="F252" s="3" t="s">
        <v>4590</v>
      </c>
      <c r="G252" s="3" t="s">
        <v>6473</v>
      </c>
    </row>
    <row r="253" spans="1:7" ht="45" customHeight="1" x14ac:dyDescent="0.25">
      <c r="A253" s="3" t="s">
        <v>1222</v>
      </c>
      <c r="B253" s="3" t="s">
        <v>6722</v>
      </c>
      <c r="C253" s="3" t="s">
        <v>2703</v>
      </c>
      <c r="D253" s="3" t="s">
        <v>821</v>
      </c>
      <c r="E253" s="3" t="s">
        <v>821</v>
      </c>
      <c r="F253" s="3" t="s">
        <v>4590</v>
      </c>
      <c r="G253" s="3" t="s">
        <v>6473</v>
      </c>
    </row>
    <row r="254" spans="1:7" ht="45" customHeight="1" x14ac:dyDescent="0.25">
      <c r="A254" s="3" t="s">
        <v>1226</v>
      </c>
      <c r="B254" s="3" t="s">
        <v>6723</v>
      </c>
      <c r="C254" s="3" t="s">
        <v>2703</v>
      </c>
      <c r="D254" s="3" t="s">
        <v>821</v>
      </c>
      <c r="E254" s="3" t="s">
        <v>821</v>
      </c>
      <c r="F254" s="3" t="s">
        <v>4590</v>
      </c>
      <c r="G254" s="3" t="s">
        <v>6473</v>
      </c>
    </row>
    <row r="255" spans="1:7" ht="45" customHeight="1" x14ac:dyDescent="0.25">
      <c r="A255" s="3" t="s">
        <v>1232</v>
      </c>
      <c r="B255" s="3" t="s">
        <v>6724</v>
      </c>
      <c r="C255" s="3" t="s">
        <v>2703</v>
      </c>
      <c r="D255" s="3" t="s">
        <v>821</v>
      </c>
      <c r="E255" s="3" t="s">
        <v>821</v>
      </c>
      <c r="F255" s="3" t="s">
        <v>4590</v>
      </c>
      <c r="G255" s="3" t="s">
        <v>6473</v>
      </c>
    </row>
    <row r="256" spans="1:7" ht="45" customHeight="1" x14ac:dyDescent="0.25">
      <c r="A256" s="3" t="s">
        <v>1237</v>
      </c>
      <c r="B256" s="3" t="s">
        <v>6725</v>
      </c>
      <c r="C256" s="3" t="s">
        <v>2703</v>
      </c>
      <c r="D256" s="3" t="s">
        <v>821</v>
      </c>
      <c r="E256" s="3" t="s">
        <v>821</v>
      </c>
      <c r="F256" s="3" t="s">
        <v>4590</v>
      </c>
      <c r="G256" s="3" t="s">
        <v>6473</v>
      </c>
    </row>
    <row r="257" spans="1:7" ht="45" customHeight="1" x14ac:dyDescent="0.25">
      <c r="A257" s="3" t="s">
        <v>1240</v>
      </c>
      <c r="B257" s="3" t="s">
        <v>6726</v>
      </c>
      <c r="C257" s="3" t="s">
        <v>2703</v>
      </c>
      <c r="D257" s="3" t="s">
        <v>821</v>
      </c>
      <c r="E257" s="3" t="s">
        <v>821</v>
      </c>
      <c r="F257" s="3" t="s">
        <v>4590</v>
      </c>
      <c r="G257" s="3" t="s">
        <v>6473</v>
      </c>
    </row>
    <row r="258" spans="1:7" ht="45" customHeight="1" x14ac:dyDescent="0.25">
      <c r="A258" s="3" t="s">
        <v>1243</v>
      </c>
      <c r="B258" s="3" t="s">
        <v>6727</v>
      </c>
      <c r="C258" s="3" t="s">
        <v>2703</v>
      </c>
      <c r="D258" s="3" t="s">
        <v>821</v>
      </c>
      <c r="E258" s="3" t="s">
        <v>821</v>
      </c>
      <c r="F258" s="3" t="s">
        <v>4590</v>
      </c>
      <c r="G258" s="3" t="s">
        <v>6473</v>
      </c>
    </row>
    <row r="259" spans="1:7" ht="45" customHeight="1" x14ac:dyDescent="0.25">
      <c r="A259" s="3" t="s">
        <v>1246</v>
      </c>
      <c r="B259" s="3" t="s">
        <v>6728</v>
      </c>
      <c r="C259" s="3" t="s">
        <v>2703</v>
      </c>
      <c r="D259" s="3" t="s">
        <v>821</v>
      </c>
      <c r="E259" s="3" t="s">
        <v>821</v>
      </c>
      <c r="F259" s="3" t="s">
        <v>4590</v>
      </c>
      <c r="G259" s="3" t="s">
        <v>6473</v>
      </c>
    </row>
    <row r="260" spans="1:7" ht="45" customHeight="1" x14ac:dyDescent="0.25">
      <c r="A260" s="3" t="s">
        <v>1250</v>
      </c>
      <c r="B260" s="3" t="s">
        <v>6729</v>
      </c>
      <c r="C260" s="3" t="s">
        <v>2703</v>
      </c>
      <c r="D260" s="3" t="s">
        <v>821</v>
      </c>
      <c r="E260" s="3" t="s">
        <v>821</v>
      </c>
      <c r="F260" s="3" t="s">
        <v>4590</v>
      </c>
      <c r="G260" s="3" t="s">
        <v>6473</v>
      </c>
    </row>
    <row r="261" spans="1:7" ht="45" customHeight="1" x14ac:dyDescent="0.25">
      <c r="A261" s="3" t="s">
        <v>1252</v>
      </c>
      <c r="B261" s="3" t="s">
        <v>6730</v>
      </c>
      <c r="C261" s="3" t="s">
        <v>2703</v>
      </c>
      <c r="D261" s="3" t="s">
        <v>821</v>
      </c>
      <c r="E261" s="3" t="s">
        <v>821</v>
      </c>
      <c r="F261" s="3" t="s">
        <v>4590</v>
      </c>
      <c r="G261" s="3" t="s">
        <v>6473</v>
      </c>
    </row>
    <row r="262" spans="1:7" ht="45" customHeight="1" x14ac:dyDescent="0.25">
      <c r="A262" s="3" t="s">
        <v>1255</v>
      </c>
      <c r="B262" s="3" t="s">
        <v>6731</v>
      </c>
      <c r="C262" s="3" t="s">
        <v>2703</v>
      </c>
      <c r="D262" s="3" t="s">
        <v>821</v>
      </c>
      <c r="E262" s="3" t="s">
        <v>821</v>
      </c>
      <c r="F262" s="3" t="s">
        <v>4590</v>
      </c>
      <c r="G262" s="3" t="s">
        <v>6473</v>
      </c>
    </row>
    <row r="263" spans="1:7" ht="45" customHeight="1" x14ac:dyDescent="0.25">
      <c r="A263" s="3" t="s">
        <v>1258</v>
      </c>
      <c r="B263" s="3" t="s">
        <v>6732</v>
      </c>
      <c r="C263" s="3" t="s">
        <v>2703</v>
      </c>
      <c r="D263" s="3" t="s">
        <v>821</v>
      </c>
      <c r="E263" s="3" t="s">
        <v>821</v>
      </c>
      <c r="F263" s="3" t="s">
        <v>4590</v>
      </c>
      <c r="G263" s="3" t="s">
        <v>6473</v>
      </c>
    </row>
    <row r="264" spans="1:7" ht="45" customHeight="1" x14ac:dyDescent="0.25">
      <c r="A264" s="3" t="s">
        <v>1262</v>
      </c>
      <c r="B264" s="3" t="s">
        <v>6733</v>
      </c>
      <c r="C264" s="3" t="s">
        <v>2703</v>
      </c>
      <c r="D264" s="3" t="s">
        <v>821</v>
      </c>
      <c r="E264" s="3" t="s">
        <v>821</v>
      </c>
      <c r="F264" s="3" t="s">
        <v>4590</v>
      </c>
      <c r="G264" s="3" t="s">
        <v>6473</v>
      </c>
    </row>
    <row r="265" spans="1:7" ht="45" customHeight="1" x14ac:dyDescent="0.25">
      <c r="A265" s="3" t="s">
        <v>1265</v>
      </c>
      <c r="B265" s="3" t="s">
        <v>6734</v>
      </c>
      <c r="C265" s="3" t="s">
        <v>2703</v>
      </c>
      <c r="D265" s="3" t="s">
        <v>821</v>
      </c>
      <c r="E265" s="3" t="s">
        <v>821</v>
      </c>
      <c r="F265" s="3" t="s">
        <v>4590</v>
      </c>
      <c r="G265" s="3" t="s">
        <v>6473</v>
      </c>
    </row>
    <row r="266" spans="1:7" ht="45" customHeight="1" x14ac:dyDescent="0.25">
      <c r="A266" s="3" t="s">
        <v>1269</v>
      </c>
      <c r="B266" s="3" t="s">
        <v>6735</v>
      </c>
      <c r="C266" s="3" t="s">
        <v>2703</v>
      </c>
      <c r="D266" s="3" t="s">
        <v>821</v>
      </c>
      <c r="E266" s="3" t="s">
        <v>821</v>
      </c>
      <c r="F266" s="3" t="s">
        <v>4590</v>
      </c>
      <c r="G266" s="3" t="s">
        <v>6473</v>
      </c>
    </row>
    <row r="267" spans="1:7" ht="45" customHeight="1" x14ac:dyDescent="0.25">
      <c r="A267" s="3" t="s">
        <v>1273</v>
      </c>
      <c r="B267" s="3" t="s">
        <v>6736</v>
      </c>
      <c r="C267" s="3" t="s">
        <v>2703</v>
      </c>
      <c r="D267" s="3" t="s">
        <v>821</v>
      </c>
      <c r="E267" s="3" t="s">
        <v>821</v>
      </c>
      <c r="F267" s="3" t="s">
        <v>4590</v>
      </c>
      <c r="G267" s="3" t="s">
        <v>6473</v>
      </c>
    </row>
    <row r="268" spans="1:7" ht="45" customHeight="1" x14ac:dyDescent="0.25">
      <c r="A268" s="3" t="s">
        <v>1279</v>
      </c>
      <c r="B268" s="3" t="s">
        <v>6737</v>
      </c>
      <c r="C268" s="3" t="s">
        <v>2703</v>
      </c>
      <c r="D268" s="3" t="s">
        <v>821</v>
      </c>
      <c r="E268" s="3" t="s">
        <v>821</v>
      </c>
      <c r="F268" s="3" t="s">
        <v>4590</v>
      </c>
      <c r="G268" s="3" t="s">
        <v>6473</v>
      </c>
    </row>
    <row r="269" spans="1:7" ht="45" customHeight="1" x14ac:dyDescent="0.25">
      <c r="A269" s="3" t="s">
        <v>1283</v>
      </c>
      <c r="B269" s="3" t="s">
        <v>6738</v>
      </c>
      <c r="C269" s="3" t="s">
        <v>2703</v>
      </c>
      <c r="D269" s="3" t="s">
        <v>821</v>
      </c>
      <c r="E269" s="3" t="s">
        <v>821</v>
      </c>
      <c r="F269" s="3" t="s">
        <v>4590</v>
      </c>
      <c r="G269" s="3" t="s">
        <v>6473</v>
      </c>
    </row>
    <row r="270" spans="1:7" ht="45" customHeight="1" x14ac:dyDescent="0.25">
      <c r="A270" s="3" t="s">
        <v>1288</v>
      </c>
      <c r="B270" s="3" t="s">
        <v>6739</v>
      </c>
      <c r="C270" s="3" t="s">
        <v>2703</v>
      </c>
      <c r="D270" s="3" t="s">
        <v>821</v>
      </c>
      <c r="E270" s="3" t="s">
        <v>821</v>
      </c>
      <c r="F270" s="3" t="s">
        <v>4590</v>
      </c>
      <c r="G270" s="3" t="s">
        <v>6473</v>
      </c>
    </row>
    <row r="271" spans="1:7" ht="45" customHeight="1" x14ac:dyDescent="0.25">
      <c r="A271" s="3" t="s">
        <v>1292</v>
      </c>
      <c r="B271" s="3" t="s">
        <v>6740</v>
      </c>
      <c r="C271" s="3" t="s">
        <v>2703</v>
      </c>
      <c r="D271" s="3" t="s">
        <v>821</v>
      </c>
      <c r="E271" s="3" t="s">
        <v>821</v>
      </c>
      <c r="F271" s="3" t="s">
        <v>4590</v>
      </c>
      <c r="G271" s="3" t="s">
        <v>6473</v>
      </c>
    </row>
    <row r="272" spans="1:7" ht="45" customHeight="1" x14ac:dyDescent="0.25">
      <c r="A272" s="3" t="s">
        <v>1295</v>
      </c>
      <c r="B272" s="3" t="s">
        <v>6741</v>
      </c>
      <c r="C272" s="3" t="s">
        <v>2703</v>
      </c>
      <c r="D272" s="3" t="s">
        <v>821</v>
      </c>
      <c r="E272" s="3" t="s">
        <v>821</v>
      </c>
      <c r="F272" s="3" t="s">
        <v>4590</v>
      </c>
      <c r="G272" s="3" t="s">
        <v>6473</v>
      </c>
    </row>
    <row r="273" spans="1:7" ht="45" customHeight="1" x14ac:dyDescent="0.25">
      <c r="A273" s="3" t="s">
        <v>1302</v>
      </c>
      <c r="B273" s="3" t="s">
        <v>6742</v>
      </c>
      <c r="C273" s="3" t="s">
        <v>2703</v>
      </c>
      <c r="D273" s="3" t="s">
        <v>821</v>
      </c>
      <c r="E273" s="3" t="s">
        <v>821</v>
      </c>
      <c r="F273" s="3" t="s">
        <v>4590</v>
      </c>
      <c r="G273" s="3" t="s">
        <v>6473</v>
      </c>
    </row>
    <row r="274" spans="1:7" ht="45" customHeight="1" x14ac:dyDescent="0.25">
      <c r="A274" s="3" t="s">
        <v>1306</v>
      </c>
      <c r="B274" s="3" t="s">
        <v>6743</v>
      </c>
      <c r="C274" s="3" t="s">
        <v>2703</v>
      </c>
      <c r="D274" s="3" t="s">
        <v>821</v>
      </c>
      <c r="E274" s="3" t="s">
        <v>821</v>
      </c>
      <c r="F274" s="3" t="s">
        <v>4590</v>
      </c>
      <c r="G274" s="3" t="s">
        <v>6473</v>
      </c>
    </row>
    <row r="275" spans="1:7" ht="45" customHeight="1" x14ac:dyDescent="0.25">
      <c r="A275" s="3" t="s">
        <v>1312</v>
      </c>
      <c r="B275" s="3" t="s">
        <v>6744</v>
      </c>
      <c r="C275" s="3" t="s">
        <v>2703</v>
      </c>
      <c r="D275" s="3" t="s">
        <v>821</v>
      </c>
      <c r="E275" s="3" t="s">
        <v>821</v>
      </c>
      <c r="F275" s="3" t="s">
        <v>4590</v>
      </c>
      <c r="G275" s="3" t="s">
        <v>6473</v>
      </c>
    </row>
    <row r="276" spans="1:7" ht="45" customHeight="1" x14ac:dyDescent="0.25">
      <c r="A276" s="3" t="s">
        <v>1317</v>
      </c>
      <c r="B276" s="3" t="s">
        <v>6745</v>
      </c>
      <c r="C276" s="3" t="s">
        <v>2703</v>
      </c>
      <c r="D276" s="3" t="s">
        <v>821</v>
      </c>
      <c r="E276" s="3" t="s">
        <v>821</v>
      </c>
      <c r="F276" s="3" t="s">
        <v>4590</v>
      </c>
      <c r="G276" s="3" t="s">
        <v>6473</v>
      </c>
    </row>
    <row r="277" spans="1:7" ht="45" customHeight="1" x14ac:dyDescent="0.25">
      <c r="A277" s="3" t="s">
        <v>1322</v>
      </c>
      <c r="B277" s="3" t="s">
        <v>6746</v>
      </c>
      <c r="C277" s="3" t="s">
        <v>2703</v>
      </c>
      <c r="D277" s="3" t="s">
        <v>821</v>
      </c>
      <c r="E277" s="3" t="s">
        <v>821</v>
      </c>
      <c r="F277" s="3" t="s">
        <v>4590</v>
      </c>
      <c r="G277" s="3" t="s">
        <v>6473</v>
      </c>
    </row>
    <row r="278" spans="1:7" ht="45" customHeight="1" x14ac:dyDescent="0.25">
      <c r="A278" s="3" t="s">
        <v>1329</v>
      </c>
      <c r="B278" s="3" t="s">
        <v>6747</v>
      </c>
      <c r="C278" s="3" t="s">
        <v>2703</v>
      </c>
      <c r="D278" s="3" t="s">
        <v>821</v>
      </c>
      <c r="E278" s="3" t="s">
        <v>821</v>
      </c>
      <c r="F278" s="3" t="s">
        <v>4590</v>
      </c>
      <c r="G278" s="3" t="s">
        <v>6473</v>
      </c>
    </row>
    <row r="279" spans="1:7" ht="45" customHeight="1" x14ac:dyDescent="0.25">
      <c r="A279" s="3" t="s">
        <v>1335</v>
      </c>
      <c r="B279" s="3" t="s">
        <v>6748</v>
      </c>
      <c r="C279" s="3" t="s">
        <v>2703</v>
      </c>
      <c r="D279" s="3" t="s">
        <v>821</v>
      </c>
      <c r="E279" s="3" t="s">
        <v>821</v>
      </c>
      <c r="F279" s="3" t="s">
        <v>4590</v>
      </c>
      <c r="G279" s="3" t="s">
        <v>6473</v>
      </c>
    </row>
    <row r="280" spans="1:7" ht="45" customHeight="1" x14ac:dyDescent="0.25">
      <c r="A280" s="3" t="s">
        <v>1337</v>
      </c>
      <c r="B280" s="3" t="s">
        <v>6749</v>
      </c>
      <c r="C280" s="3" t="s">
        <v>2703</v>
      </c>
      <c r="D280" s="3" t="s">
        <v>821</v>
      </c>
      <c r="E280" s="3" t="s">
        <v>821</v>
      </c>
      <c r="F280" s="3" t="s">
        <v>4590</v>
      </c>
      <c r="G280" s="3" t="s">
        <v>6473</v>
      </c>
    </row>
    <row r="281" spans="1:7" ht="45" customHeight="1" x14ac:dyDescent="0.25">
      <c r="A281" s="3" t="s">
        <v>1342</v>
      </c>
      <c r="B281" s="3" t="s">
        <v>6750</v>
      </c>
      <c r="C281" s="3" t="s">
        <v>2703</v>
      </c>
      <c r="D281" s="3" t="s">
        <v>821</v>
      </c>
      <c r="E281" s="3" t="s">
        <v>821</v>
      </c>
      <c r="F281" s="3" t="s">
        <v>4590</v>
      </c>
      <c r="G281" s="3" t="s">
        <v>6473</v>
      </c>
    </row>
    <row r="282" spans="1:7" ht="45" customHeight="1" x14ac:dyDescent="0.25">
      <c r="A282" s="3" t="s">
        <v>1346</v>
      </c>
      <c r="B282" s="3" t="s">
        <v>6751</v>
      </c>
      <c r="C282" s="3" t="s">
        <v>2703</v>
      </c>
      <c r="D282" s="3" t="s">
        <v>821</v>
      </c>
      <c r="E282" s="3" t="s">
        <v>821</v>
      </c>
      <c r="F282" s="3" t="s">
        <v>4590</v>
      </c>
      <c r="G282" s="3" t="s">
        <v>6473</v>
      </c>
    </row>
    <row r="283" spans="1:7" ht="45" customHeight="1" x14ac:dyDescent="0.25">
      <c r="A283" s="3" t="s">
        <v>1348</v>
      </c>
      <c r="B283" s="3" t="s">
        <v>6752</v>
      </c>
      <c r="C283" s="3" t="s">
        <v>2703</v>
      </c>
      <c r="D283" s="3" t="s">
        <v>821</v>
      </c>
      <c r="E283" s="3" t="s">
        <v>821</v>
      </c>
      <c r="F283" s="3" t="s">
        <v>4590</v>
      </c>
      <c r="G283" s="3" t="s">
        <v>6473</v>
      </c>
    </row>
    <row r="284" spans="1:7" ht="45" customHeight="1" x14ac:dyDescent="0.25">
      <c r="A284" s="3" t="s">
        <v>1353</v>
      </c>
      <c r="B284" s="3" t="s">
        <v>6753</v>
      </c>
      <c r="C284" s="3" t="s">
        <v>2703</v>
      </c>
      <c r="D284" s="3" t="s">
        <v>821</v>
      </c>
      <c r="E284" s="3" t="s">
        <v>821</v>
      </c>
      <c r="F284" s="3" t="s">
        <v>4590</v>
      </c>
      <c r="G284" s="3" t="s">
        <v>6473</v>
      </c>
    </row>
    <row r="285" spans="1:7" ht="45" customHeight="1" x14ac:dyDescent="0.25">
      <c r="A285" s="3" t="s">
        <v>1356</v>
      </c>
      <c r="B285" s="3" t="s">
        <v>6754</v>
      </c>
      <c r="C285" s="3" t="s">
        <v>2703</v>
      </c>
      <c r="D285" s="3" t="s">
        <v>821</v>
      </c>
      <c r="E285" s="3" t="s">
        <v>821</v>
      </c>
      <c r="F285" s="3" t="s">
        <v>4590</v>
      </c>
      <c r="G285" s="3" t="s">
        <v>6473</v>
      </c>
    </row>
    <row r="286" spans="1:7" ht="45" customHeight="1" x14ac:dyDescent="0.25">
      <c r="A286" s="3" t="s">
        <v>1360</v>
      </c>
      <c r="B286" s="3" t="s">
        <v>6755</v>
      </c>
      <c r="C286" s="3" t="s">
        <v>2703</v>
      </c>
      <c r="D286" s="3" t="s">
        <v>821</v>
      </c>
      <c r="E286" s="3" t="s">
        <v>821</v>
      </c>
      <c r="F286" s="3" t="s">
        <v>4590</v>
      </c>
      <c r="G286" s="3" t="s">
        <v>6473</v>
      </c>
    </row>
    <row r="287" spans="1:7" ht="45" customHeight="1" x14ac:dyDescent="0.25">
      <c r="A287" s="3" t="s">
        <v>1365</v>
      </c>
      <c r="B287" s="3" t="s">
        <v>6756</v>
      </c>
      <c r="C287" s="3" t="s">
        <v>2703</v>
      </c>
      <c r="D287" s="3" t="s">
        <v>821</v>
      </c>
      <c r="E287" s="3" t="s">
        <v>821</v>
      </c>
      <c r="F287" s="3" t="s">
        <v>4590</v>
      </c>
      <c r="G287" s="3" t="s">
        <v>6473</v>
      </c>
    </row>
    <row r="288" spans="1:7" ht="45" customHeight="1" x14ac:dyDescent="0.25">
      <c r="A288" s="3" t="s">
        <v>1367</v>
      </c>
      <c r="B288" s="3" t="s">
        <v>6757</v>
      </c>
      <c r="C288" s="3" t="s">
        <v>2703</v>
      </c>
      <c r="D288" s="3" t="s">
        <v>821</v>
      </c>
      <c r="E288" s="3" t="s">
        <v>821</v>
      </c>
      <c r="F288" s="3" t="s">
        <v>4590</v>
      </c>
      <c r="G288" s="3" t="s">
        <v>6473</v>
      </c>
    </row>
    <row r="289" spans="1:7" ht="45" customHeight="1" x14ac:dyDescent="0.25">
      <c r="A289" s="3" t="s">
        <v>1370</v>
      </c>
      <c r="B289" s="3" t="s">
        <v>6758</v>
      </c>
      <c r="C289" s="3" t="s">
        <v>2703</v>
      </c>
      <c r="D289" s="3" t="s">
        <v>821</v>
      </c>
      <c r="E289" s="3" t="s">
        <v>821</v>
      </c>
      <c r="F289" s="3" t="s">
        <v>4590</v>
      </c>
      <c r="G289" s="3" t="s">
        <v>6473</v>
      </c>
    </row>
    <row r="290" spans="1:7" ht="45" customHeight="1" x14ac:dyDescent="0.25">
      <c r="A290" s="3" t="s">
        <v>1373</v>
      </c>
      <c r="B290" s="3" t="s">
        <v>6759</v>
      </c>
      <c r="C290" s="3" t="s">
        <v>2703</v>
      </c>
      <c r="D290" s="3" t="s">
        <v>821</v>
      </c>
      <c r="E290" s="3" t="s">
        <v>821</v>
      </c>
      <c r="F290" s="3" t="s">
        <v>4590</v>
      </c>
      <c r="G290" s="3" t="s">
        <v>6473</v>
      </c>
    </row>
    <row r="291" spans="1:7" ht="45" customHeight="1" x14ac:dyDescent="0.25">
      <c r="A291" s="3" t="s">
        <v>1377</v>
      </c>
      <c r="B291" s="3" t="s">
        <v>6760</v>
      </c>
      <c r="C291" s="3" t="s">
        <v>2703</v>
      </c>
      <c r="D291" s="3" t="s">
        <v>821</v>
      </c>
      <c r="E291" s="3" t="s">
        <v>821</v>
      </c>
      <c r="F291" s="3" t="s">
        <v>4590</v>
      </c>
      <c r="G291" s="3" t="s">
        <v>6473</v>
      </c>
    </row>
    <row r="292" spans="1:7" ht="45" customHeight="1" x14ac:dyDescent="0.25">
      <c r="A292" s="3" t="s">
        <v>1381</v>
      </c>
      <c r="B292" s="3" t="s">
        <v>6761</v>
      </c>
      <c r="C292" s="3" t="s">
        <v>2703</v>
      </c>
      <c r="D292" s="3" t="s">
        <v>821</v>
      </c>
      <c r="E292" s="3" t="s">
        <v>821</v>
      </c>
      <c r="F292" s="3" t="s">
        <v>4590</v>
      </c>
      <c r="G292" s="3" t="s">
        <v>6473</v>
      </c>
    </row>
    <row r="293" spans="1:7" ht="45" customHeight="1" x14ac:dyDescent="0.25">
      <c r="A293" s="3" t="s">
        <v>1384</v>
      </c>
      <c r="B293" s="3" t="s">
        <v>6762</v>
      </c>
      <c r="C293" s="3" t="s">
        <v>2703</v>
      </c>
      <c r="D293" s="3" t="s">
        <v>821</v>
      </c>
      <c r="E293" s="3" t="s">
        <v>821</v>
      </c>
      <c r="F293" s="3" t="s">
        <v>4590</v>
      </c>
      <c r="G293" s="3" t="s">
        <v>6473</v>
      </c>
    </row>
    <row r="294" spans="1:7" ht="45" customHeight="1" x14ac:dyDescent="0.25">
      <c r="A294" s="3" t="s">
        <v>1388</v>
      </c>
      <c r="B294" s="3" t="s">
        <v>6763</v>
      </c>
      <c r="C294" s="3" t="s">
        <v>2703</v>
      </c>
      <c r="D294" s="3" t="s">
        <v>821</v>
      </c>
      <c r="E294" s="3" t="s">
        <v>821</v>
      </c>
      <c r="F294" s="3" t="s">
        <v>4590</v>
      </c>
      <c r="G294" s="3" t="s">
        <v>6473</v>
      </c>
    </row>
    <row r="295" spans="1:7" ht="45" customHeight="1" x14ac:dyDescent="0.25">
      <c r="A295" s="3" t="s">
        <v>1390</v>
      </c>
      <c r="B295" s="3" t="s">
        <v>6764</v>
      </c>
      <c r="C295" s="3" t="s">
        <v>2703</v>
      </c>
      <c r="D295" s="3" t="s">
        <v>821</v>
      </c>
      <c r="E295" s="3" t="s">
        <v>821</v>
      </c>
      <c r="F295" s="3" t="s">
        <v>4590</v>
      </c>
      <c r="G295" s="3" t="s">
        <v>6473</v>
      </c>
    </row>
    <row r="296" spans="1:7" ht="45" customHeight="1" x14ac:dyDescent="0.25">
      <c r="A296" s="3" t="s">
        <v>1393</v>
      </c>
      <c r="B296" s="3" t="s">
        <v>6765</v>
      </c>
      <c r="C296" s="3" t="s">
        <v>2703</v>
      </c>
      <c r="D296" s="3" t="s">
        <v>821</v>
      </c>
      <c r="E296" s="3" t="s">
        <v>821</v>
      </c>
      <c r="F296" s="3" t="s">
        <v>4590</v>
      </c>
      <c r="G296" s="3" t="s">
        <v>6473</v>
      </c>
    </row>
    <row r="297" spans="1:7" ht="45" customHeight="1" x14ac:dyDescent="0.25">
      <c r="A297" s="3" t="s">
        <v>1398</v>
      </c>
      <c r="B297" s="3" t="s">
        <v>6766</v>
      </c>
      <c r="C297" s="3" t="s">
        <v>2703</v>
      </c>
      <c r="D297" s="3" t="s">
        <v>821</v>
      </c>
      <c r="E297" s="3" t="s">
        <v>821</v>
      </c>
      <c r="F297" s="3" t="s">
        <v>4590</v>
      </c>
      <c r="G297" s="3" t="s">
        <v>6473</v>
      </c>
    </row>
    <row r="298" spans="1:7" ht="45" customHeight="1" x14ac:dyDescent="0.25">
      <c r="A298" s="3" t="s">
        <v>1401</v>
      </c>
      <c r="B298" s="3" t="s">
        <v>6767</v>
      </c>
      <c r="C298" s="3" t="s">
        <v>2703</v>
      </c>
      <c r="D298" s="3" t="s">
        <v>821</v>
      </c>
      <c r="E298" s="3" t="s">
        <v>821</v>
      </c>
      <c r="F298" s="3" t="s">
        <v>4590</v>
      </c>
      <c r="G298" s="3" t="s">
        <v>6473</v>
      </c>
    </row>
    <row r="299" spans="1:7" ht="45" customHeight="1" x14ac:dyDescent="0.25">
      <c r="A299" s="3" t="s">
        <v>1405</v>
      </c>
      <c r="B299" s="3" t="s">
        <v>6768</v>
      </c>
      <c r="C299" s="3" t="s">
        <v>2703</v>
      </c>
      <c r="D299" s="3" t="s">
        <v>821</v>
      </c>
      <c r="E299" s="3" t="s">
        <v>821</v>
      </c>
      <c r="F299" s="3" t="s">
        <v>4590</v>
      </c>
      <c r="G299" s="3" t="s">
        <v>6473</v>
      </c>
    </row>
    <row r="300" spans="1:7" ht="45" customHeight="1" x14ac:dyDescent="0.25">
      <c r="A300" s="3" t="s">
        <v>1411</v>
      </c>
      <c r="B300" s="3" t="s">
        <v>6769</v>
      </c>
      <c r="C300" s="3" t="s">
        <v>2703</v>
      </c>
      <c r="D300" s="3" t="s">
        <v>821</v>
      </c>
      <c r="E300" s="3" t="s">
        <v>821</v>
      </c>
      <c r="F300" s="3" t="s">
        <v>4590</v>
      </c>
      <c r="G300" s="3" t="s">
        <v>6473</v>
      </c>
    </row>
    <row r="301" spans="1:7" ht="45" customHeight="1" x14ac:dyDescent="0.25">
      <c r="A301" s="3" t="s">
        <v>1415</v>
      </c>
      <c r="B301" s="3" t="s">
        <v>6770</v>
      </c>
      <c r="C301" s="3" t="s">
        <v>2703</v>
      </c>
      <c r="D301" s="3" t="s">
        <v>821</v>
      </c>
      <c r="E301" s="3" t="s">
        <v>821</v>
      </c>
      <c r="F301" s="3" t="s">
        <v>4590</v>
      </c>
      <c r="G301" s="3" t="s">
        <v>6473</v>
      </c>
    </row>
    <row r="302" spans="1:7" ht="45" customHeight="1" x14ac:dyDescent="0.25">
      <c r="A302" s="3" t="s">
        <v>1418</v>
      </c>
      <c r="B302" s="3" t="s">
        <v>6771</v>
      </c>
      <c r="C302" s="3" t="s">
        <v>2703</v>
      </c>
      <c r="D302" s="3" t="s">
        <v>821</v>
      </c>
      <c r="E302" s="3" t="s">
        <v>821</v>
      </c>
      <c r="F302" s="3" t="s">
        <v>4590</v>
      </c>
      <c r="G302" s="3" t="s">
        <v>6473</v>
      </c>
    </row>
    <row r="303" spans="1:7" ht="45" customHeight="1" x14ac:dyDescent="0.25">
      <c r="A303" s="3" t="s">
        <v>1421</v>
      </c>
      <c r="B303" s="3" t="s">
        <v>6772</v>
      </c>
      <c r="C303" s="3" t="s">
        <v>2703</v>
      </c>
      <c r="D303" s="3" t="s">
        <v>821</v>
      </c>
      <c r="E303" s="3" t="s">
        <v>821</v>
      </c>
      <c r="F303" s="3" t="s">
        <v>4590</v>
      </c>
      <c r="G303" s="3" t="s">
        <v>6473</v>
      </c>
    </row>
    <row r="304" spans="1:7" ht="45" customHeight="1" x14ac:dyDescent="0.25">
      <c r="A304" s="3" t="s">
        <v>1426</v>
      </c>
      <c r="B304" s="3" t="s">
        <v>6773</v>
      </c>
      <c r="C304" s="3" t="s">
        <v>2703</v>
      </c>
      <c r="D304" s="3" t="s">
        <v>821</v>
      </c>
      <c r="E304" s="3" t="s">
        <v>821</v>
      </c>
      <c r="F304" s="3" t="s">
        <v>4590</v>
      </c>
      <c r="G304" s="3" t="s">
        <v>6473</v>
      </c>
    </row>
    <row r="305" spans="1:7" ht="45" customHeight="1" x14ac:dyDescent="0.25">
      <c r="A305" s="3" t="s">
        <v>1429</v>
      </c>
      <c r="B305" s="3" t="s">
        <v>6774</v>
      </c>
      <c r="C305" s="3" t="s">
        <v>2703</v>
      </c>
      <c r="D305" s="3" t="s">
        <v>821</v>
      </c>
      <c r="E305" s="3" t="s">
        <v>821</v>
      </c>
      <c r="F305" s="3" t="s">
        <v>4590</v>
      </c>
      <c r="G305" s="3" t="s">
        <v>6473</v>
      </c>
    </row>
    <row r="306" spans="1:7" ht="45" customHeight="1" x14ac:dyDescent="0.25">
      <c r="A306" s="3" t="s">
        <v>1435</v>
      </c>
      <c r="B306" s="3" t="s">
        <v>6775</v>
      </c>
      <c r="C306" s="3" t="s">
        <v>2703</v>
      </c>
      <c r="D306" s="3" t="s">
        <v>821</v>
      </c>
      <c r="E306" s="3" t="s">
        <v>821</v>
      </c>
      <c r="F306" s="3" t="s">
        <v>4590</v>
      </c>
      <c r="G306" s="3" t="s">
        <v>6473</v>
      </c>
    </row>
    <row r="307" spans="1:7" ht="45" customHeight="1" x14ac:dyDescent="0.25">
      <c r="A307" s="3" t="s">
        <v>1438</v>
      </c>
      <c r="B307" s="3" t="s">
        <v>6776</v>
      </c>
      <c r="C307" s="3" t="s">
        <v>2703</v>
      </c>
      <c r="D307" s="3" t="s">
        <v>821</v>
      </c>
      <c r="E307" s="3" t="s">
        <v>821</v>
      </c>
      <c r="F307" s="3" t="s">
        <v>4590</v>
      </c>
      <c r="G307" s="3" t="s">
        <v>6473</v>
      </c>
    </row>
    <row r="308" spans="1:7" ht="45" customHeight="1" x14ac:dyDescent="0.25">
      <c r="A308" s="3" t="s">
        <v>1442</v>
      </c>
      <c r="B308" s="3" t="s">
        <v>6777</v>
      </c>
      <c r="C308" s="3" t="s">
        <v>2703</v>
      </c>
      <c r="D308" s="3" t="s">
        <v>821</v>
      </c>
      <c r="E308" s="3" t="s">
        <v>821</v>
      </c>
      <c r="F308" s="3" t="s">
        <v>4590</v>
      </c>
      <c r="G308" s="3" t="s">
        <v>6473</v>
      </c>
    </row>
    <row r="309" spans="1:7" ht="45" customHeight="1" x14ac:dyDescent="0.25">
      <c r="A309" s="3" t="s">
        <v>1447</v>
      </c>
      <c r="B309" s="3" t="s">
        <v>6778</v>
      </c>
      <c r="C309" s="3" t="s">
        <v>2703</v>
      </c>
      <c r="D309" s="3" t="s">
        <v>821</v>
      </c>
      <c r="E309" s="3" t="s">
        <v>821</v>
      </c>
      <c r="F309" s="3" t="s">
        <v>4590</v>
      </c>
      <c r="G309" s="3" t="s">
        <v>6473</v>
      </c>
    </row>
    <row r="310" spans="1:7" ht="45" customHeight="1" x14ac:dyDescent="0.25">
      <c r="A310" s="3" t="s">
        <v>1451</v>
      </c>
      <c r="B310" s="3" t="s">
        <v>6779</v>
      </c>
      <c r="C310" s="3" t="s">
        <v>2703</v>
      </c>
      <c r="D310" s="3" t="s">
        <v>821</v>
      </c>
      <c r="E310" s="3" t="s">
        <v>821</v>
      </c>
      <c r="F310" s="3" t="s">
        <v>4590</v>
      </c>
      <c r="G310" s="3" t="s">
        <v>6473</v>
      </c>
    </row>
    <row r="311" spans="1:7" ht="45" customHeight="1" x14ac:dyDescent="0.25">
      <c r="A311" s="3" t="s">
        <v>1456</v>
      </c>
      <c r="B311" s="3" t="s">
        <v>6780</v>
      </c>
      <c r="C311" s="3" t="s">
        <v>2703</v>
      </c>
      <c r="D311" s="3" t="s">
        <v>821</v>
      </c>
      <c r="E311" s="3" t="s">
        <v>821</v>
      </c>
      <c r="F311" s="3" t="s">
        <v>4590</v>
      </c>
      <c r="G311" s="3" t="s">
        <v>6473</v>
      </c>
    </row>
    <row r="312" spans="1:7" ht="45" customHeight="1" x14ac:dyDescent="0.25">
      <c r="A312" s="3" t="s">
        <v>1459</v>
      </c>
      <c r="B312" s="3" t="s">
        <v>6781</v>
      </c>
      <c r="C312" s="3" t="s">
        <v>2703</v>
      </c>
      <c r="D312" s="3" t="s">
        <v>821</v>
      </c>
      <c r="E312" s="3" t="s">
        <v>821</v>
      </c>
      <c r="F312" s="3" t="s">
        <v>4590</v>
      </c>
      <c r="G312" s="3" t="s">
        <v>6473</v>
      </c>
    </row>
    <row r="313" spans="1:7" ht="45" customHeight="1" x14ac:dyDescent="0.25">
      <c r="A313" s="3" t="s">
        <v>1464</v>
      </c>
      <c r="B313" s="3" t="s">
        <v>6782</v>
      </c>
      <c r="C313" s="3" t="s">
        <v>2703</v>
      </c>
      <c r="D313" s="3" t="s">
        <v>821</v>
      </c>
      <c r="E313" s="3" t="s">
        <v>821</v>
      </c>
      <c r="F313" s="3" t="s">
        <v>4590</v>
      </c>
      <c r="G313" s="3" t="s">
        <v>6473</v>
      </c>
    </row>
    <row r="314" spans="1:7" ht="45" customHeight="1" x14ac:dyDescent="0.25">
      <c r="A314" s="3" t="s">
        <v>1471</v>
      </c>
      <c r="B314" s="3" t="s">
        <v>6783</v>
      </c>
      <c r="C314" s="3" t="s">
        <v>2703</v>
      </c>
      <c r="D314" s="3" t="s">
        <v>821</v>
      </c>
      <c r="E314" s="3" t="s">
        <v>821</v>
      </c>
      <c r="F314" s="3" t="s">
        <v>4590</v>
      </c>
      <c r="G314" s="3" t="s">
        <v>6473</v>
      </c>
    </row>
    <row r="315" spans="1:7" ht="45" customHeight="1" x14ac:dyDescent="0.25">
      <c r="A315" s="3" t="s">
        <v>1474</v>
      </c>
      <c r="B315" s="3" t="s">
        <v>6784</v>
      </c>
      <c r="C315" s="3" t="s">
        <v>2703</v>
      </c>
      <c r="D315" s="3" t="s">
        <v>821</v>
      </c>
      <c r="E315" s="3" t="s">
        <v>821</v>
      </c>
      <c r="F315" s="3" t="s">
        <v>4590</v>
      </c>
      <c r="G315" s="3" t="s">
        <v>6473</v>
      </c>
    </row>
    <row r="316" spans="1:7" ht="45" customHeight="1" x14ac:dyDescent="0.25">
      <c r="A316" s="3" t="s">
        <v>1477</v>
      </c>
      <c r="B316" s="3" t="s">
        <v>6785</v>
      </c>
      <c r="C316" s="3" t="s">
        <v>2703</v>
      </c>
      <c r="D316" s="3" t="s">
        <v>821</v>
      </c>
      <c r="E316" s="3" t="s">
        <v>821</v>
      </c>
      <c r="F316" s="3" t="s">
        <v>4590</v>
      </c>
      <c r="G316" s="3" t="s">
        <v>6473</v>
      </c>
    </row>
    <row r="317" spans="1:7" ht="45" customHeight="1" x14ac:dyDescent="0.25">
      <c r="A317" s="3" t="s">
        <v>1482</v>
      </c>
      <c r="B317" s="3" t="s">
        <v>6786</v>
      </c>
      <c r="C317" s="3" t="s">
        <v>2703</v>
      </c>
      <c r="D317" s="3" t="s">
        <v>821</v>
      </c>
      <c r="E317" s="3" t="s">
        <v>821</v>
      </c>
      <c r="F317" s="3" t="s">
        <v>4590</v>
      </c>
      <c r="G317" s="3" t="s">
        <v>6473</v>
      </c>
    </row>
    <row r="318" spans="1:7" ht="45" customHeight="1" x14ac:dyDescent="0.25">
      <c r="A318" s="3" t="s">
        <v>1485</v>
      </c>
      <c r="B318" s="3" t="s">
        <v>6787</v>
      </c>
      <c r="C318" s="3" t="s">
        <v>2703</v>
      </c>
      <c r="D318" s="3" t="s">
        <v>821</v>
      </c>
      <c r="E318" s="3" t="s">
        <v>821</v>
      </c>
      <c r="F318" s="3" t="s">
        <v>4590</v>
      </c>
      <c r="G318" s="3" t="s">
        <v>6473</v>
      </c>
    </row>
    <row r="319" spans="1:7" ht="45" customHeight="1" x14ac:dyDescent="0.25">
      <c r="A319" s="3" t="s">
        <v>1492</v>
      </c>
      <c r="B319" s="3" t="s">
        <v>6788</v>
      </c>
      <c r="C319" s="3" t="s">
        <v>2703</v>
      </c>
      <c r="D319" s="3" t="s">
        <v>821</v>
      </c>
      <c r="E319" s="3" t="s">
        <v>821</v>
      </c>
      <c r="F319" s="3" t="s">
        <v>4590</v>
      </c>
      <c r="G319" s="3" t="s">
        <v>6473</v>
      </c>
    </row>
    <row r="320" spans="1:7" ht="45" customHeight="1" x14ac:dyDescent="0.25">
      <c r="A320" s="3" t="s">
        <v>1497</v>
      </c>
      <c r="B320" s="3" t="s">
        <v>6789</v>
      </c>
      <c r="C320" s="3" t="s">
        <v>2703</v>
      </c>
      <c r="D320" s="3" t="s">
        <v>821</v>
      </c>
      <c r="E320" s="3" t="s">
        <v>821</v>
      </c>
      <c r="F320" s="3" t="s">
        <v>4590</v>
      </c>
      <c r="G320" s="3" t="s">
        <v>6473</v>
      </c>
    </row>
    <row r="321" spans="1:7" ht="45" customHeight="1" x14ac:dyDescent="0.25">
      <c r="A321" s="3" t="s">
        <v>1500</v>
      </c>
      <c r="B321" s="3" t="s">
        <v>6790</v>
      </c>
      <c r="C321" s="3" t="s">
        <v>2703</v>
      </c>
      <c r="D321" s="3" t="s">
        <v>821</v>
      </c>
      <c r="E321" s="3" t="s">
        <v>821</v>
      </c>
      <c r="F321" s="3" t="s">
        <v>4590</v>
      </c>
      <c r="G321" s="3" t="s">
        <v>6473</v>
      </c>
    </row>
    <row r="322" spans="1:7" ht="45" customHeight="1" x14ac:dyDescent="0.25">
      <c r="A322" s="3" t="s">
        <v>1505</v>
      </c>
      <c r="B322" s="3" t="s">
        <v>6791</v>
      </c>
      <c r="C322" s="3" t="s">
        <v>2703</v>
      </c>
      <c r="D322" s="3" t="s">
        <v>821</v>
      </c>
      <c r="E322" s="3" t="s">
        <v>821</v>
      </c>
      <c r="F322" s="3" t="s">
        <v>4590</v>
      </c>
      <c r="G322" s="3" t="s">
        <v>6473</v>
      </c>
    </row>
    <row r="323" spans="1:7" ht="45" customHeight="1" x14ac:dyDescent="0.25">
      <c r="A323" s="3" t="s">
        <v>1508</v>
      </c>
      <c r="B323" s="3" t="s">
        <v>6792</v>
      </c>
      <c r="C323" s="3" t="s">
        <v>2703</v>
      </c>
      <c r="D323" s="3" t="s">
        <v>821</v>
      </c>
      <c r="E323" s="3" t="s">
        <v>821</v>
      </c>
      <c r="F323" s="3" t="s">
        <v>4590</v>
      </c>
      <c r="G323" s="3" t="s">
        <v>6473</v>
      </c>
    </row>
    <row r="324" spans="1:7" ht="45" customHeight="1" x14ac:dyDescent="0.25">
      <c r="A324" s="3" t="s">
        <v>1512</v>
      </c>
      <c r="B324" s="3" t="s">
        <v>6793</v>
      </c>
      <c r="C324" s="3" t="s">
        <v>2703</v>
      </c>
      <c r="D324" s="3" t="s">
        <v>821</v>
      </c>
      <c r="E324" s="3" t="s">
        <v>821</v>
      </c>
      <c r="F324" s="3" t="s">
        <v>4590</v>
      </c>
      <c r="G324" s="3" t="s">
        <v>6473</v>
      </c>
    </row>
    <row r="325" spans="1:7" ht="45" customHeight="1" x14ac:dyDescent="0.25">
      <c r="A325" s="3" t="s">
        <v>1515</v>
      </c>
      <c r="B325" s="3" t="s">
        <v>6794</v>
      </c>
      <c r="C325" s="3" t="s">
        <v>2703</v>
      </c>
      <c r="D325" s="3" t="s">
        <v>821</v>
      </c>
      <c r="E325" s="3" t="s">
        <v>821</v>
      </c>
      <c r="F325" s="3" t="s">
        <v>4590</v>
      </c>
      <c r="G325" s="3" t="s">
        <v>6473</v>
      </c>
    </row>
    <row r="326" spans="1:7" ht="45" customHeight="1" x14ac:dyDescent="0.25">
      <c r="A326" s="3" t="s">
        <v>1518</v>
      </c>
      <c r="B326" s="3" t="s">
        <v>6795</v>
      </c>
      <c r="C326" s="3" t="s">
        <v>2703</v>
      </c>
      <c r="D326" s="3" t="s">
        <v>821</v>
      </c>
      <c r="E326" s="3" t="s">
        <v>821</v>
      </c>
      <c r="F326" s="3" t="s">
        <v>4590</v>
      </c>
      <c r="G326" s="3" t="s">
        <v>6473</v>
      </c>
    </row>
    <row r="327" spans="1:7" ht="45" customHeight="1" x14ac:dyDescent="0.25">
      <c r="A327" s="3" t="s">
        <v>1521</v>
      </c>
      <c r="B327" s="3" t="s">
        <v>6796</v>
      </c>
      <c r="C327" s="3" t="s">
        <v>2703</v>
      </c>
      <c r="D327" s="3" t="s">
        <v>821</v>
      </c>
      <c r="E327" s="3" t="s">
        <v>821</v>
      </c>
      <c r="F327" s="3" t="s">
        <v>4590</v>
      </c>
      <c r="G327" s="3" t="s">
        <v>6473</v>
      </c>
    </row>
    <row r="328" spans="1:7" ht="45" customHeight="1" x14ac:dyDescent="0.25">
      <c r="A328" s="3" t="s">
        <v>1523</v>
      </c>
      <c r="B328" s="3" t="s">
        <v>6797</v>
      </c>
      <c r="C328" s="3" t="s">
        <v>2703</v>
      </c>
      <c r="D328" s="3" t="s">
        <v>821</v>
      </c>
      <c r="E328" s="3" t="s">
        <v>821</v>
      </c>
      <c r="F328" s="3" t="s">
        <v>4590</v>
      </c>
      <c r="G328" s="3" t="s">
        <v>6473</v>
      </c>
    </row>
    <row r="329" spans="1:7" ht="45" customHeight="1" x14ac:dyDescent="0.25">
      <c r="A329" s="3" t="s">
        <v>1526</v>
      </c>
      <c r="B329" s="3" t="s">
        <v>6798</v>
      </c>
      <c r="C329" s="3" t="s">
        <v>2703</v>
      </c>
      <c r="D329" s="3" t="s">
        <v>821</v>
      </c>
      <c r="E329" s="3" t="s">
        <v>821</v>
      </c>
      <c r="F329" s="3" t="s">
        <v>4590</v>
      </c>
      <c r="G329" s="3" t="s">
        <v>6473</v>
      </c>
    </row>
    <row r="330" spans="1:7" ht="45" customHeight="1" x14ac:dyDescent="0.25">
      <c r="A330" s="3" t="s">
        <v>1529</v>
      </c>
      <c r="B330" s="3" t="s">
        <v>6799</v>
      </c>
      <c r="C330" s="3" t="s">
        <v>2703</v>
      </c>
      <c r="D330" s="3" t="s">
        <v>821</v>
      </c>
      <c r="E330" s="3" t="s">
        <v>821</v>
      </c>
      <c r="F330" s="3" t="s">
        <v>4590</v>
      </c>
      <c r="G330" s="3" t="s">
        <v>6473</v>
      </c>
    </row>
    <row r="331" spans="1:7" ht="45" customHeight="1" x14ac:dyDescent="0.25">
      <c r="A331" s="3" t="s">
        <v>1533</v>
      </c>
      <c r="B331" s="3" t="s">
        <v>6800</v>
      </c>
      <c r="C331" s="3" t="s">
        <v>2703</v>
      </c>
      <c r="D331" s="3" t="s">
        <v>821</v>
      </c>
      <c r="E331" s="3" t="s">
        <v>821</v>
      </c>
      <c r="F331" s="3" t="s">
        <v>4590</v>
      </c>
      <c r="G331" s="3" t="s">
        <v>6473</v>
      </c>
    </row>
    <row r="332" spans="1:7" ht="45" customHeight="1" x14ac:dyDescent="0.25">
      <c r="A332" s="3" t="s">
        <v>1536</v>
      </c>
      <c r="B332" s="3" t="s">
        <v>6801</v>
      </c>
      <c r="C332" s="3" t="s">
        <v>2703</v>
      </c>
      <c r="D332" s="3" t="s">
        <v>821</v>
      </c>
      <c r="E332" s="3" t="s">
        <v>821</v>
      </c>
      <c r="F332" s="3" t="s">
        <v>4590</v>
      </c>
      <c r="G332" s="3" t="s">
        <v>6473</v>
      </c>
    </row>
    <row r="333" spans="1:7" ht="45" customHeight="1" x14ac:dyDescent="0.25">
      <c r="A333" s="3" t="s">
        <v>1540</v>
      </c>
      <c r="B333" s="3" t="s">
        <v>6802</v>
      </c>
      <c r="C333" s="3" t="s">
        <v>2703</v>
      </c>
      <c r="D333" s="3" t="s">
        <v>821</v>
      </c>
      <c r="E333" s="3" t="s">
        <v>821</v>
      </c>
      <c r="F333" s="3" t="s">
        <v>4590</v>
      </c>
      <c r="G333" s="3" t="s">
        <v>6473</v>
      </c>
    </row>
    <row r="334" spans="1:7" ht="45" customHeight="1" x14ac:dyDescent="0.25">
      <c r="A334" s="3" t="s">
        <v>1543</v>
      </c>
      <c r="B334" s="3" t="s">
        <v>6803</v>
      </c>
      <c r="C334" s="3" t="s">
        <v>2703</v>
      </c>
      <c r="D334" s="3" t="s">
        <v>821</v>
      </c>
      <c r="E334" s="3" t="s">
        <v>821</v>
      </c>
      <c r="F334" s="3" t="s">
        <v>4590</v>
      </c>
      <c r="G334" s="3" t="s">
        <v>6473</v>
      </c>
    </row>
    <row r="335" spans="1:7" ht="45" customHeight="1" x14ac:dyDescent="0.25">
      <c r="A335" s="3" t="s">
        <v>1545</v>
      </c>
      <c r="B335" s="3" t="s">
        <v>6804</v>
      </c>
      <c r="C335" s="3" t="s">
        <v>2703</v>
      </c>
      <c r="D335" s="3" t="s">
        <v>821</v>
      </c>
      <c r="E335" s="3" t="s">
        <v>821</v>
      </c>
      <c r="F335" s="3" t="s">
        <v>4590</v>
      </c>
      <c r="G335" s="3" t="s">
        <v>6473</v>
      </c>
    </row>
    <row r="336" spans="1:7" ht="45" customHeight="1" x14ac:dyDescent="0.25">
      <c r="A336" s="3" t="s">
        <v>1550</v>
      </c>
      <c r="B336" s="3" t="s">
        <v>6805</v>
      </c>
      <c r="C336" s="3" t="s">
        <v>2703</v>
      </c>
      <c r="D336" s="3" t="s">
        <v>821</v>
      </c>
      <c r="E336" s="3" t="s">
        <v>821</v>
      </c>
      <c r="F336" s="3" t="s">
        <v>4590</v>
      </c>
      <c r="G336" s="3" t="s">
        <v>6473</v>
      </c>
    </row>
    <row r="337" spans="1:7" ht="45" customHeight="1" x14ac:dyDescent="0.25">
      <c r="A337" s="3" t="s">
        <v>1553</v>
      </c>
      <c r="B337" s="3" t="s">
        <v>6806</v>
      </c>
      <c r="C337" s="3" t="s">
        <v>2703</v>
      </c>
      <c r="D337" s="3" t="s">
        <v>821</v>
      </c>
      <c r="E337" s="3" t="s">
        <v>821</v>
      </c>
      <c r="F337" s="3" t="s">
        <v>4590</v>
      </c>
      <c r="G337" s="3" t="s">
        <v>6473</v>
      </c>
    </row>
    <row r="338" spans="1:7" ht="45" customHeight="1" x14ac:dyDescent="0.25">
      <c r="A338" s="3" t="s">
        <v>1559</v>
      </c>
      <c r="B338" s="3" t="s">
        <v>6807</v>
      </c>
      <c r="C338" s="3" t="s">
        <v>2703</v>
      </c>
      <c r="D338" s="3" t="s">
        <v>821</v>
      </c>
      <c r="E338" s="3" t="s">
        <v>821</v>
      </c>
      <c r="F338" s="3" t="s">
        <v>4590</v>
      </c>
      <c r="G338" s="3" t="s">
        <v>6473</v>
      </c>
    </row>
    <row r="339" spans="1:7" ht="45" customHeight="1" x14ac:dyDescent="0.25">
      <c r="A339" s="3" t="s">
        <v>1563</v>
      </c>
      <c r="B339" s="3" t="s">
        <v>6808</v>
      </c>
      <c r="C339" s="3" t="s">
        <v>2703</v>
      </c>
      <c r="D339" s="3" t="s">
        <v>821</v>
      </c>
      <c r="E339" s="3" t="s">
        <v>821</v>
      </c>
      <c r="F339" s="3" t="s">
        <v>4590</v>
      </c>
      <c r="G339" s="3" t="s">
        <v>6473</v>
      </c>
    </row>
    <row r="340" spans="1:7" ht="45" customHeight="1" x14ac:dyDescent="0.25">
      <c r="A340" s="3" t="s">
        <v>1567</v>
      </c>
      <c r="B340" s="3" t="s">
        <v>6809</v>
      </c>
      <c r="C340" s="3" t="s">
        <v>2703</v>
      </c>
      <c r="D340" s="3" t="s">
        <v>821</v>
      </c>
      <c r="E340" s="3" t="s">
        <v>821</v>
      </c>
      <c r="F340" s="3" t="s">
        <v>4590</v>
      </c>
      <c r="G340" s="3" t="s">
        <v>6473</v>
      </c>
    </row>
    <row r="341" spans="1:7" ht="45" customHeight="1" x14ac:dyDescent="0.25">
      <c r="A341" s="3" t="s">
        <v>1572</v>
      </c>
      <c r="B341" s="3" t="s">
        <v>6810</v>
      </c>
      <c r="C341" s="3" t="s">
        <v>2703</v>
      </c>
      <c r="D341" s="3" t="s">
        <v>821</v>
      </c>
      <c r="E341" s="3" t="s">
        <v>821</v>
      </c>
      <c r="F341" s="3" t="s">
        <v>4590</v>
      </c>
      <c r="G341" s="3" t="s">
        <v>6473</v>
      </c>
    </row>
    <row r="342" spans="1:7" ht="45" customHeight="1" x14ac:dyDescent="0.25">
      <c r="A342" s="3" t="s">
        <v>1577</v>
      </c>
      <c r="B342" s="3" t="s">
        <v>6811</v>
      </c>
      <c r="C342" s="3" t="s">
        <v>2703</v>
      </c>
      <c r="D342" s="3" t="s">
        <v>821</v>
      </c>
      <c r="E342" s="3" t="s">
        <v>821</v>
      </c>
      <c r="F342" s="3" t="s">
        <v>4590</v>
      </c>
      <c r="G342" s="3" t="s">
        <v>6473</v>
      </c>
    </row>
    <row r="343" spans="1:7" ht="45" customHeight="1" x14ac:dyDescent="0.25">
      <c r="A343" s="3" t="s">
        <v>1580</v>
      </c>
      <c r="B343" s="3" t="s">
        <v>6812</v>
      </c>
      <c r="C343" s="3" t="s">
        <v>2703</v>
      </c>
      <c r="D343" s="3" t="s">
        <v>821</v>
      </c>
      <c r="E343" s="3" t="s">
        <v>821</v>
      </c>
      <c r="F343" s="3" t="s">
        <v>4590</v>
      </c>
      <c r="G343" s="3" t="s">
        <v>6473</v>
      </c>
    </row>
    <row r="344" spans="1:7" ht="45" customHeight="1" x14ac:dyDescent="0.25">
      <c r="A344" s="3" t="s">
        <v>1583</v>
      </c>
      <c r="B344" s="3" t="s">
        <v>6813</v>
      </c>
      <c r="C344" s="3" t="s">
        <v>2703</v>
      </c>
      <c r="D344" s="3" t="s">
        <v>821</v>
      </c>
      <c r="E344" s="3" t="s">
        <v>821</v>
      </c>
      <c r="F344" s="3" t="s">
        <v>4590</v>
      </c>
      <c r="G344" s="3" t="s">
        <v>6473</v>
      </c>
    </row>
    <row r="345" spans="1:7" ht="45" customHeight="1" x14ac:dyDescent="0.25">
      <c r="A345" s="3" t="s">
        <v>1586</v>
      </c>
      <c r="B345" s="3" t="s">
        <v>6814</v>
      </c>
      <c r="C345" s="3" t="s">
        <v>2703</v>
      </c>
      <c r="D345" s="3" t="s">
        <v>821</v>
      </c>
      <c r="E345" s="3" t="s">
        <v>821</v>
      </c>
      <c r="F345" s="3" t="s">
        <v>4590</v>
      </c>
      <c r="G345" s="3" t="s">
        <v>6473</v>
      </c>
    </row>
    <row r="346" spans="1:7" ht="45" customHeight="1" x14ac:dyDescent="0.25">
      <c r="A346" s="3" t="s">
        <v>1590</v>
      </c>
      <c r="B346" s="3" t="s">
        <v>6815</v>
      </c>
      <c r="C346" s="3" t="s">
        <v>2703</v>
      </c>
      <c r="D346" s="3" t="s">
        <v>821</v>
      </c>
      <c r="E346" s="3" t="s">
        <v>821</v>
      </c>
      <c r="F346" s="3" t="s">
        <v>4590</v>
      </c>
      <c r="G346" s="3" t="s">
        <v>6473</v>
      </c>
    </row>
    <row r="347" spans="1:7" ht="45" customHeight="1" x14ac:dyDescent="0.25">
      <c r="A347" s="3" t="s">
        <v>1593</v>
      </c>
      <c r="B347" s="3" t="s">
        <v>6816</v>
      </c>
      <c r="C347" s="3" t="s">
        <v>2703</v>
      </c>
      <c r="D347" s="3" t="s">
        <v>821</v>
      </c>
      <c r="E347" s="3" t="s">
        <v>821</v>
      </c>
      <c r="F347" s="3" t="s">
        <v>4590</v>
      </c>
      <c r="G347" s="3" t="s">
        <v>6473</v>
      </c>
    </row>
    <row r="348" spans="1:7" ht="45" customHeight="1" x14ac:dyDescent="0.25">
      <c r="A348" s="3" t="s">
        <v>1595</v>
      </c>
      <c r="B348" s="3" t="s">
        <v>6817</v>
      </c>
      <c r="C348" s="3" t="s">
        <v>2703</v>
      </c>
      <c r="D348" s="3" t="s">
        <v>821</v>
      </c>
      <c r="E348" s="3" t="s">
        <v>821</v>
      </c>
      <c r="F348" s="3" t="s">
        <v>4590</v>
      </c>
      <c r="G348" s="3" t="s">
        <v>6473</v>
      </c>
    </row>
    <row r="349" spans="1:7" ht="45" customHeight="1" x14ac:dyDescent="0.25">
      <c r="A349" s="3" t="s">
        <v>1601</v>
      </c>
      <c r="B349" s="3" t="s">
        <v>6818</v>
      </c>
      <c r="C349" s="3" t="s">
        <v>2703</v>
      </c>
      <c r="D349" s="3" t="s">
        <v>821</v>
      </c>
      <c r="E349" s="3" t="s">
        <v>821</v>
      </c>
      <c r="F349" s="3" t="s">
        <v>4590</v>
      </c>
      <c r="G349" s="3" t="s">
        <v>6473</v>
      </c>
    </row>
    <row r="350" spans="1:7" ht="45" customHeight="1" x14ac:dyDescent="0.25">
      <c r="A350" s="3" t="s">
        <v>1603</v>
      </c>
      <c r="B350" s="3" t="s">
        <v>6819</v>
      </c>
      <c r="C350" s="3" t="s">
        <v>2703</v>
      </c>
      <c r="D350" s="3" t="s">
        <v>821</v>
      </c>
      <c r="E350" s="3" t="s">
        <v>821</v>
      </c>
      <c r="F350" s="3" t="s">
        <v>4590</v>
      </c>
      <c r="G350" s="3" t="s">
        <v>6473</v>
      </c>
    </row>
    <row r="351" spans="1:7" ht="45" customHeight="1" x14ac:dyDescent="0.25">
      <c r="A351" s="3" t="s">
        <v>1607</v>
      </c>
      <c r="B351" s="3" t="s">
        <v>6820</v>
      </c>
      <c r="C351" s="3" t="s">
        <v>2703</v>
      </c>
      <c r="D351" s="3" t="s">
        <v>821</v>
      </c>
      <c r="E351" s="3" t="s">
        <v>821</v>
      </c>
      <c r="F351" s="3" t="s">
        <v>4590</v>
      </c>
      <c r="G351" s="3" t="s">
        <v>6473</v>
      </c>
    </row>
    <row r="352" spans="1:7" ht="45" customHeight="1" x14ac:dyDescent="0.25">
      <c r="A352" s="3" t="s">
        <v>1610</v>
      </c>
      <c r="B352" s="3" t="s">
        <v>6821</v>
      </c>
      <c r="C352" s="3" t="s">
        <v>2703</v>
      </c>
      <c r="D352" s="3" t="s">
        <v>821</v>
      </c>
      <c r="E352" s="3" t="s">
        <v>821</v>
      </c>
      <c r="F352" s="3" t="s">
        <v>4590</v>
      </c>
      <c r="G352" s="3" t="s">
        <v>6473</v>
      </c>
    </row>
    <row r="353" spans="1:7" ht="45" customHeight="1" x14ac:dyDescent="0.25">
      <c r="A353" s="3" t="s">
        <v>1612</v>
      </c>
      <c r="B353" s="3" t="s">
        <v>6822</v>
      </c>
      <c r="C353" s="3" t="s">
        <v>2703</v>
      </c>
      <c r="D353" s="3" t="s">
        <v>821</v>
      </c>
      <c r="E353" s="3" t="s">
        <v>821</v>
      </c>
      <c r="F353" s="3" t="s">
        <v>4590</v>
      </c>
      <c r="G353" s="3" t="s">
        <v>6473</v>
      </c>
    </row>
    <row r="354" spans="1:7" ht="45" customHeight="1" x14ac:dyDescent="0.25">
      <c r="A354" s="3" t="s">
        <v>1615</v>
      </c>
      <c r="B354" s="3" t="s">
        <v>6823</v>
      </c>
      <c r="C354" s="3" t="s">
        <v>2703</v>
      </c>
      <c r="D354" s="3" t="s">
        <v>821</v>
      </c>
      <c r="E354" s="3" t="s">
        <v>821</v>
      </c>
      <c r="F354" s="3" t="s">
        <v>4590</v>
      </c>
      <c r="G354" s="3" t="s">
        <v>6473</v>
      </c>
    </row>
    <row r="355" spans="1:7" ht="45" customHeight="1" x14ac:dyDescent="0.25">
      <c r="A355" s="3" t="s">
        <v>1618</v>
      </c>
      <c r="B355" s="3" t="s">
        <v>6824</v>
      </c>
      <c r="C355" s="3" t="s">
        <v>2703</v>
      </c>
      <c r="D355" s="3" t="s">
        <v>821</v>
      </c>
      <c r="E355" s="3" t="s">
        <v>821</v>
      </c>
      <c r="F355" s="3" t="s">
        <v>4590</v>
      </c>
      <c r="G355" s="3" t="s">
        <v>6473</v>
      </c>
    </row>
    <row r="356" spans="1:7" ht="45" customHeight="1" x14ac:dyDescent="0.25">
      <c r="A356" s="3" t="s">
        <v>1621</v>
      </c>
      <c r="B356" s="3" t="s">
        <v>6825</v>
      </c>
      <c r="C356" s="3" t="s">
        <v>2703</v>
      </c>
      <c r="D356" s="3" t="s">
        <v>821</v>
      </c>
      <c r="E356" s="3" t="s">
        <v>821</v>
      </c>
      <c r="F356" s="3" t="s">
        <v>4590</v>
      </c>
      <c r="G356" s="3" t="s">
        <v>6473</v>
      </c>
    </row>
    <row r="357" spans="1:7" ht="45" customHeight="1" x14ac:dyDescent="0.25">
      <c r="A357" s="3" t="s">
        <v>1627</v>
      </c>
      <c r="B357" s="3" t="s">
        <v>6826</v>
      </c>
      <c r="C357" s="3" t="s">
        <v>2703</v>
      </c>
      <c r="D357" s="3" t="s">
        <v>821</v>
      </c>
      <c r="E357" s="3" t="s">
        <v>821</v>
      </c>
      <c r="F357" s="3" t="s">
        <v>4590</v>
      </c>
      <c r="G357" s="3" t="s">
        <v>6473</v>
      </c>
    </row>
    <row r="358" spans="1:7" ht="45" customHeight="1" x14ac:dyDescent="0.25">
      <c r="A358" s="3" t="s">
        <v>1630</v>
      </c>
      <c r="B358" s="3" t="s">
        <v>6827</v>
      </c>
      <c r="C358" s="3" t="s">
        <v>2703</v>
      </c>
      <c r="D358" s="3" t="s">
        <v>821</v>
      </c>
      <c r="E358" s="3" t="s">
        <v>821</v>
      </c>
      <c r="F358" s="3" t="s">
        <v>4590</v>
      </c>
      <c r="G358" s="3" t="s">
        <v>6473</v>
      </c>
    </row>
    <row r="359" spans="1:7" ht="45" customHeight="1" x14ac:dyDescent="0.25">
      <c r="A359" s="3" t="s">
        <v>1633</v>
      </c>
      <c r="B359" s="3" t="s">
        <v>6828</v>
      </c>
      <c r="C359" s="3" t="s">
        <v>2703</v>
      </c>
      <c r="D359" s="3" t="s">
        <v>821</v>
      </c>
      <c r="E359" s="3" t="s">
        <v>821</v>
      </c>
      <c r="F359" s="3" t="s">
        <v>4590</v>
      </c>
      <c r="G359" s="3" t="s">
        <v>6473</v>
      </c>
    </row>
    <row r="360" spans="1:7" ht="45" customHeight="1" x14ac:dyDescent="0.25">
      <c r="A360" s="3" t="s">
        <v>1638</v>
      </c>
      <c r="B360" s="3" t="s">
        <v>6829</v>
      </c>
      <c r="C360" s="3" t="s">
        <v>2703</v>
      </c>
      <c r="D360" s="3" t="s">
        <v>821</v>
      </c>
      <c r="E360" s="3" t="s">
        <v>821</v>
      </c>
      <c r="F360" s="3" t="s">
        <v>4590</v>
      </c>
      <c r="G360" s="3" t="s">
        <v>6473</v>
      </c>
    </row>
    <row r="361" spans="1:7" ht="45" customHeight="1" x14ac:dyDescent="0.25">
      <c r="A361" s="3" t="s">
        <v>1642</v>
      </c>
      <c r="B361" s="3" t="s">
        <v>6830</v>
      </c>
      <c r="C361" s="3" t="s">
        <v>2703</v>
      </c>
      <c r="D361" s="3" t="s">
        <v>821</v>
      </c>
      <c r="E361" s="3" t="s">
        <v>821</v>
      </c>
      <c r="F361" s="3" t="s">
        <v>4590</v>
      </c>
      <c r="G361" s="3" t="s">
        <v>6473</v>
      </c>
    </row>
    <row r="362" spans="1:7" ht="45" customHeight="1" x14ac:dyDescent="0.25">
      <c r="A362" s="3" t="s">
        <v>1646</v>
      </c>
      <c r="B362" s="3" t="s">
        <v>6831</v>
      </c>
      <c r="C362" s="3" t="s">
        <v>2703</v>
      </c>
      <c r="D362" s="3" t="s">
        <v>821</v>
      </c>
      <c r="E362" s="3" t="s">
        <v>821</v>
      </c>
      <c r="F362" s="3" t="s">
        <v>4590</v>
      </c>
      <c r="G362" s="3" t="s">
        <v>6473</v>
      </c>
    </row>
    <row r="363" spans="1:7" ht="45" customHeight="1" x14ac:dyDescent="0.25">
      <c r="A363" s="3" t="s">
        <v>1649</v>
      </c>
      <c r="B363" s="3" t="s">
        <v>6832</v>
      </c>
      <c r="C363" s="3" t="s">
        <v>2703</v>
      </c>
      <c r="D363" s="3" t="s">
        <v>821</v>
      </c>
      <c r="E363" s="3" t="s">
        <v>821</v>
      </c>
      <c r="F363" s="3" t="s">
        <v>4590</v>
      </c>
      <c r="G363" s="3" t="s">
        <v>6473</v>
      </c>
    </row>
    <row r="364" spans="1:7" ht="45" customHeight="1" x14ac:dyDescent="0.25">
      <c r="A364" s="3" t="s">
        <v>1653</v>
      </c>
      <c r="B364" s="3" t="s">
        <v>6833</v>
      </c>
      <c r="C364" s="3" t="s">
        <v>2703</v>
      </c>
      <c r="D364" s="3" t="s">
        <v>821</v>
      </c>
      <c r="E364" s="3" t="s">
        <v>821</v>
      </c>
      <c r="F364" s="3" t="s">
        <v>4590</v>
      </c>
      <c r="G364" s="3" t="s">
        <v>6473</v>
      </c>
    </row>
    <row r="365" spans="1:7" ht="45" customHeight="1" x14ac:dyDescent="0.25">
      <c r="A365" s="3" t="s">
        <v>1656</v>
      </c>
      <c r="B365" s="3" t="s">
        <v>6834</v>
      </c>
      <c r="C365" s="3" t="s">
        <v>2703</v>
      </c>
      <c r="D365" s="3" t="s">
        <v>821</v>
      </c>
      <c r="E365" s="3" t="s">
        <v>821</v>
      </c>
      <c r="F365" s="3" t="s">
        <v>4590</v>
      </c>
      <c r="G365" s="3" t="s">
        <v>6473</v>
      </c>
    </row>
    <row r="366" spans="1:7" ht="45" customHeight="1" x14ac:dyDescent="0.25">
      <c r="A366" s="3" t="s">
        <v>1658</v>
      </c>
      <c r="B366" s="3" t="s">
        <v>6835</v>
      </c>
      <c r="C366" s="3" t="s">
        <v>2703</v>
      </c>
      <c r="D366" s="3" t="s">
        <v>821</v>
      </c>
      <c r="E366" s="3" t="s">
        <v>821</v>
      </c>
      <c r="F366" s="3" t="s">
        <v>4590</v>
      </c>
      <c r="G366" s="3" t="s">
        <v>6473</v>
      </c>
    </row>
    <row r="367" spans="1:7" ht="45" customHeight="1" x14ac:dyDescent="0.25">
      <c r="A367" s="3" t="s">
        <v>1661</v>
      </c>
      <c r="B367" s="3" t="s">
        <v>6836</v>
      </c>
      <c r="C367" s="3" t="s">
        <v>2703</v>
      </c>
      <c r="D367" s="3" t="s">
        <v>821</v>
      </c>
      <c r="E367" s="3" t="s">
        <v>821</v>
      </c>
      <c r="F367" s="3" t="s">
        <v>4590</v>
      </c>
      <c r="G367" s="3" t="s">
        <v>6473</v>
      </c>
    </row>
    <row r="368" spans="1:7" ht="45" customHeight="1" x14ac:dyDescent="0.25">
      <c r="A368" s="3" t="s">
        <v>1664</v>
      </c>
      <c r="B368" s="3" t="s">
        <v>6837</v>
      </c>
      <c r="C368" s="3" t="s">
        <v>2703</v>
      </c>
      <c r="D368" s="3" t="s">
        <v>821</v>
      </c>
      <c r="E368" s="3" t="s">
        <v>821</v>
      </c>
      <c r="F368" s="3" t="s">
        <v>4590</v>
      </c>
      <c r="G368" s="3" t="s">
        <v>6473</v>
      </c>
    </row>
    <row r="369" spans="1:7" ht="45" customHeight="1" x14ac:dyDescent="0.25">
      <c r="A369" s="3" t="s">
        <v>1667</v>
      </c>
      <c r="B369" s="3" t="s">
        <v>6838</v>
      </c>
      <c r="C369" s="3" t="s">
        <v>2703</v>
      </c>
      <c r="D369" s="3" t="s">
        <v>821</v>
      </c>
      <c r="E369" s="3" t="s">
        <v>821</v>
      </c>
      <c r="F369" s="3" t="s">
        <v>4590</v>
      </c>
      <c r="G369" s="3" t="s">
        <v>6473</v>
      </c>
    </row>
    <row r="370" spans="1:7" ht="45" customHeight="1" x14ac:dyDescent="0.25">
      <c r="A370" s="3" t="s">
        <v>1670</v>
      </c>
      <c r="B370" s="3" t="s">
        <v>6839</v>
      </c>
      <c r="C370" s="3" t="s">
        <v>2703</v>
      </c>
      <c r="D370" s="3" t="s">
        <v>821</v>
      </c>
      <c r="E370" s="3" t="s">
        <v>821</v>
      </c>
      <c r="F370" s="3" t="s">
        <v>4590</v>
      </c>
      <c r="G370" s="3" t="s">
        <v>6473</v>
      </c>
    </row>
    <row r="371" spans="1:7" ht="45" customHeight="1" x14ac:dyDescent="0.25">
      <c r="A371" s="3" t="s">
        <v>1674</v>
      </c>
      <c r="B371" s="3" t="s">
        <v>6840</v>
      </c>
      <c r="C371" s="3" t="s">
        <v>2703</v>
      </c>
      <c r="D371" s="3" t="s">
        <v>821</v>
      </c>
      <c r="E371" s="3" t="s">
        <v>821</v>
      </c>
      <c r="F371" s="3" t="s">
        <v>4590</v>
      </c>
      <c r="G371" s="3" t="s">
        <v>6473</v>
      </c>
    </row>
    <row r="372" spans="1:7" ht="45" customHeight="1" x14ac:dyDescent="0.25">
      <c r="A372" s="3" t="s">
        <v>1678</v>
      </c>
      <c r="B372" s="3" t="s">
        <v>6841</v>
      </c>
      <c r="C372" s="3" t="s">
        <v>2703</v>
      </c>
      <c r="D372" s="3" t="s">
        <v>821</v>
      </c>
      <c r="E372" s="3" t="s">
        <v>821</v>
      </c>
      <c r="F372" s="3" t="s">
        <v>4590</v>
      </c>
      <c r="G372" s="3" t="s">
        <v>6473</v>
      </c>
    </row>
    <row r="373" spans="1:7" ht="45" customHeight="1" x14ac:dyDescent="0.25">
      <c r="A373" s="3" t="s">
        <v>1682</v>
      </c>
      <c r="B373" s="3" t="s">
        <v>6842</v>
      </c>
      <c r="C373" s="3" t="s">
        <v>2703</v>
      </c>
      <c r="D373" s="3" t="s">
        <v>821</v>
      </c>
      <c r="E373" s="3" t="s">
        <v>821</v>
      </c>
      <c r="F373" s="3" t="s">
        <v>4590</v>
      </c>
      <c r="G373" s="3" t="s">
        <v>6473</v>
      </c>
    </row>
    <row r="374" spans="1:7" ht="45" customHeight="1" x14ac:dyDescent="0.25">
      <c r="A374" s="3" t="s">
        <v>1685</v>
      </c>
      <c r="B374" s="3" t="s">
        <v>6843</v>
      </c>
      <c r="C374" s="3" t="s">
        <v>2703</v>
      </c>
      <c r="D374" s="3" t="s">
        <v>821</v>
      </c>
      <c r="E374" s="3" t="s">
        <v>821</v>
      </c>
      <c r="F374" s="3" t="s">
        <v>4590</v>
      </c>
      <c r="G374" s="3" t="s">
        <v>6473</v>
      </c>
    </row>
    <row r="375" spans="1:7" ht="45" customHeight="1" x14ac:dyDescent="0.25">
      <c r="A375" s="3" t="s">
        <v>1688</v>
      </c>
      <c r="B375" s="3" t="s">
        <v>6844</v>
      </c>
      <c r="C375" s="3" t="s">
        <v>2703</v>
      </c>
      <c r="D375" s="3" t="s">
        <v>821</v>
      </c>
      <c r="E375" s="3" t="s">
        <v>821</v>
      </c>
      <c r="F375" s="3" t="s">
        <v>4590</v>
      </c>
      <c r="G375" s="3" t="s">
        <v>6473</v>
      </c>
    </row>
    <row r="376" spans="1:7" ht="45" customHeight="1" x14ac:dyDescent="0.25">
      <c r="A376" s="3" t="s">
        <v>1693</v>
      </c>
      <c r="B376" s="3" t="s">
        <v>6845</v>
      </c>
      <c r="C376" s="3" t="s">
        <v>2703</v>
      </c>
      <c r="D376" s="3" t="s">
        <v>821</v>
      </c>
      <c r="E376" s="3" t="s">
        <v>821</v>
      </c>
      <c r="F376" s="3" t="s">
        <v>4590</v>
      </c>
      <c r="G376" s="3" t="s">
        <v>6473</v>
      </c>
    </row>
    <row r="377" spans="1:7" ht="45" customHeight="1" x14ac:dyDescent="0.25">
      <c r="A377" s="3" t="s">
        <v>1697</v>
      </c>
      <c r="B377" s="3" t="s">
        <v>6846</v>
      </c>
      <c r="C377" s="3" t="s">
        <v>2703</v>
      </c>
      <c r="D377" s="3" t="s">
        <v>821</v>
      </c>
      <c r="E377" s="3" t="s">
        <v>821</v>
      </c>
      <c r="F377" s="3" t="s">
        <v>4590</v>
      </c>
      <c r="G377" s="3" t="s">
        <v>6473</v>
      </c>
    </row>
    <row r="378" spans="1:7" ht="45" customHeight="1" x14ac:dyDescent="0.25">
      <c r="A378" s="3" t="s">
        <v>1703</v>
      </c>
      <c r="B378" s="3" t="s">
        <v>6847</v>
      </c>
      <c r="C378" s="3" t="s">
        <v>2703</v>
      </c>
      <c r="D378" s="3" t="s">
        <v>821</v>
      </c>
      <c r="E378" s="3" t="s">
        <v>821</v>
      </c>
      <c r="F378" s="3" t="s">
        <v>4590</v>
      </c>
      <c r="G378" s="3" t="s">
        <v>6473</v>
      </c>
    </row>
    <row r="379" spans="1:7" ht="45" customHeight="1" x14ac:dyDescent="0.25">
      <c r="A379" s="3" t="s">
        <v>1706</v>
      </c>
      <c r="B379" s="3" t="s">
        <v>6848</v>
      </c>
      <c r="C379" s="3" t="s">
        <v>2703</v>
      </c>
      <c r="D379" s="3" t="s">
        <v>821</v>
      </c>
      <c r="E379" s="3" t="s">
        <v>821</v>
      </c>
      <c r="F379" s="3" t="s">
        <v>4590</v>
      </c>
      <c r="G379" s="3" t="s">
        <v>6473</v>
      </c>
    </row>
    <row r="380" spans="1:7" ht="45" customHeight="1" x14ac:dyDescent="0.25">
      <c r="A380" s="3" t="s">
        <v>1710</v>
      </c>
      <c r="B380" s="3" t="s">
        <v>6849</v>
      </c>
      <c r="C380" s="3" t="s">
        <v>2703</v>
      </c>
      <c r="D380" s="3" t="s">
        <v>821</v>
      </c>
      <c r="E380" s="3" t="s">
        <v>821</v>
      </c>
      <c r="F380" s="3" t="s">
        <v>4590</v>
      </c>
      <c r="G380" s="3" t="s">
        <v>6473</v>
      </c>
    </row>
    <row r="381" spans="1:7" ht="45" customHeight="1" x14ac:dyDescent="0.25">
      <c r="A381" s="3" t="s">
        <v>1713</v>
      </c>
      <c r="B381" s="3" t="s">
        <v>6850</v>
      </c>
      <c r="C381" s="3" t="s">
        <v>2703</v>
      </c>
      <c r="D381" s="3" t="s">
        <v>821</v>
      </c>
      <c r="E381" s="3" t="s">
        <v>821</v>
      </c>
      <c r="F381" s="3" t="s">
        <v>4590</v>
      </c>
      <c r="G381" s="3" t="s">
        <v>6473</v>
      </c>
    </row>
    <row r="382" spans="1:7" ht="45" customHeight="1" x14ac:dyDescent="0.25">
      <c r="A382" s="3" t="s">
        <v>1717</v>
      </c>
      <c r="B382" s="3" t="s">
        <v>6851</v>
      </c>
      <c r="C382" s="3" t="s">
        <v>2703</v>
      </c>
      <c r="D382" s="3" t="s">
        <v>821</v>
      </c>
      <c r="E382" s="3" t="s">
        <v>821</v>
      </c>
      <c r="F382" s="3" t="s">
        <v>4590</v>
      </c>
      <c r="G382" s="3" t="s">
        <v>6473</v>
      </c>
    </row>
    <row r="383" spans="1:7" ht="45" customHeight="1" x14ac:dyDescent="0.25">
      <c r="A383" s="3" t="s">
        <v>1721</v>
      </c>
      <c r="B383" s="3" t="s">
        <v>6852</v>
      </c>
      <c r="C383" s="3" t="s">
        <v>2703</v>
      </c>
      <c r="D383" s="3" t="s">
        <v>821</v>
      </c>
      <c r="E383" s="3" t="s">
        <v>821</v>
      </c>
      <c r="F383" s="3" t="s">
        <v>4590</v>
      </c>
      <c r="G383" s="3" t="s">
        <v>6473</v>
      </c>
    </row>
    <row r="384" spans="1:7" ht="45" customHeight="1" x14ac:dyDescent="0.25">
      <c r="A384" s="3" t="s">
        <v>1724</v>
      </c>
      <c r="B384" s="3" t="s">
        <v>6853</v>
      </c>
      <c r="C384" s="3" t="s">
        <v>2703</v>
      </c>
      <c r="D384" s="3" t="s">
        <v>821</v>
      </c>
      <c r="E384" s="3" t="s">
        <v>821</v>
      </c>
      <c r="F384" s="3" t="s">
        <v>4590</v>
      </c>
      <c r="G384" s="3" t="s">
        <v>6473</v>
      </c>
    </row>
    <row r="385" spans="1:7" ht="45" customHeight="1" x14ac:dyDescent="0.25">
      <c r="A385" s="3" t="s">
        <v>1728</v>
      </c>
      <c r="B385" s="3" t="s">
        <v>6854</v>
      </c>
      <c r="C385" s="3" t="s">
        <v>2703</v>
      </c>
      <c r="D385" s="3" t="s">
        <v>821</v>
      </c>
      <c r="E385" s="3" t="s">
        <v>821</v>
      </c>
      <c r="F385" s="3" t="s">
        <v>4590</v>
      </c>
      <c r="G385" s="3" t="s">
        <v>6473</v>
      </c>
    </row>
    <row r="386" spans="1:7" ht="45" customHeight="1" x14ac:dyDescent="0.25">
      <c r="A386" s="3" t="s">
        <v>1731</v>
      </c>
      <c r="B386" s="3" t="s">
        <v>6855</v>
      </c>
      <c r="C386" s="3" t="s">
        <v>2703</v>
      </c>
      <c r="D386" s="3" t="s">
        <v>821</v>
      </c>
      <c r="E386" s="3" t="s">
        <v>821</v>
      </c>
      <c r="F386" s="3" t="s">
        <v>4590</v>
      </c>
      <c r="G386" s="3" t="s">
        <v>6473</v>
      </c>
    </row>
    <row r="387" spans="1:7" ht="45" customHeight="1" x14ac:dyDescent="0.25">
      <c r="A387" s="3" t="s">
        <v>1736</v>
      </c>
      <c r="B387" s="3" t="s">
        <v>6856</v>
      </c>
      <c r="C387" s="3" t="s">
        <v>2703</v>
      </c>
      <c r="D387" s="3" t="s">
        <v>821</v>
      </c>
      <c r="E387" s="3" t="s">
        <v>821</v>
      </c>
      <c r="F387" s="3" t="s">
        <v>4590</v>
      </c>
      <c r="G387" s="3" t="s">
        <v>6473</v>
      </c>
    </row>
    <row r="388" spans="1:7" ht="45" customHeight="1" x14ac:dyDescent="0.25">
      <c r="A388" s="3" t="s">
        <v>1742</v>
      </c>
      <c r="B388" s="3" t="s">
        <v>6857</v>
      </c>
      <c r="C388" s="3" t="s">
        <v>2703</v>
      </c>
      <c r="D388" s="3" t="s">
        <v>821</v>
      </c>
      <c r="E388" s="3" t="s">
        <v>821</v>
      </c>
      <c r="F388" s="3" t="s">
        <v>4590</v>
      </c>
      <c r="G388" s="3" t="s">
        <v>6473</v>
      </c>
    </row>
    <row r="389" spans="1:7" ht="45" customHeight="1" x14ac:dyDescent="0.25">
      <c r="A389" s="3" t="s">
        <v>1746</v>
      </c>
      <c r="B389" s="3" t="s">
        <v>6858</v>
      </c>
      <c r="C389" s="3" t="s">
        <v>2703</v>
      </c>
      <c r="D389" s="3" t="s">
        <v>821</v>
      </c>
      <c r="E389" s="3" t="s">
        <v>821</v>
      </c>
      <c r="F389" s="3" t="s">
        <v>4590</v>
      </c>
      <c r="G389" s="3" t="s">
        <v>6473</v>
      </c>
    </row>
    <row r="390" spans="1:7" ht="45" customHeight="1" x14ac:dyDescent="0.25">
      <c r="A390" s="3" t="s">
        <v>1749</v>
      </c>
      <c r="B390" s="3" t="s">
        <v>6859</v>
      </c>
      <c r="C390" s="3" t="s">
        <v>2703</v>
      </c>
      <c r="D390" s="3" t="s">
        <v>821</v>
      </c>
      <c r="E390" s="3" t="s">
        <v>821</v>
      </c>
      <c r="F390" s="3" t="s">
        <v>4590</v>
      </c>
      <c r="G390" s="3" t="s">
        <v>6473</v>
      </c>
    </row>
    <row r="391" spans="1:7" ht="45" customHeight="1" x14ac:dyDescent="0.25">
      <c r="A391" s="3" t="s">
        <v>1752</v>
      </c>
      <c r="B391" s="3" t="s">
        <v>6860</v>
      </c>
      <c r="C391" s="3" t="s">
        <v>2703</v>
      </c>
      <c r="D391" s="3" t="s">
        <v>821</v>
      </c>
      <c r="E391" s="3" t="s">
        <v>821</v>
      </c>
      <c r="F391" s="3" t="s">
        <v>4590</v>
      </c>
      <c r="G391" s="3" t="s">
        <v>6473</v>
      </c>
    </row>
    <row r="392" spans="1:7" ht="45" customHeight="1" x14ac:dyDescent="0.25">
      <c r="A392" s="3" t="s">
        <v>1758</v>
      </c>
      <c r="B392" s="3" t="s">
        <v>6861</v>
      </c>
      <c r="C392" s="3" t="s">
        <v>2703</v>
      </c>
      <c r="D392" s="3" t="s">
        <v>821</v>
      </c>
      <c r="E392" s="3" t="s">
        <v>821</v>
      </c>
      <c r="F392" s="3" t="s">
        <v>4590</v>
      </c>
      <c r="G392" s="3" t="s">
        <v>6473</v>
      </c>
    </row>
    <row r="393" spans="1:7" ht="45" customHeight="1" x14ac:dyDescent="0.25">
      <c r="A393" s="3" t="s">
        <v>1762</v>
      </c>
      <c r="B393" s="3" t="s">
        <v>6862</v>
      </c>
      <c r="C393" s="3" t="s">
        <v>2703</v>
      </c>
      <c r="D393" s="3" t="s">
        <v>821</v>
      </c>
      <c r="E393" s="3" t="s">
        <v>821</v>
      </c>
      <c r="F393" s="3" t="s">
        <v>4590</v>
      </c>
      <c r="G393" s="3" t="s">
        <v>6473</v>
      </c>
    </row>
    <row r="394" spans="1:7" ht="45" customHeight="1" x14ac:dyDescent="0.25">
      <c r="A394" s="3" t="s">
        <v>1768</v>
      </c>
      <c r="B394" s="3" t="s">
        <v>6863</v>
      </c>
      <c r="C394" s="3" t="s">
        <v>2703</v>
      </c>
      <c r="D394" s="3" t="s">
        <v>821</v>
      </c>
      <c r="E394" s="3" t="s">
        <v>821</v>
      </c>
      <c r="F394" s="3" t="s">
        <v>4590</v>
      </c>
      <c r="G394" s="3" t="s">
        <v>6473</v>
      </c>
    </row>
    <row r="395" spans="1:7" ht="45" customHeight="1" x14ac:dyDescent="0.25">
      <c r="A395" s="3" t="s">
        <v>1772</v>
      </c>
      <c r="B395" s="3" t="s">
        <v>6864</v>
      </c>
      <c r="C395" s="3" t="s">
        <v>2703</v>
      </c>
      <c r="D395" s="3" t="s">
        <v>821</v>
      </c>
      <c r="E395" s="3" t="s">
        <v>821</v>
      </c>
      <c r="F395" s="3" t="s">
        <v>4590</v>
      </c>
      <c r="G395" s="3" t="s">
        <v>6473</v>
      </c>
    </row>
    <row r="396" spans="1:7" ht="45" customHeight="1" x14ac:dyDescent="0.25">
      <c r="A396" s="3" t="s">
        <v>1775</v>
      </c>
      <c r="B396" s="3" t="s">
        <v>6865</v>
      </c>
      <c r="C396" s="3" t="s">
        <v>2703</v>
      </c>
      <c r="D396" s="3" t="s">
        <v>821</v>
      </c>
      <c r="E396" s="3" t="s">
        <v>821</v>
      </c>
      <c r="F396" s="3" t="s">
        <v>4590</v>
      </c>
      <c r="G396" s="3" t="s">
        <v>6473</v>
      </c>
    </row>
    <row r="397" spans="1:7" ht="45" customHeight="1" x14ac:dyDescent="0.25">
      <c r="A397" s="3" t="s">
        <v>1777</v>
      </c>
      <c r="B397" s="3" t="s">
        <v>6866</v>
      </c>
      <c r="C397" s="3" t="s">
        <v>2703</v>
      </c>
      <c r="D397" s="3" t="s">
        <v>821</v>
      </c>
      <c r="E397" s="3" t="s">
        <v>821</v>
      </c>
      <c r="F397" s="3" t="s">
        <v>4590</v>
      </c>
      <c r="G397" s="3" t="s">
        <v>6473</v>
      </c>
    </row>
    <row r="398" spans="1:7" ht="45" customHeight="1" x14ac:dyDescent="0.25">
      <c r="A398" s="3" t="s">
        <v>1781</v>
      </c>
      <c r="B398" s="3" t="s">
        <v>6867</v>
      </c>
      <c r="C398" s="3" t="s">
        <v>2703</v>
      </c>
      <c r="D398" s="3" t="s">
        <v>821</v>
      </c>
      <c r="E398" s="3" t="s">
        <v>821</v>
      </c>
      <c r="F398" s="3" t="s">
        <v>4590</v>
      </c>
      <c r="G398" s="3" t="s">
        <v>6473</v>
      </c>
    </row>
    <row r="399" spans="1:7" ht="45" customHeight="1" x14ac:dyDescent="0.25">
      <c r="A399" s="3" t="s">
        <v>1784</v>
      </c>
      <c r="B399" s="3" t="s">
        <v>6868</v>
      </c>
      <c r="C399" s="3" t="s">
        <v>2703</v>
      </c>
      <c r="D399" s="3" t="s">
        <v>821</v>
      </c>
      <c r="E399" s="3" t="s">
        <v>821</v>
      </c>
      <c r="F399" s="3" t="s">
        <v>4590</v>
      </c>
      <c r="G399" s="3" t="s">
        <v>6473</v>
      </c>
    </row>
    <row r="400" spans="1:7" ht="45" customHeight="1" x14ac:dyDescent="0.25">
      <c r="A400" s="3" t="s">
        <v>1787</v>
      </c>
      <c r="B400" s="3" t="s">
        <v>6869</v>
      </c>
      <c r="C400" s="3" t="s">
        <v>2703</v>
      </c>
      <c r="D400" s="3" t="s">
        <v>821</v>
      </c>
      <c r="E400" s="3" t="s">
        <v>821</v>
      </c>
      <c r="F400" s="3" t="s">
        <v>4590</v>
      </c>
      <c r="G400" s="3" t="s">
        <v>6473</v>
      </c>
    </row>
    <row r="401" spans="1:7" ht="45" customHeight="1" x14ac:dyDescent="0.25">
      <c r="A401" s="3" t="s">
        <v>1791</v>
      </c>
      <c r="B401" s="3" t="s">
        <v>6870</v>
      </c>
      <c r="C401" s="3" t="s">
        <v>2703</v>
      </c>
      <c r="D401" s="3" t="s">
        <v>821</v>
      </c>
      <c r="E401" s="3" t="s">
        <v>821</v>
      </c>
      <c r="F401" s="3" t="s">
        <v>4590</v>
      </c>
      <c r="G401" s="3" t="s">
        <v>6473</v>
      </c>
    </row>
    <row r="402" spans="1:7" ht="45" customHeight="1" x14ac:dyDescent="0.25">
      <c r="A402" s="3" t="s">
        <v>1793</v>
      </c>
      <c r="B402" s="3" t="s">
        <v>6871</v>
      </c>
      <c r="C402" s="3" t="s">
        <v>2703</v>
      </c>
      <c r="D402" s="3" t="s">
        <v>821</v>
      </c>
      <c r="E402" s="3" t="s">
        <v>821</v>
      </c>
      <c r="F402" s="3" t="s">
        <v>4590</v>
      </c>
      <c r="G402" s="3" t="s">
        <v>6473</v>
      </c>
    </row>
    <row r="403" spans="1:7" ht="45" customHeight="1" x14ac:dyDescent="0.25">
      <c r="A403" s="3" t="s">
        <v>1797</v>
      </c>
      <c r="B403" s="3" t="s">
        <v>6872</v>
      </c>
      <c r="C403" s="3" t="s">
        <v>2703</v>
      </c>
      <c r="D403" s="3" t="s">
        <v>821</v>
      </c>
      <c r="E403" s="3" t="s">
        <v>821</v>
      </c>
      <c r="F403" s="3" t="s">
        <v>4590</v>
      </c>
      <c r="G403" s="3" t="s">
        <v>6473</v>
      </c>
    </row>
    <row r="404" spans="1:7" ht="45" customHeight="1" x14ac:dyDescent="0.25">
      <c r="A404" s="3" t="s">
        <v>1801</v>
      </c>
      <c r="B404" s="3" t="s">
        <v>6873</v>
      </c>
      <c r="C404" s="3" t="s">
        <v>2703</v>
      </c>
      <c r="D404" s="3" t="s">
        <v>821</v>
      </c>
      <c r="E404" s="3" t="s">
        <v>821</v>
      </c>
      <c r="F404" s="3" t="s">
        <v>4590</v>
      </c>
      <c r="G404" s="3" t="s">
        <v>6473</v>
      </c>
    </row>
    <row r="405" spans="1:7" ht="45" customHeight="1" x14ac:dyDescent="0.25">
      <c r="A405" s="3" t="s">
        <v>1805</v>
      </c>
      <c r="B405" s="3" t="s">
        <v>6874</v>
      </c>
      <c r="C405" s="3" t="s">
        <v>2703</v>
      </c>
      <c r="D405" s="3" t="s">
        <v>821</v>
      </c>
      <c r="E405" s="3" t="s">
        <v>821</v>
      </c>
      <c r="F405" s="3" t="s">
        <v>4590</v>
      </c>
      <c r="G405" s="3" t="s">
        <v>6473</v>
      </c>
    </row>
    <row r="406" spans="1:7" ht="45" customHeight="1" x14ac:dyDescent="0.25">
      <c r="A406" s="3" t="s">
        <v>1811</v>
      </c>
      <c r="B406" s="3" t="s">
        <v>6875</v>
      </c>
      <c r="C406" s="3" t="s">
        <v>2703</v>
      </c>
      <c r="D406" s="3" t="s">
        <v>821</v>
      </c>
      <c r="E406" s="3" t="s">
        <v>821</v>
      </c>
      <c r="F406" s="3" t="s">
        <v>4590</v>
      </c>
      <c r="G406" s="3" t="s">
        <v>6473</v>
      </c>
    </row>
    <row r="407" spans="1:7" ht="45" customHeight="1" x14ac:dyDescent="0.25">
      <c r="A407" s="3" t="s">
        <v>1816</v>
      </c>
      <c r="B407" s="3" t="s">
        <v>6876</v>
      </c>
      <c r="C407" s="3" t="s">
        <v>2703</v>
      </c>
      <c r="D407" s="3" t="s">
        <v>821</v>
      </c>
      <c r="E407" s="3" t="s">
        <v>821</v>
      </c>
      <c r="F407" s="3" t="s">
        <v>4590</v>
      </c>
      <c r="G407" s="3" t="s">
        <v>6473</v>
      </c>
    </row>
    <row r="408" spans="1:7" ht="45" customHeight="1" x14ac:dyDescent="0.25">
      <c r="A408" s="3" t="s">
        <v>1821</v>
      </c>
      <c r="B408" s="3" t="s">
        <v>6877</v>
      </c>
      <c r="C408" s="3" t="s">
        <v>2703</v>
      </c>
      <c r="D408" s="3" t="s">
        <v>821</v>
      </c>
      <c r="E408" s="3" t="s">
        <v>821</v>
      </c>
      <c r="F408" s="3" t="s">
        <v>4590</v>
      </c>
      <c r="G408" s="3" t="s">
        <v>6473</v>
      </c>
    </row>
    <row r="409" spans="1:7" ht="45" customHeight="1" x14ac:dyDescent="0.25">
      <c r="A409" s="3" t="s">
        <v>1824</v>
      </c>
      <c r="B409" s="3" t="s">
        <v>6878</v>
      </c>
      <c r="C409" s="3" t="s">
        <v>2703</v>
      </c>
      <c r="D409" s="3" t="s">
        <v>821</v>
      </c>
      <c r="E409" s="3" t="s">
        <v>821</v>
      </c>
      <c r="F409" s="3" t="s">
        <v>4590</v>
      </c>
      <c r="G409" s="3" t="s">
        <v>6473</v>
      </c>
    </row>
    <row r="410" spans="1:7" ht="45" customHeight="1" x14ac:dyDescent="0.25">
      <c r="A410" s="3" t="s">
        <v>1828</v>
      </c>
      <c r="B410" s="3" t="s">
        <v>6879</v>
      </c>
      <c r="C410" s="3" t="s">
        <v>2703</v>
      </c>
      <c r="D410" s="3" t="s">
        <v>821</v>
      </c>
      <c r="E410" s="3" t="s">
        <v>821</v>
      </c>
      <c r="F410" s="3" t="s">
        <v>4590</v>
      </c>
      <c r="G410" s="3" t="s">
        <v>6473</v>
      </c>
    </row>
    <row r="411" spans="1:7" ht="45" customHeight="1" x14ac:dyDescent="0.25">
      <c r="A411" s="3" t="s">
        <v>1832</v>
      </c>
      <c r="B411" s="3" t="s">
        <v>6880</v>
      </c>
      <c r="C411" s="3" t="s">
        <v>2703</v>
      </c>
      <c r="D411" s="3" t="s">
        <v>821</v>
      </c>
      <c r="E411" s="3" t="s">
        <v>821</v>
      </c>
      <c r="F411" s="3" t="s">
        <v>4590</v>
      </c>
      <c r="G411" s="3" t="s">
        <v>6473</v>
      </c>
    </row>
    <row r="412" spans="1:7" ht="45" customHeight="1" x14ac:dyDescent="0.25">
      <c r="A412" s="3" t="s">
        <v>1836</v>
      </c>
      <c r="B412" s="3" t="s">
        <v>6881</v>
      </c>
      <c r="C412" s="3" t="s">
        <v>2703</v>
      </c>
      <c r="D412" s="3" t="s">
        <v>821</v>
      </c>
      <c r="E412" s="3" t="s">
        <v>821</v>
      </c>
      <c r="F412" s="3" t="s">
        <v>4590</v>
      </c>
      <c r="G412" s="3" t="s">
        <v>6473</v>
      </c>
    </row>
    <row r="413" spans="1:7" ht="45" customHeight="1" x14ac:dyDescent="0.25">
      <c r="A413" s="3" t="s">
        <v>1842</v>
      </c>
      <c r="B413" s="3" t="s">
        <v>6882</v>
      </c>
      <c r="C413" s="3" t="s">
        <v>2703</v>
      </c>
      <c r="D413" s="3" t="s">
        <v>821</v>
      </c>
      <c r="E413" s="3" t="s">
        <v>821</v>
      </c>
      <c r="F413" s="3" t="s">
        <v>4590</v>
      </c>
      <c r="G413" s="3" t="s">
        <v>6473</v>
      </c>
    </row>
    <row r="414" spans="1:7" ht="45" customHeight="1" x14ac:dyDescent="0.25">
      <c r="A414" s="3" t="s">
        <v>1845</v>
      </c>
      <c r="B414" s="3" t="s">
        <v>6883</v>
      </c>
      <c r="C414" s="3" t="s">
        <v>2703</v>
      </c>
      <c r="D414" s="3" t="s">
        <v>821</v>
      </c>
      <c r="E414" s="3" t="s">
        <v>821</v>
      </c>
      <c r="F414" s="3" t="s">
        <v>4590</v>
      </c>
      <c r="G414" s="3" t="s">
        <v>6473</v>
      </c>
    </row>
    <row r="415" spans="1:7" ht="45" customHeight="1" x14ac:dyDescent="0.25">
      <c r="A415" s="3" t="s">
        <v>1848</v>
      </c>
      <c r="B415" s="3" t="s">
        <v>6884</v>
      </c>
      <c r="C415" s="3" t="s">
        <v>2703</v>
      </c>
      <c r="D415" s="3" t="s">
        <v>821</v>
      </c>
      <c r="E415" s="3" t="s">
        <v>821</v>
      </c>
      <c r="F415" s="3" t="s">
        <v>4590</v>
      </c>
      <c r="G415" s="3" t="s">
        <v>6473</v>
      </c>
    </row>
    <row r="416" spans="1:7" ht="45" customHeight="1" x14ac:dyDescent="0.25">
      <c r="A416" s="3" t="s">
        <v>1852</v>
      </c>
      <c r="B416" s="3" t="s">
        <v>6885</v>
      </c>
      <c r="C416" s="3" t="s">
        <v>2703</v>
      </c>
      <c r="D416" s="3" t="s">
        <v>821</v>
      </c>
      <c r="E416" s="3" t="s">
        <v>821</v>
      </c>
      <c r="F416" s="3" t="s">
        <v>4590</v>
      </c>
      <c r="G416" s="3" t="s">
        <v>6473</v>
      </c>
    </row>
    <row r="417" spans="1:7" ht="45" customHeight="1" x14ac:dyDescent="0.25">
      <c r="A417" s="3" t="s">
        <v>1857</v>
      </c>
      <c r="B417" s="3" t="s">
        <v>6886</v>
      </c>
      <c r="C417" s="3" t="s">
        <v>2703</v>
      </c>
      <c r="D417" s="3" t="s">
        <v>821</v>
      </c>
      <c r="E417" s="3" t="s">
        <v>821</v>
      </c>
      <c r="F417" s="3" t="s">
        <v>4590</v>
      </c>
      <c r="G417" s="3" t="s">
        <v>6473</v>
      </c>
    </row>
    <row r="418" spans="1:7" ht="45" customHeight="1" x14ac:dyDescent="0.25">
      <c r="A418" s="3" t="s">
        <v>1859</v>
      </c>
      <c r="B418" s="3" t="s">
        <v>6887</v>
      </c>
      <c r="C418" s="3" t="s">
        <v>2703</v>
      </c>
      <c r="D418" s="3" t="s">
        <v>821</v>
      </c>
      <c r="E418" s="3" t="s">
        <v>821</v>
      </c>
      <c r="F418" s="3" t="s">
        <v>4590</v>
      </c>
      <c r="G418" s="3" t="s">
        <v>6473</v>
      </c>
    </row>
    <row r="419" spans="1:7" ht="45" customHeight="1" x14ac:dyDescent="0.25">
      <c r="A419" s="3" t="s">
        <v>1865</v>
      </c>
      <c r="B419" s="3" t="s">
        <v>6888</v>
      </c>
      <c r="C419" s="3" t="s">
        <v>2703</v>
      </c>
      <c r="D419" s="3" t="s">
        <v>821</v>
      </c>
      <c r="E419" s="3" t="s">
        <v>821</v>
      </c>
      <c r="F419" s="3" t="s">
        <v>4590</v>
      </c>
      <c r="G419" s="3" t="s">
        <v>6473</v>
      </c>
    </row>
    <row r="420" spans="1:7" ht="45" customHeight="1" x14ac:dyDescent="0.25">
      <c r="A420" s="3" t="s">
        <v>1868</v>
      </c>
      <c r="B420" s="3" t="s">
        <v>6889</v>
      </c>
      <c r="C420" s="3" t="s">
        <v>2703</v>
      </c>
      <c r="D420" s="3" t="s">
        <v>821</v>
      </c>
      <c r="E420" s="3" t="s">
        <v>821</v>
      </c>
      <c r="F420" s="3" t="s">
        <v>4590</v>
      </c>
      <c r="G420" s="3" t="s">
        <v>6473</v>
      </c>
    </row>
    <row r="421" spans="1:7" ht="45" customHeight="1" x14ac:dyDescent="0.25">
      <c r="A421" s="3" t="s">
        <v>1870</v>
      </c>
      <c r="B421" s="3" t="s">
        <v>6890</v>
      </c>
      <c r="C421" s="3" t="s">
        <v>2703</v>
      </c>
      <c r="D421" s="3" t="s">
        <v>821</v>
      </c>
      <c r="E421" s="3" t="s">
        <v>821</v>
      </c>
      <c r="F421" s="3" t="s">
        <v>4590</v>
      </c>
      <c r="G421" s="3" t="s">
        <v>6473</v>
      </c>
    </row>
    <row r="422" spans="1:7" ht="45" customHeight="1" x14ac:dyDescent="0.25">
      <c r="A422" s="3" t="s">
        <v>1873</v>
      </c>
      <c r="B422" s="3" t="s">
        <v>6891</v>
      </c>
      <c r="C422" s="3" t="s">
        <v>2703</v>
      </c>
      <c r="D422" s="3" t="s">
        <v>821</v>
      </c>
      <c r="E422" s="3" t="s">
        <v>821</v>
      </c>
      <c r="F422" s="3" t="s">
        <v>4590</v>
      </c>
      <c r="G422" s="3" t="s">
        <v>6473</v>
      </c>
    </row>
    <row r="423" spans="1:7" ht="45" customHeight="1" x14ac:dyDescent="0.25">
      <c r="A423" s="3" t="s">
        <v>1878</v>
      </c>
      <c r="B423" s="3" t="s">
        <v>6892</v>
      </c>
      <c r="C423" s="3" t="s">
        <v>2703</v>
      </c>
      <c r="D423" s="3" t="s">
        <v>821</v>
      </c>
      <c r="E423" s="3" t="s">
        <v>821</v>
      </c>
      <c r="F423" s="3" t="s">
        <v>4590</v>
      </c>
      <c r="G423" s="3" t="s">
        <v>6473</v>
      </c>
    </row>
    <row r="424" spans="1:7" ht="45" customHeight="1" x14ac:dyDescent="0.25">
      <c r="A424" s="3" t="s">
        <v>1881</v>
      </c>
      <c r="B424" s="3" t="s">
        <v>6893</v>
      </c>
      <c r="C424" s="3" t="s">
        <v>2703</v>
      </c>
      <c r="D424" s="3" t="s">
        <v>821</v>
      </c>
      <c r="E424" s="3" t="s">
        <v>821</v>
      </c>
      <c r="F424" s="3" t="s">
        <v>4590</v>
      </c>
      <c r="G424" s="3" t="s">
        <v>6473</v>
      </c>
    </row>
    <row r="425" spans="1:7" ht="45" customHeight="1" x14ac:dyDescent="0.25">
      <c r="A425" s="3" t="s">
        <v>1885</v>
      </c>
      <c r="B425" s="3" t="s">
        <v>6894</v>
      </c>
      <c r="C425" s="3" t="s">
        <v>2703</v>
      </c>
      <c r="D425" s="3" t="s">
        <v>821</v>
      </c>
      <c r="E425" s="3" t="s">
        <v>821</v>
      </c>
      <c r="F425" s="3" t="s">
        <v>4590</v>
      </c>
      <c r="G425" s="3" t="s">
        <v>6473</v>
      </c>
    </row>
    <row r="426" spans="1:7" ht="45" customHeight="1" x14ac:dyDescent="0.25">
      <c r="A426" s="3" t="s">
        <v>1890</v>
      </c>
      <c r="B426" s="3" t="s">
        <v>6895</v>
      </c>
      <c r="C426" s="3" t="s">
        <v>2703</v>
      </c>
      <c r="D426" s="3" t="s">
        <v>821</v>
      </c>
      <c r="E426" s="3" t="s">
        <v>821</v>
      </c>
      <c r="F426" s="3" t="s">
        <v>4590</v>
      </c>
      <c r="G426" s="3" t="s">
        <v>6473</v>
      </c>
    </row>
    <row r="427" spans="1:7" ht="45" customHeight="1" x14ac:dyDescent="0.25">
      <c r="A427" s="3" t="s">
        <v>1893</v>
      </c>
      <c r="B427" s="3" t="s">
        <v>6896</v>
      </c>
      <c r="C427" s="3" t="s">
        <v>2703</v>
      </c>
      <c r="D427" s="3" t="s">
        <v>821</v>
      </c>
      <c r="E427" s="3" t="s">
        <v>821</v>
      </c>
      <c r="F427" s="3" t="s">
        <v>4590</v>
      </c>
      <c r="G427" s="3" t="s">
        <v>6473</v>
      </c>
    </row>
    <row r="428" spans="1:7" ht="45" customHeight="1" x14ac:dyDescent="0.25">
      <c r="A428" s="3" t="s">
        <v>1897</v>
      </c>
      <c r="B428" s="3" t="s">
        <v>6897</v>
      </c>
      <c r="C428" s="3" t="s">
        <v>2703</v>
      </c>
      <c r="D428" s="3" t="s">
        <v>821</v>
      </c>
      <c r="E428" s="3" t="s">
        <v>821</v>
      </c>
      <c r="F428" s="3" t="s">
        <v>4590</v>
      </c>
      <c r="G428" s="3" t="s">
        <v>6473</v>
      </c>
    </row>
    <row r="429" spans="1:7" ht="45" customHeight="1" x14ac:dyDescent="0.25">
      <c r="A429" s="3" t="s">
        <v>1900</v>
      </c>
      <c r="B429" s="3" t="s">
        <v>6898</v>
      </c>
      <c r="C429" s="3" t="s">
        <v>2703</v>
      </c>
      <c r="D429" s="3" t="s">
        <v>821</v>
      </c>
      <c r="E429" s="3" t="s">
        <v>821</v>
      </c>
      <c r="F429" s="3" t="s">
        <v>4590</v>
      </c>
      <c r="G429" s="3" t="s">
        <v>6473</v>
      </c>
    </row>
    <row r="430" spans="1:7" ht="45" customHeight="1" x14ac:dyDescent="0.25">
      <c r="A430" s="3" t="s">
        <v>1902</v>
      </c>
      <c r="B430" s="3" t="s">
        <v>6899</v>
      </c>
      <c r="C430" s="3" t="s">
        <v>2703</v>
      </c>
      <c r="D430" s="3" t="s">
        <v>821</v>
      </c>
      <c r="E430" s="3" t="s">
        <v>821</v>
      </c>
      <c r="F430" s="3" t="s">
        <v>4590</v>
      </c>
      <c r="G430" s="3" t="s">
        <v>6473</v>
      </c>
    </row>
    <row r="431" spans="1:7" ht="45" customHeight="1" x14ac:dyDescent="0.25">
      <c r="A431" s="3" t="s">
        <v>1907</v>
      </c>
      <c r="B431" s="3" t="s">
        <v>6900</v>
      </c>
      <c r="C431" s="3" t="s">
        <v>2703</v>
      </c>
      <c r="D431" s="3" t="s">
        <v>821</v>
      </c>
      <c r="E431" s="3" t="s">
        <v>821</v>
      </c>
      <c r="F431" s="3" t="s">
        <v>4590</v>
      </c>
      <c r="G431" s="3" t="s">
        <v>6473</v>
      </c>
    </row>
    <row r="432" spans="1:7" ht="45" customHeight="1" x14ac:dyDescent="0.25">
      <c r="A432" s="3" t="s">
        <v>1911</v>
      </c>
      <c r="B432" s="3" t="s">
        <v>6901</v>
      </c>
      <c r="C432" s="3" t="s">
        <v>2703</v>
      </c>
      <c r="D432" s="3" t="s">
        <v>821</v>
      </c>
      <c r="E432" s="3" t="s">
        <v>821</v>
      </c>
      <c r="F432" s="3" t="s">
        <v>4590</v>
      </c>
      <c r="G432" s="3" t="s">
        <v>6473</v>
      </c>
    </row>
    <row r="433" spans="1:7" ht="45" customHeight="1" x14ac:dyDescent="0.25">
      <c r="A433" s="3" t="s">
        <v>1914</v>
      </c>
      <c r="B433" s="3" t="s">
        <v>6902</v>
      </c>
      <c r="C433" s="3" t="s">
        <v>2703</v>
      </c>
      <c r="D433" s="3" t="s">
        <v>821</v>
      </c>
      <c r="E433" s="3" t="s">
        <v>821</v>
      </c>
      <c r="F433" s="3" t="s">
        <v>4590</v>
      </c>
      <c r="G433" s="3" t="s">
        <v>6473</v>
      </c>
    </row>
    <row r="434" spans="1:7" ht="45" customHeight="1" x14ac:dyDescent="0.25">
      <c r="A434" s="3" t="s">
        <v>1917</v>
      </c>
      <c r="B434" s="3" t="s">
        <v>6903</v>
      </c>
      <c r="C434" s="3" t="s">
        <v>2703</v>
      </c>
      <c r="D434" s="3" t="s">
        <v>821</v>
      </c>
      <c r="E434" s="3" t="s">
        <v>821</v>
      </c>
      <c r="F434" s="3" t="s">
        <v>4590</v>
      </c>
      <c r="G434" s="3" t="s">
        <v>6473</v>
      </c>
    </row>
    <row r="435" spans="1:7" ht="45" customHeight="1" x14ac:dyDescent="0.25">
      <c r="A435" s="3" t="s">
        <v>1921</v>
      </c>
      <c r="B435" s="3" t="s">
        <v>6904</v>
      </c>
      <c r="C435" s="3" t="s">
        <v>2703</v>
      </c>
      <c r="D435" s="3" t="s">
        <v>821</v>
      </c>
      <c r="E435" s="3" t="s">
        <v>821</v>
      </c>
      <c r="F435" s="3" t="s">
        <v>4590</v>
      </c>
      <c r="G435" s="3" t="s">
        <v>6473</v>
      </c>
    </row>
    <row r="436" spans="1:7" ht="45" customHeight="1" x14ac:dyDescent="0.25">
      <c r="A436" s="3" t="s">
        <v>1925</v>
      </c>
      <c r="B436" s="3" t="s">
        <v>6905</v>
      </c>
      <c r="C436" s="3" t="s">
        <v>2703</v>
      </c>
      <c r="D436" s="3" t="s">
        <v>821</v>
      </c>
      <c r="E436" s="3" t="s">
        <v>821</v>
      </c>
      <c r="F436" s="3" t="s">
        <v>4590</v>
      </c>
      <c r="G436" s="3" t="s">
        <v>6473</v>
      </c>
    </row>
    <row r="437" spans="1:7" ht="45" customHeight="1" x14ac:dyDescent="0.25">
      <c r="A437" s="3" t="s">
        <v>1927</v>
      </c>
      <c r="B437" s="3" t="s">
        <v>6906</v>
      </c>
      <c r="C437" s="3" t="s">
        <v>2703</v>
      </c>
      <c r="D437" s="3" t="s">
        <v>821</v>
      </c>
      <c r="E437" s="3" t="s">
        <v>821</v>
      </c>
      <c r="F437" s="3" t="s">
        <v>4590</v>
      </c>
      <c r="G437" s="3" t="s">
        <v>6473</v>
      </c>
    </row>
    <row r="438" spans="1:7" ht="45" customHeight="1" x14ac:dyDescent="0.25">
      <c r="A438" s="3" t="s">
        <v>1930</v>
      </c>
      <c r="B438" s="3" t="s">
        <v>6907</v>
      </c>
      <c r="C438" s="3" t="s">
        <v>2703</v>
      </c>
      <c r="D438" s="3" t="s">
        <v>821</v>
      </c>
      <c r="E438" s="3" t="s">
        <v>821</v>
      </c>
      <c r="F438" s="3" t="s">
        <v>4590</v>
      </c>
      <c r="G438" s="3" t="s">
        <v>6473</v>
      </c>
    </row>
    <row r="439" spans="1:7" ht="45" customHeight="1" x14ac:dyDescent="0.25">
      <c r="A439" s="3" t="s">
        <v>1932</v>
      </c>
      <c r="B439" s="3" t="s">
        <v>6908</v>
      </c>
      <c r="C439" s="3" t="s">
        <v>2703</v>
      </c>
      <c r="D439" s="3" t="s">
        <v>821</v>
      </c>
      <c r="E439" s="3" t="s">
        <v>821</v>
      </c>
      <c r="F439" s="3" t="s">
        <v>4590</v>
      </c>
      <c r="G439" s="3" t="s">
        <v>6473</v>
      </c>
    </row>
    <row r="440" spans="1:7" ht="45" customHeight="1" x14ac:dyDescent="0.25">
      <c r="A440" s="3" t="s">
        <v>1936</v>
      </c>
      <c r="B440" s="3" t="s">
        <v>6909</v>
      </c>
      <c r="C440" s="3" t="s">
        <v>2703</v>
      </c>
      <c r="D440" s="3" t="s">
        <v>821</v>
      </c>
      <c r="E440" s="3" t="s">
        <v>821</v>
      </c>
      <c r="F440" s="3" t="s">
        <v>4590</v>
      </c>
      <c r="G440" s="3" t="s">
        <v>6473</v>
      </c>
    </row>
    <row r="441" spans="1:7" ht="45" customHeight="1" x14ac:dyDescent="0.25">
      <c r="A441" s="3" t="s">
        <v>1939</v>
      </c>
      <c r="B441" s="3" t="s">
        <v>6910</v>
      </c>
      <c r="C441" s="3" t="s">
        <v>2703</v>
      </c>
      <c r="D441" s="3" t="s">
        <v>821</v>
      </c>
      <c r="E441" s="3" t="s">
        <v>821</v>
      </c>
      <c r="F441" s="3" t="s">
        <v>4590</v>
      </c>
      <c r="G441" s="3" t="s">
        <v>6473</v>
      </c>
    </row>
    <row r="442" spans="1:7" ht="45" customHeight="1" x14ac:dyDescent="0.25">
      <c r="A442" s="3" t="s">
        <v>1942</v>
      </c>
      <c r="B442" s="3" t="s">
        <v>6911</v>
      </c>
      <c r="C442" s="3" t="s">
        <v>2703</v>
      </c>
      <c r="D442" s="3" t="s">
        <v>821</v>
      </c>
      <c r="E442" s="3" t="s">
        <v>821</v>
      </c>
      <c r="F442" s="3" t="s">
        <v>4590</v>
      </c>
      <c r="G442" s="3" t="s">
        <v>6473</v>
      </c>
    </row>
    <row r="443" spans="1:7" ht="45" customHeight="1" x14ac:dyDescent="0.25">
      <c r="A443" s="3" t="s">
        <v>1946</v>
      </c>
      <c r="B443" s="3" t="s">
        <v>6912</v>
      </c>
      <c r="C443" s="3" t="s">
        <v>2703</v>
      </c>
      <c r="D443" s="3" t="s">
        <v>821</v>
      </c>
      <c r="E443" s="3" t="s">
        <v>821</v>
      </c>
      <c r="F443" s="3" t="s">
        <v>4590</v>
      </c>
      <c r="G443" s="3" t="s">
        <v>6473</v>
      </c>
    </row>
    <row r="444" spans="1:7" ht="45" customHeight="1" x14ac:dyDescent="0.25">
      <c r="A444" s="3" t="s">
        <v>1948</v>
      </c>
      <c r="B444" s="3" t="s">
        <v>6913</v>
      </c>
      <c r="C444" s="3" t="s">
        <v>2703</v>
      </c>
      <c r="D444" s="3" t="s">
        <v>821</v>
      </c>
      <c r="E444" s="3" t="s">
        <v>821</v>
      </c>
      <c r="F444" s="3" t="s">
        <v>4590</v>
      </c>
      <c r="G444" s="3" t="s">
        <v>6473</v>
      </c>
    </row>
    <row r="445" spans="1:7" ht="45" customHeight="1" x14ac:dyDescent="0.25">
      <c r="A445" s="3" t="s">
        <v>1951</v>
      </c>
      <c r="B445" s="3" t="s">
        <v>6914</v>
      </c>
      <c r="C445" s="3" t="s">
        <v>2703</v>
      </c>
      <c r="D445" s="3" t="s">
        <v>821</v>
      </c>
      <c r="E445" s="3" t="s">
        <v>821</v>
      </c>
      <c r="F445" s="3" t="s">
        <v>4590</v>
      </c>
      <c r="G445" s="3" t="s">
        <v>6473</v>
      </c>
    </row>
    <row r="446" spans="1:7" ht="45" customHeight="1" x14ac:dyDescent="0.25">
      <c r="A446" s="3" t="s">
        <v>1955</v>
      </c>
      <c r="B446" s="3" t="s">
        <v>6915</v>
      </c>
      <c r="C446" s="3" t="s">
        <v>2703</v>
      </c>
      <c r="D446" s="3" t="s">
        <v>821</v>
      </c>
      <c r="E446" s="3" t="s">
        <v>821</v>
      </c>
      <c r="F446" s="3" t="s">
        <v>4590</v>
      </c>
      <c r="G446" s="3" t="s">
        <v>6473</v>
      </c>
    </row>
    <row r="447" spans="1:7" ht="45" customHeight="1" x14ac:dyDescent="0.25">
      <c r="A447" s="3" t="s">
        <v>1957</v>
      </c>
      <c r="B447" s="3" t="s">
        <v>6916</v>
      </c>
      <c r="C447" s="3" t="s">
        <v>2703</v>
      </c>
      <c r="D447" s="3" t="s">
        <v>821</v>
      </c>
      <c r="E447" s="3" t="s">
        <v>821</v>
      </c>
      <c r="F447" s="3" t="s">
        <v>4590</v>
      </c>
      <c r="G447" s="3" t="s">
        <v>6473</v>
      </c>
    </row>
    <row r="448" spans="1:7" ht="45" customHeight="1" x14ac:dyDescent="0.25">
      <c r="A448" s="3" t="s">
        <v>1959</v>
      </c>
      <c r="B448" s="3" t="s">
        <v>6917</v>
      </c>
      <c r="C448" s="3" t="s">
        <v>2703</v>
      </c>
      <c r="D448" s="3" t="s">
        <v>821</v>
      </c>
      <c r="E448" s="3" t="s">
        <v>821</v>
      </c>
      <c r="F448" s="3" t="s">
        <v>4590</v>
      </c>
      <c r="G448" s="3" t="s">
        <v>6473</v>
      </c>
    </row>
    <row r="449" spans="1:7" ht="45" customHeight="1" x14ac:dyDescent="0.25">
      <c r="A449" s="3" t="s">
        <v>1965</v>
      </c>
      <c r="B449" s="3" t="s">
        <v>6918</v>
      </c>
      <c r="C449" s="3" t="s">
        <v>2703</v>
      </c>
      <c r="D449" s="3" t="s">
        <v>821</v>
      </c>
      <c r="E449" s="3" t="s">
        <v>821</v>
      </c>
      <c r="F449" s="3" t="s">
        <v>4590</v>
      </c>
      <c r="G449" s="3" t="s">
        <v>6473</v>
      </c>
    </row>
    <row r="450" spans="1:7" ht="45" customHeight="1" x14ac:dyDescent="0.25">
      <c r="A450" s="3" t="s">
        <v>1971</v>
      </c>
      <c r="B450" s="3" t="s">
        <v>6919</v>
      </c>
      <c r="C450" s="3" t="s">
        <v>2703</v>
      </c>
      <c r="D450" s="3" t="s">
        <v>821</v>
      </c>
      <c r="E450" s="3" t="s">
        <v>821</v>
      </c>
      <c r="F450" s="3" t="s">
        <v>4590</v>
      </c>
      <c r="G450" s="3" t="s">
        <v>6473</v>
      </c>
    </row>
    <row r="451" spans="1:7" ht="45" customHeight="1" x14ac:dyDescent="0.25">
      <c r="A451" s="3" t="s">
        <v>1973</v>
      </c>
      <c r="B451" s="3" t="s">
        <v>6920</v>
      </c>
      <c r="C451" s="3" t="s">
        <v>2703</v>
      </c>
      <c r="D451" s="3" t="s">
        <v>821</v>
      </c>
      <c r="E451" s="3" t="s">
        <v>821</v>
      </c>
      <c r="F451" s="3" t="s">
        <v>4590</v>
      </c>
      <c r="G451" s="3" t="s">
        <v>6473</v>
      </c>
    </row>
    <row r="452" spans="1:7" ht="45" customHeight="1" x14ac:dyDescent="0.25">
      <c r="A452" s="3" t="s">
        <v>1976</v>
      </c>
      <c r="B452" s="3" t="s">
        <v>6921</v>
      </c>
      <c r="C452" s="3" t="s">
        <v>2703</v>
      </c>
      <c r="D452" s="3" t="s">
        <v>821</v>
      </c>
      <c r="E452" s="3" t="s">
        <v>821</v>
      </c>
      <c r="F452" s="3" t="s">
        <v>4590</v>
      </c>
      <c r="G452" s="3" t="s">
        <v>6473</v>
      </c>
    </row>
    <row r="453" spans="1:7" ht="45" customHeight="1" x14ac:dyDescent="0.25">
      <c r="A453" s="3" t="s">
        <v>1978</v>
      </c>
      <c r="B453" s="3" t="s">
        <v>6922</v>
      </c>
      <c r="C453" s="3" t="s">
        <v>2703</v>
      </c>
      <c r="D453" s="3" t="s">
        <v>821</v>
      </c>
      <c r="E453" s="3" t="s">
        <v>821</v>
      </c>
      <c r="F453" s="3" t="s">
        <v>4590</v>
      </c>
      <c r="G453" s="3" t="s">
        <v>6473</v>
      </c>
    </row>
    <row r="454" spans="1:7" ht="45" customHeight="1" x14ac:dyDescent="0.25">
      <c r="A454" s="3" t="s">
        <v>1981</v>
      </c>
      <c r="B454" s="3" t="s">
        <v>6923</v>
      </c>
      <c r="C454" s="3" t="s">
        <v>2703</v>
      </c>
      <c r="D454" s="3" t="s">
        <v>821</v>
      </c>
      <c r="E454" s="3" t="s">
        <v>821</v>
      </c>
      <c r="F454" s="3" t="s">
        <v>4590</v>
      </c>
      <c r="G454" s="3" t="s">
        <v>6473</v>
      </c>
    </row>
    <row r="455" spans="1:7" ht="45" customHeight="1" x14ac:dyDescent="0.25">
      <c r="A455" s="3" t="s">
        <v>1983</v>
      </c>
      <c r="B455" s="3" t="s">
        <v>6924</v>
      </c>
      <c r="C455" s="3" t="s">
        <v>2703</v>
      </c>
      <c r="D455" s="3" t="s">
        <v>821</v>
      </c>
      <c r="E455" s="3" t="s">
        <v>821</v>
      </c>
      <c r="F455" s="3" t="s">
        <v>4590</v>
      </c>
      <c r="G455" s="3" t="s">
        <v>6473</v>
      </c>
    </row>
    <row r="456" spans="1:7" ht="45" customHeight="1" x14ac:dyDescent="0.25">
      <c r="A456" s="3" t="s">
        <v>1986</v>
      </c>
      <c r="B456" s="3" t="s">
        <v>6925</v>
      </c>
      <c r="C456" s="3" t="s">
        <v>2703</v>
      </c>
      <c r="D456" s="3" t="s">
        <v>821</v>
      </c>
      <c r="E456" s="3" t="s">
        <v>821</v>
      </c>
      <c r="F456" s="3" t="s">
        <v>4590</v>
      </c>
      <c r="G456" s="3" t="s">
        <v>6473</v>
      </c>
    </row>
    <row r="457" spans="1:7" ht="45" customHeight="1" x14ac:dyDescent="0.25">
      <c r="A457" s="3" t="s">
        <v>1990</v>
      </c>
      <c r="B457" s="3" t="s">
        <v>6926</v>
      </c>
      <c r="C457" s="3" t="s">
        <v>2703</v>
      </c>
      <c r="D457" s="3" t="s">
        <v>821</v>
      </c>
      <c r="E457" s="3" t="s">
        <v>821</v>
      </c>
      <c r="F457" s="3" t="s">
        <v>4590</v>
      </c>
      <c r="G457" s="3" t="s">
        <v>6473</v>
      </c>
    </row>
    <row r="458" spans="1:7" ht="45" customHeight="1" x14ac:dyDescent="0.25">
      <c r="A458" s="3" t="s">
        <v>1993</v>
      </c>
      <c r="B458" s="3" t="s">
        <v>6927</v>
      </c>
      <c r="C458" s="3" t="s">
        <v>2703</v>
      </c>
      <c r="D458" s="3" t="s">
        <v>821</v>
      </c>
      <c r="E458" s="3" t="s">
        <v>821</v>
      </c>
      <c r="F458" s="3" t="s">
        <v>4590</v>
      </c>
      <c r="G458" s="3" t="s">
        <v>6473</v>
      </c>
    </row>
    <row r="459" spans="1:7" ht="45" customHeight="1" x14ac:dyDescent="0.25">
      <c r="A459" s="3" t="s">
        <v>1996</v>
      </c>
      <c r="B459" s="3" t="s">
        <v>6928</v>
      </c>
      <c r="C459" s="3" t="s">
        <v>2703</v>
      </c>
      <c r="D459" s="3" t="s">
        <v>821</v>
      </c>
      <c r="E459" s="3" t="s">
        <v>821</v>
      </c>
      <c r="F459" s="3" t="s">
        <v>4590</v>
      </c>
      <c r="G459" s="3" t="s">
        <v>6473</v>
      </c>
    </row>
    <row r="460" spans="1:7" ht="45" customHeight="1" x14ac:dyDescent="0.25">
      <c r="A460" s="3" t="s">
        <v>1999</v>
      </c>
      <c r="B460" s="3" t="s">
        <v>6929</v>
      </c>
      <c r="C460" s="3" t="s">
        <v>2703</v>
      </c>
      <c r="D460" s="3" t="s">
        <v>821</v>
      </c>
      <c r="E460" s="3" t="s">
        <v>821</v>
      </c>
      <c r="F460" s="3" t="s">
        <v>4590</v>
      </c>
      <c r="G460" s="3" t="s">
        <v>6473</v>
      </c>
    </row>
    <row r="461" spans="1:7" ht="45" customHeight="1" x14ac:dyDescent="0.25">
      <c r="A461" s="3" t="s">
        <v>2003</v>
      </c>
      <c r="B461" s="3" t="s">
        <v>6930</v>
      </c>
      <c r="C461" s="3" t="s">
        <v>2703</v>
      </c>
      <c r="D461" s="3" t="s">
        <v>821</v>
      </c>
      <c r="E461" s="3" t="s">
        <v>821</v>
      </c>
      <c r="F461" s="3" t="s">
        <v>4590</v>
      </c>
      <c r="G461" s="3" t="s">
        <v>6473</v>
      </c>
    </row>
    <row r="462" spans="1:7" ht="45" customHeight="1" x14ac:dyDescent="0.25">
      <c r="A462" s="3" t="s">
        <v>2006</v>
      </c>
      <c r="B462" s="3" t="s">
        <v>6931</v>
      </c>
      <c r="C462" s="3" t="s">
        <v>2703</v>
      </c>
      <c r="D462" s="3" t="s">
        <v>821</v>
      </c>
      <c r="E462" s="3" t="s">
        <v>821</v>
      </c>
      <c r="F462" s="3" t="s">
        <v>4590</v>
      </c>
      <c r="G462" s="3" t="s">
        <v>6473</v>
      </c>
    </row>
    <row r="463" spans="1:7" ht="45" customHeight="1" x14ac:dyDescent="0.25">
      <c r="A463" s="3" t="s">
        <v>2010</v>
      </c>
      <c r="B463" s="3" t="s">
        <v>6932</v>
      </c>
      <c r="C463" s="3" t="s">
        <v>2703</v>
      </c>
      <c r="D463" s="3" t="s">
        <v>821</v>
      </c>
      <c r="E463" s="3" t="s">
        <v>821</v>
      </c>
      <c r="F463" s="3" t="s">
        <v>4590</v>
      </c>
      <c r="G463" s="3" t="s">
        <v>6473</v>
      </c>
    </row>
    <row r="464" spans="1:7" ht="45" customHeight="1" x14ac:dyDescent="0.25">
      <c r="A464" s="3" t="s">
        <v>2013</v>
      </c>
      <c r="B464" s="3" t="s">
        <v>6933</v>
      </c>
      <c r="C464" s="3" t="s">
        <v>2703</v>
      </c>
      <c r="D464" s="3" t="s">
        <v>821</v>
      </c>
      <c r="E464" s="3" t="s">
        <v>821</v>
      </c>
      <c r="F464" s="3" t="s">
        <v>4590</v>
      </c>
      <c r="G464" s="3" t="s">
        <v>6473</v>
      </c>
    </row>
    <row r="465" spans="1:7" ht="45" customHeight="1" x14ac:dyDescent="0.25">
      <c r="A465" s="3" t="s">
        <v>2016</v>
      </c>
      <c r="B465" s="3" t="s">
        <v>6934</v>
      </c>
      <c r="C465" s="3" t="s">
        <v>2703</v>
      </c>
      <c r="D465" s="3" t="s">
        <v>821</v>
      </c>
      <c r="E465" s="3" t="s">
        <v>821</v>
      </c>
      <c r="F465" s="3" t="s">
        <v>4590</v>
      </c>
      <c r="G465" s="3" t="s">
        <v>6473</v>
      </c>
    </row>
    <row r="466" spans="1:7" ht="45" customHeight="1" x14ac:dyDescent="0.25">
      <c r="A466" s="3" t="s">
        <v>2019</v>
      </c>
      <c r="B466" s="3" t="s">
        <v>6935</v>
      </c>
      <c r="C466" s="3" t="s">
        <v>2703</v>
      </c>
      <c r="D466" s="3" t="s">
        <v>821</v>
      </c>
      <c r="E466" s="3" t="s">
        <v>821</v>
      </c>
      <c r="F466" s="3" t="s">
        <v>4590</v>
      </c>
      <c r="G466" s="3" t="s">
        <v>6473</v>
      </c>
    </row>
    <row r="467" spans="1:7" ht="45" customHeight="1" x14ac:dyDescent="0.25">
      <c r="A467" s="3" t="s">
        <v>2023</v>
      </c>
      <c r="B467" s="3" t="s">
        <v>6936</v>
      </c>
      <c r="C467" s="3" t="s">
        <v>2703</v>
      </c>
      <c r="D467" s="3" t="s">
        <v>821</v>
      </c>
      <c r="E467" s="3" t="s">
        <v>821</v>
      </c>
      <c r="F467" s="3" t="s">
        <v>4590</v>
      </c>
      <c r="G467" s="3" t="s">
        <v>6473</v>
      </c>
    </row>
    <row r="468" spans="1:7" ht="45" customHeight="1" x14ac:dyDescent="0.25">
      <c r="A468" s="3" t="s">
        <v>2027</v>
      </c>
      <c r="B468" s="3" t="s">
        <v>6937</v>
      </c>
      <c r="C468" s="3" t="s">
        <v>2703</v>
      </c>
      <c r="D468" s="3" t="s">
        <v>821</v>
      </c>
      <c r="E468" s="3" t="s">
        <v>821</v>
      </c>
      <c r="F468" s="3" t="s">
        <v>4590</v>
      </c>
      <c r="G468" s="3" t="s">
        <v>6473</v>
      </c>
    </row>
    <row r="469" spans="1:7" ht="45" customHeight="1" x14ac:dyDescent="0.25">
      <c r="A469" s="3" t="s">
        <v>2031</v>
      </c>
      <c r="B469" s="3" t="s">
        <v>6938</v>
      </c>
      <c r="C469" s="3" t="s">
        <v>2703</v>
      </c>
      <c r="D469" s="3" t="s">
        <v>821</v>
      </c>
      <c r="E469" s="3" t="s">
        <v>821</v>
      </c>
      <c r="F469" s="3" t="s">
        <v>4590</v>
      </c>
      <c r="G469" s="3" t="s">
        <v>6473</v>
      </c>
    </row>
    <row r="470" spans="1:7" ht="45" customHeight="1" x14ac:dyDescent="0.25">
      <c r="A470" s="3" t="s">
        <v>2032</v>
      </c>
      <c r="B470" s="3" t="s">
        <v>6939</v>
      </c>
      <c r="C470" s="3" t="s">
        <v>2703</v>
      </c>
      <c r="D470" s="3" t="s">
        <v>821</v>
      </c>
      <c r="E470" s="3" t="s">
        <v>821</v>
      </c>
      <c r="F470" s="3" t="s">
        <v>4590</v>
      </c>
      <c r="G470" s="3" t="s">
        <v>6473</v>
      </c>
    </row>
    <row r="471" spans="1:7" ht="45" customHeight="1" x14ac:dyDescent="0.25">
      <c r="A471" s="3" t="s">
        <v>2034</v>
      </c>
      <c r="B471" s="3" t="s">
        <v>6940</v>
      </c>
      <c r="C471" s="3" t="s">
        <v>2703</v>
      </c>
      <c r="D471" s="3" t="s">
        <v>821</v>
      </c>
      <c r="E471" s="3" t="s">
        <v>821</v>
      </c>
      <c r="F471" s="3" t="s">
        <v>4590</v>
      </c>
      <c r="G471" s="3" t="s">
        <v>6473</v>
      </c>
    </row>
    <row r="472" spans="1:7" ht="45" customHeight="1" x14ac:dyDescent="0.25">
      <c r="A472" s="3" t="s">
        <v>2035</v>
      </c>
      <c r="B472" s="3" t="s">
        <v>6941</v>
      </c>
      <c r="C472" s="3" t="s">
        <v>2703</v>
      </c>
      <c r="D472" s="3" t="s">
        <v>821</v>
      </c>
      <c r="E472" s="3" t="s">
        <v>821</v>
      </c>
      <c r="F472" s="3" t="s">
        <v>4590</v>
      </c>
      <c r="G472" s="3" t="s">
        <v>6473</v>
      </c>
    </row>
    <row r="473" spans="1:7" ht="45" customHeight="1" x14ac:dyDescent="0.25">
      <c r="A473" s="3" t="s">
        <v>2036</v>
      </c>
      <c r="B473" s="3" t="s">
        <v>6942</v>
      </c>
      <c r="C473" s="3" t="s">
        <v>2703</v>
      </c>
      <c r="D473" s="3" t="s">
        <v>821</v>
      </c>
      <c r="E473" s="3" t="s">
        <v>821</v>
      </c>
      <c r="F473" s="3" t="s">
        <v>4590</v>
      </c>
      <c r="G473" s="3" t="s">
        <v>6473</v>
      </c>
    </row>
    <row r="474" spans="1:7" ht="45" customHeight="1" x14ac:dyDescent="0.25">
      <c r="A474" s="3" t="s">
        <v>2037</v>
      </c>
      <c r="B474" s="3" t="s">
        <v>6943</v>
      </c>
      <c r="C474" s="3" t="s">
        <v>2703</v>
      </c>
      <c r="D474" s="3" t="s">
        <v>821</v>
      </c>
      <c r="E474" s="3" t="s">
        <v>821</v>
      </c>
      <c r="F474" s="3" t="s">
        <v>4590</v>
      </c>
      <c r="G474" s="3" t="s">
        <v>6473</v>
      </c>
    </row>
    <row r="475" spans="1:7" ht="45" customHeight="1" x14ac:dyDescent="0.25">
      <c r="A475" s="3" t="s">
        <v>2038</v>
      </c>
      <c r="B475" s="3" t="s">
        <v>6944</v>
      </c>
      <c r="C475" s="3" t="s">
        <v>2703</v>
      </c>
      <c r="D475" s="3" t="s">
        <v>821</v>
      </c>
      <c r="E475" s="3" t="s">
        <v>821</v>
      </c>
      <c r="F475" s="3" t="s">
        <v>4590</v>
      </c>
      <c r="G475" s="3" t="s">
        <v>6473</v>
      </c>
    </row>
    <row r="476" spans="1:7" ht="45" customHeight="1" x14ac:dyDescent="0.25">
      <c r="A476" s="3" t="s">
        <v>2039</v>
      </c>
      <c r="B476" s="3" t="s">
        <v>6945</v>
      </c>
      <c r="C476" s="3" t="s">
        <v>2703</v>
      </c>
      <c r="D476" s="3" t="s">
        <v>821</v>
      </c>
      <c r="E476" s="3" t="s">
        <v>821</v>
      </c>
      <c r="F476" s="3" t="s">
        <v>4590</v>
      </c>
      <c r="G476" s="3" t="s">
        <v>6473</v>
      </c>
    </row>
    <row r="477" spans="1:7" ht="45" customHeight="1" x14ac:dyDescent="0.25">
      <c r="A477" s="3" t="s">
        <v>2040</v>
      </c>
      <c r="B477" s="3" t="s">
        <v>6946</v>
      </c>
      <c r="C477" s="3" t="s">
        <v>2703</v>
      </c>
      <c r="D477" s="3" t="s">
        <v>821</v>
      </c>
      <c r="E477" s="3" t="s">
        <v>821</v>
      </c>
      <c r="F477" s="3" t="s">
        <v>4590</v>
      </c>
      <c r="G477" s="3" t="s">
        <v>6473</v>
      </c>
    </row>
    <row r="478" spans="1:7" ht="45" customHeight="1" x14ac:dyDescent="0.25">
      <c r="A478" s="3" t="s">
        <v>2042</v>
      </c>
      <c r="B478" s="3" t="s">
        <v>6947</v>
      </c>
      <c r="C478" s="3" t="s">
        <v>2703</v>
      </c>
      <c r="D478" s="3" t="s">
        <v>821</v>
      </c>
      <c r="E478" s="3" t="s">
        <v>821</v>
      </c>
      <c r="F478" s="3" t="s">
        <v>4590</v>
      </c>
      <c r="G478" s="3" t="s">
        <v>6473</v>
      </c>
    </row>
    <row r="479" spans="1:7" ht="45" customHeight="1" x14ac:dyDescent="0.25">
      <c r="A479" s="3" t="s">
        <v>2044</v>
      </c>
      <c r="B479" s="3" t="s">
        <v>6948</v>
      </c>
      <c r="C479" s="3" t="s">
        <v>2703</v>
      </c>
      <c r="D479" s="3" t="s">
        <v>821</v>
      </c>
      <c r="E479" s="3" t="s">
        <v>821</v>
      </c>
      <c r="F479" s="3" t="s">
        <v>4590</v>
      </c>
      <c r="G479" s="3" t="s">
        <v>6473</v>
      </c>
    </row>
    <row r="480" spans="1:7" ht="45" customHeight="1" x14ac:dyDescent="0.25">
      <c r="A480" s="3" t="s">
        <v>2046</v>
      </c>
      <c r="B480" s="3" t="s">
        <v>6949</v>
      </c>
      <c r="C480" s="3" t="s">
        <v>2703</v>
      </c>
      <c r="D480" s="3" t="s">
        <v>821</v>
      </c>
      <c r="E480" s="3" t="s">
        <v>821</v>
      </c>
      <c r="F480" s="3" t="s">
        <v>4590</v>
      </c>
      <c r="G480" s="3" t="s">
        <v>6473</v>
      </c>
    </row>
    <row r="481" spans="1:7" ht="45" customHeight="1" x14ac:dyDescent="0.25">
      <c r="A481" s="3" t="s">
        <v>2047</v>
      </c>
      <c r="B481" s="3" t="s">
        <v>6950</v>
      </c>
      <c r="C481" s="3" t="s">
        <v>2703</v>
      </c>
      <c r="D481" s="3" t="s">
        <v>821</v>
      </c>
      <c r="E481" s="3" t="s">
        <v>821</v>
      </c>
      <c r="F481" s="3" t="s">
        <v>4590</v>
      </c>
      <c r="G481" s="3" t="s">
        <v>6473</v>
      </c>
    </row>
    <row r="482" spans="1:7" ht="45" customHeight="1" x14ac:dyDescent="0.25">
      <c r="A482" s="3" t="s">
        <v>2048</v>
      </c>
      <c r="B482" s="3" t="s">
        <v>6951</v>
      </c>
      <c r="C482" s="3" t="s">
        <v>2703</v>
      </c>
      <c r="D482" s="3" t="s">
        <v>821</v>
      </c>
      <c r="E482" s="3" t="s">
        <v>821</v>
      </c>
      <c r="F482" s="3" t="s">
        <v>4590</v>
      </c>
      <c r="G482" s="3" t="s">
        <v>6473</v>
      </c>
    </row>
    <row r="483" spans="1:7" ht="45" customHeight="1" x14ac:dyDescent="0.25">
      <c r="A483" s="3" t="s">
        <v>2049</v>
      </c>
      <c r="B483" s="3" t="s">
        <v>6952</v>
      </c>
      <c r="C483" s="3" t="s">
        <v>2703</v>
      </c>
      <c r="D483" s="3" t="s">
        <v>821</v>
      </c>
      <c r="E483" s="3" t="s">
        <v>821</v>
      </c>
      <c r="F483" s="3" t="s">
        <v>4590</v>
      </c>
      <c r="G483" s="3" t="s">
        <v>6473</v>
      </c>
    </row>
    <row r="484" spans="1:7" ht="45" customHeight="1" x14ac:dyDescent="0.25">
      <c r="A484" s="3" t="s">
        <v>2050</v>
      </c>
      <c r="B484" s="3" t="s">
        <v>6953</v>
      </c>
      <c r="C484" s="3" t="s">
        <v>2703</v>
      </c>
      <c r="D484" s="3" t="s">
        <v>821</v>
      </c>
      <c r="E484" s="3" t="s">
        <v>821</v>
      </c>
      <c r="F484" s="3" t="s">
        <v>4590</v>
      </c>
      <c r="G484" s="3" t="s">
        <v>6473</v>
      </c>
    </row>
    <row r="485" spans="1:7" ht="45" customHeight="1" x14ac:dyDescent="0.25">
      <c r="A485" s="3" t="s">
        <v>2051</v>
      </c>
      <c r="B485" s="3" t="s">
        <v>6954</v>
      </c>
      <c r="C485" s="3" t="s">
        <v>2703</v>
      </c>
      <c r="D485" s="3" t="s">
        <v>821</v>
      </c>
      <c r="E485" s="3" t="s">
        <v>821</v>
      </c>
      <c r="F485" s="3" t="s">
        <v>4590</v>
      </c>
      <c r="G485" s="3" t="s">
        <v>6473</v>
      </c>
    </row>
    <row r="486" spans="1:7" ht="45" customHeight="1" x14ac:dyDescent="0.25">
      <c r="A486" s="3" t="s">
        <v>2052</v>
      </c>
      <c r="B486" s="3" t="s">
        <v>6955</v>
      </c>
      <c r="C486" s="3" t="s">
        <v>2703</v>
      </c>
      <c r="D486" s="3" t="s">
        <v>821</v>
      </c>
      <c r="E486" s="3" t="s">
        <v>821</v>
      </c>
      <c r="F486" s="3" t="s">
        <v>4590</v>
      </c>
      <c r="G486" s="3" t="s">
        <v>6473</v>
      </c>
    </row>
    <row r="487" spans="1:7" ht="45" customHeight="1" x14ac:dyDescent="0.25">
      <c r="A487" s="3" t="s">
        <v>2053</v>
      </c>
      <c r="B487" s="3" t="s">
        <v>6956</v>
      </c>
      <c r="C487" s="3" t="s">
        <v>2703</v>
      </c>
      <c r="D487" s="3" t="s">
        <v>821</v>
      </c>
      <c r="E487" s="3" t="s">
        <v>821</v>
      </c>
      <c r="F487" s="3" t="s">
        <v>4590</v>
      </c>
      <c r="G487" s="3" t="s">
        <v>6473</v>
      </c>
    </row>
    <row r="488" spans="1:7" ht="45" customHeight="1" x14ac:dyDescent="0.25">
      <c r="A488" s="3" t="s">
        <v>2054</v>
      </c>
      <c r="B488" s="3" t="s">
        <v>6957</v>
      </c>
      <c r="C488" s="3" t="s">
        <v>2703</v>
      </c>
      <c r="D488" s="3" t="s">
        <v>821</v>
      </c>
      <c r="E488" s="3" t="s">
        <v>821</v>
      </c>
      <c r="F488" s="3" t="s">
        <v>4590</v>
      </c>
      <c r="G488" s="3" t="s">
        <v>6473</v>
      </c>
    </row>
    <row r="489" spans="1:7" ht="45" customHeight="1" x14ac:dyDescent="0.25">
      <c r="A489" s="3" t="s">
        <v>2055</v>
      </c>
      <c r="B489" s="3" t="s">
        <v>6958</v>
      </c>
      <c r="C489" s="3" t="s">
        <v>2703</v>
      </c>
      <c r="D489" s="3" t="s">
        <v>821</v>
      </c>
      <c r="E489" s="3" t="s">
        <v>821</v>
      </c>
      <c r="F489" s="3" t="s">
        <v>4590</v>
      </c>
      <c r="G489" s="3" t="s">
        <v>6473</v>
      </c>
    </row>
    <row r="490" spans="1:7" ht="45" customHeight="1" x14ac:dyDescent="0.25">
      <c r="A490" s="3" t="s">
        <v>2057</v>
      </c>
      <c r="B490" s="3" t="s">
        <v>6959</v>
      </c>
      <c r="C490" s="3" t="s">
        <v>2703</v>
      </c>
      <c r="D490" s="3" t="s">
        <v>821</v>
      </c>
      <c r="E490" s="3" t="s">
        <v>821</v>
      </c>
      <c r="F490" s="3" t="s">
        <v>4590</v>
      </c>
      <c r="G490" s="3" t="s">
        <v>6473</v>
      </c>
    </row>
    <row r="491" spans="1:7" ht="45" customHeight="1" x14ac:dyDescent="0.25">
      <c r="A491" s="3" t="s">
        <v>2059</v>
      </c>
      <c r="B491" s="3" t="s">
        <v>6960</v>
      </c>
      <c r="C491" s="3" t="s">
        <v>2703</v>
      </c>
      <c r="D491" s="3" t="s">
        <v>821</v>
      </c>
      <c r="E491" s="3" t="s">
        <v>821</v>
      </c>
      <c r="F491" s="3" t="s">
        <v>4590</v>
      </c>
      <c r="G491" s="3" t="s">
        <v>6473</v>
      </c>
    </row>
    <row r="492" spans="1:7" ht="45" customHeight="1" x14ac:dyDescent="0.25">
      <c r="A492" s="3" t="s">
        <v>2061</v>
      </c>
      <c r="B492" s="3" t="s">
        <v>6961</v>
      </c>
      <c r="C492" s="3" t="s">
        <v>2703</v>
      </c>
      <c r="D492" s="3" t="s">
        <v>821</v>
      </c>
      <c r="E492" s="3" t="s">
        <v>821</v>
      </c>
      <c r="F492" s="3" t="s">
        <v>4590</v>
      </c>
      <c r="G492" s="3" t="s">
        <v>6473</v>
      </c>
    </row>
    <row r="493" spans="1:7" ht="45" customHeight="1" x14ac:dyDescent="0.25">
      <c r="A493" s="3" t="s">
        <v>2062</v>
      </c>
      <c r="B493" s="3" t="s">
        <v>6962</v>
      </c>
      <c r="C493" s="3" t="s">
        <v>2703</v>
      </c>
      <c r="D493" s="3" t="s">
        <v>821</v>
      </c>
      <c r="E493" s="3" t="s">
        <v>821</v>
      </c>
      <c r="F493" s="3" t="s">
        <v>4590</v>
      </c>
      <c r="G493" s="3" t="s">
        <v>6473</v>
      </c>
    </row>
    <row r="494" spans="1:7" ht="45" customHeight="1" x14ac:dyDescent="0.25">
      <c r="A494" s="3" t="s">
        <v>2063</v>
      </c>
      <c r="B494" s="3" t="s">
        <v>6963</v>
      </c>
      <c r="C494" s="3" t="s">
        <v>2703</v>
      </c>
      <c r="D494" s="3" t="s">
        <v>821</v>
      </c>
      <c r="E494" s="3" t="s">
        <v>821</v>
      </c>
      <c r="F494" s="3" t="s">
        <v>4590</v>
      </c>
      <c r="G494" s="3" t="s">
        <v>6473</v>
      </c>
    </row>
    <row r="495" spans="1:7" ht="45" customHeight="1" x14ac:dyDescent="0.25">
      <c r="A495" s="3" t="s">
        <v>2065</v>
      </c>
      <c r="B495" s="3" t="s">
        <v>6964</v>
      </c>
      <c r="C495" s="3" t="s">
        <v>2703</v>
      </c>
      <c r="D495" s="3" t="s">
        <v>821</v>
      </c>
      <c r="E495" s="3" t="s">
        <v>821</v>
      </c>
      <c r="F495" s="3" t="s">
        <v>4590</v>
      </c>
      <c r="G495" s="3" t="s">
        <v>6473</v>
      </c>
    </row>
    <row r="496" spans="1:7" ht="45" customHeight="1" x14ac:dyDescent="0.25">
      <c r="A496" s="3" t="s">
        <v>2066</v>
      </c>
      <c r="B496" s="3" t="s">
        <v>6965</v>
      </c>
      <c r="C496" s="3" t="s">
        <v>2703</v>
      </c>
      <c r="D496" s="3" t="s">
        <v>821</v>
      </c>
      <c r="E496" s="3" t="s">
        <v>821</v>
      </c>
      <c r="F496" s="3" t="s">
        <v>4590</v>
      </c>
      <c r="G496" s="3" t="s">
        <v>6473</v>
      </c>
    </row>
    <row r="497" spans="1:7" ht="45" customHeight="1" x14ac:dyDescent="0.25">
      <c r="A497" s="3" t="s">
        <v>2067</v>
      </c>
      <c r="B497" s="3" t="s">
        <v>6966</v>
      </c>
      <c r="C497" s="3" t="s">
        <v>2703</v>
      </c>
      <c r="D497" s="3" t="s">
        <v>821</v>
      </c>
      <c r="E497" s="3" t="s">
        <v>821</v>
      </c>
      <c r="F497" s="3" t="s">
        <v>4590</v>
      </c>
      <c r="G497" s="3" t="s">
        <v>6473</v>
      </c>
    </row>
    <row r="498" spans="1:7" ht="45" customHeight="1" x14ac:dyDescent="0.25">
      <c r="A498" s="3" t="s">
        <v>2068</v>
      </c>
      <c r="B498" s="3" t="s">
        <v>6967</v>
      </c>
      <c r="C498" s="3" t="s">
        <v>2703</v>
      </c>
      <c r="D498" s="3" t="s">
        <v>821</v>
      </c>
      <c r="E498" s="3" t="s">
        <v>821</v>
      </c>
      <c r="F498" s="3" t="s">
        <v>4590</v>
      </c>
      <c r="G498" s="3" t="s">
        <v>6473</v>
      </c>
    </row>
    <row r="499" spans="1:7" ht="45" customHeight="1" x14ac:dyDescent="0.25">
      <c r="A499" s="3" t="s">
        <v>2069</v>
      </c>
      <c r="B499" s="3" t="s">
        <v>6968</v>
      </c>
      <c r="C499" s="3" t="s">
        <v>2703</v>
      </c>
      <c r="D499" s="3" t="s">
        <v>821</v>
      </c>
      <c r="E499" s="3" t="s">
        <v>821</v>
      </c>
      <c r="F499" s="3" t="s">
        <v>4590</v>
      </c>
      <c r="G499" s="3" t="s">
        <v>6473</v>
      </c>
    </row>
    <row r="500" spans="1:7" ht="45" customHeight="1" x14ac:dyDescent="0.25">
      <c r="A500" s="3" t="s">
        <v>2071</v>
      </c>
      <c r="B500" s="3" t="s">
        <v>6969</v>
      </c>
      <c r="C500" s="3" t="s">
        <v>2703</v>
      </c>
      <c r="D500" s="3" t="s">
        <v>821</v>
      </c>
      <c r="E500" s="3" t="s">
        <v>821</v>
      </c>
      <c r="F500" s="3" t="s">
        <v>4590</v>
      </c>
      <c r="G500" s="3" t="s">
        <v>6473</v>
      </c>
    </row>
    <row r="501" spans="1:7" ht="45" customHeight="1" x14ac:dyDescent="0.25">
      <c r="A501" s="3" t="s">
        <v>2073</v>
      </c>
      <c r="B501" s="3" t="s">
        <v>6970</v>
      </c>
      <c r="C501" s="3" t="s">
        <v>2703</v>
      </c>
      <c r="D501" s="3" t="s">
        <v>821</v>
      </c>
      <c r="E501" s="3" t="s">
        <v>821</v>
      </c>
      <c r="F501" s="3" t="s">
        <v>4590</v>
      </c>
      <c r="G501" s="3" t="s">
        <v>6473</v>
      </c>
    </row>
    <row r="502" spans="1:7" ht="45" customHeight="1" x14ac:dyDescent="0.25">
      <c r="A502" s="3" t="s">
        <v>2074</v>
      </c>
      <c r="B502" s="3" t="s">
        <v>6971</v>
      </c>
      <c r="C502" s="3" t="s">
        <v>2703</v>
      </c>
      <c r="D502" s="3" t="s">
        <v>821</v>
      </c>
      <c r="E502" s="3" t="s">
        <v>821</v>
      </c>
      <c r="F502" s="3" t="s">
        <v>4590</v>
      </c>
      <c r="G502" s="3" t="s">
        <v>6473</v>
      </c>
    </row>
    <row r="503" spans="1:7" ht="45" customHeight="1" x14ac:dyDescent="0.25">
      <c r="A503" s="3" t="s">
        <v>2075</v>
      </c>
      <c r="B503" s="3" t="s">
        <v>6972</v>
      </c>
      <c r="C503" s="3" t="s">
        <v>2703</v>
      </c>
      <c r="D503" s="3" t="s">
        <v>821</v>
      </c>
      <c r="E503" s="3" t="s">
        <v>821</v>
      </c>
      <c r="F503" s="3" t="s">
        <v>4590</v>
      </c>
      <c r="G503" s="3" t="s">
        <v>6473</v>
      </c>
    </row>
    <row r="504" spans="1:7" ht="45" customHeight="1" x14ac:dyDescent="0.25">
      <c r="A504" s="3" t="s">
        <v>2076</v>
      </c>
      <c r="B504" s="3" t="s">
        <v>6973</v>
      </c>
      <c r="C504" s="3" t="s">
        <v>2703</v>
      </c>
      <c r="D504" s="3" t="s">
        <v>821</v>
      </c>
      <c r="E504" s="3" t="s">
        <v>821</v>
      </c>
      <c r="F504" s="3" t="s">
        <v>4590</v>
      </c>
      <c r="G504" s="3" t="s">
        <v>6473</v>
      </c>
    </row>
    <row r="505" spans="1:7" ht="45" customHeight="1" x14ac:dyDescent="0.25">
      <c r="A505" s="3" t="s">
        <v>2077</v>
      </c>
      <c r="B505" s="3" t="s">
        <v>6974</v>
      </c>
      <c r="C505" s="3" t="s">
        <v>2703</v>
      </c>
      <c r="D505" s="3" t="s">
        <v>821</v>
      </c>
      <c r="E505" s="3" t="s">
        <v>821</v>
      </c>
      <c r="F505" s="3" t="s">
        <v>4590</v>
      </c>
      <c r="G505" s="3" t="s">
        <v>6473</v>
      </c>
    </row>
    <row r="506" spans="1:7" ht="45" customHeight="1" x14ac:dyDescent="0.25">
      <c r="A506" s="3" t="s">
        <v>2079</v>
      </c>
      <c r="B506" s="3" t="s">
        <v>6975</v>
      </c>
      <c r="C506" s="3" t="s">
        <v>2703</v>
      </c>
      <c r="D506" s="3" t="s">
        <v>821</v>
      </c>
      <c r="E506" s="3" t="s">
        <v>821</v>
      </c>
      <c r="F506" s="3" t="s">
        <v>4590</v>
      </c>
      <c r="G506" s="3" t="s">
        <v>6473</v>
      </c>
    </row>
    <row r="507" spans="1:7" ht="45" customHeight="1" x14ac:dyDescent="0.25">
      <c r="A507" s="3" t="s">
        <v>2081</v>
      </c>
      <c r="B507" s="3" t="s">
        <v>6976</v>
      </c>
      <c r="C507" s="3" t="s">
        <v>2703</v>
      </c>
      <c r="D507" s="3" t="s">
        <v>821</v>
      </c>
      <c r="E507" s="3" t="s">
        <v>821</v>
      </c>
      <c r="F507" s="3" t="s">
        <v>4590</v>
      </c>
      <c r="G507" s="3" t="s">
        <v>6473</v>
      </c>
    </row>
    <row r="508" spans="1:7" ht="45" customHeight="1" x14ac:dyDescent="0.25">
      <c r="A508" s="3" t="s">
        <v>2082</v>
      </c>
      <c r="B508" s="3" t="s">
        <v>6977</v>
      </c>
      <c r="C508" s="3" t="s">
        <v>2703</v>
      </c>
      <c r="D508" s="3" t="s">
        <v>821</v>
      </c>
      <c r="E508" s="3" t="s">
        <v>821</v>
      </c>
      <c r="F508" s="3" t="s">
        <v>4590</v>
      </c>
      <c r="G508" s="3" t="s">
        <v>6473</v>
      </c>
    </row>
    <row r="509" spans="1:7" ht="45" customHeight="1" x14ac:dyDescent="0.25">
      <c r="A509" s="3" t="s">
        <v>2084</v>
      </c>
      <c r="B509" s="3" t="s">
        <v>6978</v>
      </c>
      <c r="C509" s="3" t="s">
        <v>2703</v>
      </c>
      <c r="D509" s="3" t="s">
        <v>821</v>
      </c>
      <c r="E509" s="3" t="s">
        <v>821</v>
      </c>
      <c r="F509" s="3" t="s">
        <v>4590</v>
      </c>
      <c r="G509" s="3" t="s">
        <v>6473</v>
      </c>
    </row>
    <row r="510" spans="1:7" ht="45" customHeight="1" x14ac:dyDescent="0.25">
      <c r="A510" s="3" t="s">
        <v>2085</v>
      </c>
      <c r="B510" s="3" t="s">
        <v>6979</v>
      </c>
      <c r="C510" s="3" t="s">
        <v>2703</v>
      </c>
      <c r="D510" s="3" t="s">
        <v>821</v>
      </c>
      <c r="E510" s="3" t="s">
        <v>821</v>
      </c>
      <c r="F510" s="3" t="s">
        <v>4590</v>
      </c>
      <c r="G510" s="3" t="s">
        <v>6473</v>
      </c>
    </row>
    <row r="511" spans="1:7" ht="45" customHeight="1" x14ac:dyDescent="0.25">
      <c r="A511" s="3" t="s">
        <v>2087</v>
      </c>
      <c r="B511" s="3" t="s">
        <v>6980</v>
      </c>
      <c r="C511" s="3" t="s">
        <v>2703</v>
      </c>
      <c r="D511" s="3" t="s">
        <v>821</v>
      </c>
      <c r="E511" s="3" t="s">
        <v>821</v>
      </c>
      <c r="F511" s="3" t="s">
        <v>4590</v>
      </c>
      <c r="G511" s="3" t="s">
        <v>6473</v>
      </c>
    </row>
    <row r="512" spans="1:7" ht="45" customHeight="1" x14ac:dyDescent="0.25">
      <c r="A512" s="3" t="s">
        <v>2088</v>
      </c>
      <c r="B512" s="3" t="s">
        <v>6981</v>
      </c>
      <c r="C512" s="3" t="s">
        <v>2703</v>
      </c>
      <c r="D512" s="3" t="s">
        <v>821</v>
      </c>
      <c r="E512" s="3" t="s">
        <v>821</v>
      </c>
      <c r="F512" s="3" t="s">
        <v>4590</v>
      </c>
      <c r="G512" s="3" t="s">
        <v>6473</v>
      </c>
    </row>
    <row r="513" spans="1:7" ht="45" customHeight="1" x14ac:dyDescent="0.25">
      <c r="A513" s="3" t="s">
        <v>2090</v>
      </c>
      <c r="B513" s="3" t="s">
        <v>6982</v>
      </c>
      <c r="C513" s="3" t="s">
        <v>2703</v>
      </c>
      <c r="D513" s="3" t="s">
        <v>821</v>
      </c>
      <c r="E513" s="3" t="s">
        <v>821</v>
      </c>
      <c r="F513" s="3" t="s">
        <v>4590</v>
      </c>
      <c r="G513" s="3" t="s">
        <v>6473</v>
      </c>
    </row>
    <row r="514" spans="1:7" ht="45" customHeight="1" x14ac:dyDescent="0.25">
      <c r="A514" s="3" t="s">
        <v>2091</v>
      </c>
      <c r="B514" s="3" t="s">
        <v>6983</v>
      </c>
      <c r="C514" s="3" t="s">
        <v>2703</v>
      </c>
      <c r="D514" s="3" t="s">
        <v>821</v>
      </c>
      <c r="E514" s="3" t="s">
        <v>821</v>
      </c>
      <c r="F514" s="3" t="s">
        <v>4590</v>
      </c>
      <c r="G514" s="3" t="s">
        <v>6473</v>
      </c>
    </row>
    <row r="515" spans="1:7" ht="45" customHeight="1" x14ac:dyDescent="0.25">
      <c r="A515" s="3" t="s">
        <v>2092</v>
      </c>
      <c r="B515" s="3" t="s">
        <v>6984</v>
      </c>
      <c r="C515" s="3" t="s">
        <v>2703</v>
      </c>
      <c r="D515" s="3" t="s">
        <v>821</v>
      </c>
      <c r="E515" s="3" t="s">
        <v>821</v>
      </c>
      <c r="F515" s="3" t="s">
        <v>4590</v>
      </c>
      <c r="G515" s="3" t="s">
        <v>6473</v>
      </c>
    </row>
    <row r="516" spans="1:7" ht="45" customHeight="1" x14ac:dyDescent="0.25">
      <c r="A516" s="3" t="s">
        <v>2093</v>
      </c>
      <c r="B516" s="3" t="s">
        <v>6985</v>
      </c>
      <c r="C516" s="3" t="s">
        <v>2703</v>
      </c>
      <c r="D516" s="3" t="s">
        <v>821</v>
      </c>
      <c r="E516" s="3" t="s">
        <v>821</v>
      </c>
      <c r="F516" s="3" t="s">
        <v>4590</v>
      </c>
      <c r="G516" s="3" t="s">
        <v>6473</v>
      </c>
    </row>
    <row r="517" spans="1:7" ht="45" customHeight="1" x14ac:dyDescent="0.25">
      <c r="A517" s="3" t="s">
        <v>2095</v>
      </c>
      <c r="B517" s="3" t="s">
        <v>6986</v>
      </c>
      <c r="C517" s="3" t="s">
        <v>2703</v>
      </c>
      <c r="D517" s="3" t="s">
        <v>821</v>
      </c>
      <c r="E517" s="3" t="s">
        <v>821</v>
      </c>
      <c r="F517" s="3" t="s">
        <v>4590</v>
      </c>
      <c r="G517" s="3" t="s">
        <v>6473</v>
      </c>
    </row>
    <row r="518" spans="1:7" ht="45" customHeight="1" x14ac:dyDescent="0.25">
      <c r="A518" s="3" t="s">
        <v>2096</v>
      </c>
      <c r="B518" s="3" t="s">
        <v>6987</v>
      </c>
      <c r="C518" s="3" t="s">
        <v>2703</v>
      </c>
      <c r="D518" s="3" t="s">
        <v>821</v>
      </c>
      <c r="E518" s="3" t="s">
        <v>821</v>
      </c>
      <c r="F518" s="3" t="s">
        <v>4590</v>
      </c>
      <c r="G518" s="3" t="s">
        <v>6473</v>
      </c>
    </row>
    <row r="519" spans="1:7" ht="45" customHeight="1" x14ac:dyDescent="0.25">
      <c r="A519" s="3" t="s">
        <v>2097</v>
      </c>
      <c r="B519" s="3" t="s">
        <v>6988</v>
      </c>
      <c r="C519" s="3" t="s">
        <v>2703</v>
      </c>
      <c r="D519" s="3" t="s">
        <v>821</v>
      </c>
      <c r="E519" s="3" t="s">
        <v>821</v>
      </c>
      <c r="F519" s="3" t="s">
        <v>4590</v>
      </c>
      <c r="G519" s="3" t="s">
        <v>6473</v>
      </c>
    </row>
    <row r="520" spans="1:7" ht="45" customHeight="1" x14ac:dyDescent="0.25">
      <c r="A520" s="3" t="s">
        <v>2098</v>
      </c>
      <c r="B520" s="3" t="s">
        <v>6989</v>
      </c>
      <c r="C520" s="3" t="s">
        <v>2703</v>
      </c>
      <c r="D520" s="3" t="s">
        <v>821</v>
      </c>
      <c r="E520" s="3" t="s">
        <v>821</v>
      </c>
      <c r="F520" s="3" t="s">
        <v>4590</v>
      </c>
      <c r="G520" s="3" t="s">
        <v>6473</v>
      </c>
    </row>
    <row r="521" spans="1:7" ht="45" customHeight="1" x14ac:dyDescent="0.25">
      <c r="A521" s="3" t="s">
        <v>2100</v>
      </c>
      <c r="B521" s="3" t="s">
        <v>6990</v>
      </c>
      <c r="C521" s="3" t="s">
        <v>2703</v>
      </c>
      <c r="D521" s="3" t="s">
        <v>821</v>
      </c>
      <c r="E521" s="3" t="s">
        <v>821</v>
      </c>
      <c r="F521" s="3" t="s">
        <v>4590</v>
      </c>
      <c r="G521" s="3" t="s">
        <v>6473</v>
      </c>
    </row>
    <row r="522" spans="1:7" ht="45" customHeight="1" x14ac:dyDescent="0.25">
      <c r="A522" s="3" t="s">
        <v>2101</v>
      </c>
      <c r="B522" s="3" t="s">
        <v>6991</v>
      </c>
      <c r="C522" s="3" t="s">
        <v>2703</v>
      </c>
      <c r="D522" s="3" t="s">
        <v>821</v>
      </c>
      <c r="E522" s="3" t="s">
        <v>821</v>
      </c>
      <c r="F522" s="3" t="s">
        <v>4590</v>
      </c>
      <c r="G522" s="3" t="s">
        <v>6473</v>
      </c>
    </row>
    <row r="523" spans="1:7" ht="45" customHeight="1" x14ac:dyDescent="0.25">
      <c r="A523" s="3" t="s">
        <v>2102</v>
      </c>
      <c r="B523" s="3" t="s">
        <v>6992</v>
      </c>
      <c r="C523" s="3" t="s">
        <v>2703</v>
      </c>
      <c r="D523" s="3" t="s">
        <v>821</v>
      </c>
      <c r="E523" s="3" t="s">
        <v>821</v>
      </c>
      <c r="F523" s="3" t="s">
        <v>4590</v>
      </c>
      <c r="G523" s="3" t="s">
        <v>6473</v>
      </c>
    </row>
    <row r="524" spans="1:7" ht="45" customHeight="1" x14ac:dyDescent="0.25">
      <c r="A524" s="3" t="s">
        <v>2104</v>
      </c>
      <c r="B524" s="3" t="s">
        <v>6993</v>
      </c>
      <c r="C524" s="3" t="s">
        <v>2703</v>
      </c>
      <c r="D524" s="3" t="s">
        <v>821</v>
      </c>
      <c r="E524" s="3" t="s">
        <v>821</v>
      </c>
      <c r="F524" s="3" t="s">
        <v>4590</v>
      </c>
      <c r="G524" s="3" t="s">
        <v>6473</v>
      </c>
    </row>
    <row r="525" spans="1:7" ht="45" customHeight="1" x14ac:dyDescent="0.25">
      <c r="A525" s="3" t="s">
        <v>2106</v>
      </c>
      <c r="B525" s="3" t="s">
        <v>6994</v>
      </c>
      <c r="C525" s="3" t="s">
        <v>2703</v>
      </c>
      <c r="D525" s="3" t="s">
        <v>821</v>
      </c>
      <c r="E525" s="3" t="s">
        <v>821</v>
      </c>
      <c r="F525" s="3" t="s">
        <v>4590</v>
      </c>
      <c r="G525" s="3" t="s">
        <v>6473</v>
      </c>
    </row>
    <row r="526" spans="1:7" ht="45" customHeight="1" x14ac:dyDescent="0.25">
      <c r="A526" s="3" t="s">
        <v>2108</v>
      </c>
      <c r="B526" s="3" t="s">
        <v>6995</v>
      </c>
      <c r="C526" s="3" t="s">
        <v>2703</v>
      </c>
      <c r="D526" s="3" t="s">
        <v>821</v>
      </c>
      <c r="E526" s="3" t="s">
        <v>821</v>
      </c>
      <c r="F526" s="3" t="s">
        <v>4590</v>
      </c>
      <c r="G526" s="3" t="s">
        <v>6473</v>
      </c>
    </row>
    <row r="527" spans="1:7" ht="45" customHeight="1" x14ac:dyDescent="0.25">
      <c r="A527" s="3" t="s">
        <v>2109</v>
      </c>
      <c r="B527" s="3" t="s">
        <v>6996</v>
      </c>
      <c r="C527" s="3" t="s">
        <v>2703</v>
      </c>
      <c r="D527" s="3" t="s">
        <v>821</v>
      </c>
      <c r="E527" s="3" t="s">
        <v>821</v>
      </c>
      <c r="F527" s="3" t="s">
        <v>4590</v>
      </c>
      <c r="G527" s="3" t="s">
        <v>6473</v>
      </c>
    </row>
    <row r="528" spans="1:7" ht="45" customHeight="1" x14ac:dyDescent="0.25">
      <c r="A528" s="3" t="s">
        <v>2112</v>
      </c>
      <c r="B528" s="3" t="s">
        <v>6997</v>
      </c>
      <c r="C528" s="3" t="s">
        <v>2703</v>
      </c>
      <c r="D528" s="3" t="s">
        <v>821</v>
      </c>
      <c r="E528" s="3" t="s">
        <v>821</v>
      </c>
      <c r="F528" s="3" t="s">
        <v>4590</v>
      </c>
      <c r="G528" s="3" t="s">
        <v>6473</v>
      </c>
    </row>
    <row r="529" spans="1:7" ht="45" customHeight="1" x14ac:dyDescent="0.25">
      <c r="A529" s="3" t="s">
        <v>2115</v>
      </c>
      <c r="B529" s="3" t="s">
        <v>6998</v>
      </c>
      <c r="C529" s="3" t="s">
        <v>2703</v>
      </c>
      <c r="D529" s="3" t="s">
        <v>821</v>
      </c>
      <c r="E529" s="3" t="s">
        <v>821</v>
      </c>
      <c r="F529" s="3" t="s">
        <v>4590</v>
      </c>
      <c r="G529" s="3" t="s">
        <v>6473</v>
      </c>
    </row>
    <row r="530" spans="1:7" ht="45" customHeight="1" x14ac:dyDescent="0.25">
      <c r="A530" s="3" t="s">
        <v>2118</v>
      </c>
      <c r="B530" s="3" t="s">
        <v>6999</v>
      </c>
      <c r="C530" s="3" t="s">
        <v>2703</v>
      </c>
      <c r="D530" s="3" t="s">
        <v>821</v>
      </c>
      <c r="E530" s="3" t="s">
        <v>821</v>
      </c>
      <c r="F530" s="3" t="s">
        <v>4590</v>
      </c>
      <c r="G530" s="3" t="s">
        <v>6473</v>
      </c>
    </row>
    <row r="531" spans="1:7" ht="45" customHeight="1" x14ac:dyDescent="0.25">
      <c r="A531" s="3" t="s">
        <v>2119</v>
      </c>
      <c r="B531" s="3" t="s">
        <v>7000</v>
      </c>
      <c r="C531" s="3" t="s">
        <v>2703</v>
      </c>
      <c r="D531" s="3" t="s">
        <v>821</v>
      </c>
      <c r="E531" s="3" t="s">
        <v>821</v>
      </c>
      <c r="F531" s="3" t="s">
        <v>4590</v>
      </c>
      <c r="G531" s="3" t="s">
        <v>6473</v>
      </c>
    </row>
    <row r="532" spans="1:7" ht="45" customHeight="1" x14ac:dyDescent="0.25">
      <c r="A532" s="3" t="s">
        <v>2120</v>
      </c>
      <c r="B532" s="3" t="s">
        <v>7001</v>
      </c>
      <c r="C532" s="3" t="s">
        <v>2703</v>
      </c>
      <c r="D532" s="3" t="s">
        <v>821</v>
      </c>
      <c r="E532" s="3" t="s">
        <v>821</v>
      </c>
      <c r="F532" s="3" t="s">
        <v>4590</v>
      </c>
      <c r="G532" s="3" t="s">
        <v>6473</v>
      </c>
    </row>
    <row r="533" spans="1:7" ht="45" customHeight="1" x14ac:dyDescent="0.25">
      <c r="A533" s="3" t="s">
        <v>2121</v>
      </c>
      <c r="B533" s="3" t="s">
        <v>7002</v>
      </c>
      <c r="C533" s="3" t="s">
        <v>2703</v>
      </c>
      <c r="D533" s="3" t="s">
        <v>821</v>
      </c>
      <c r="E533" s="3" t="s">
        <v>821</v>
      </c>
      <c r="F533" s="3" t="s">
        <v>4590</v>
      </c>
      <c r="G533" s="3" t="s">
        <v>6473</v>
      </c>
    </row>
    <row r="534" spans="1:7" ht="45" customHeight="1" x14ac:dyDescent="0.25">
      <c r="A534" s="3" t="s">
        <v>2122</v>
      </c>
      <c r="B534" s="3" t="s">
        <v>7003</v>
      </c>
      <c r="C534" s="3" t="s">
        <v>2703</v>
      </c>
      <c r="D534" s="3" t="s">
        <v>821</v>
      </c>
      <c r="E534" s="3" t="s">
        <v>821</v>
      </c>
      <c r="F534" s="3" t="s">
        <v>4590</v>
      </c>
      <c r="G534" s="3" t="s">
        <v>6473</v>
      </c>
    </row>
    <row r="535" spans="1:7" ht="45" customHeight="1" x14ac:dyDescent="0.25">
      <c r="A535" s="3" t="s">
        <v>2123</v>
      </c>
      <c r="B535" s="3" t="s">
        <v>7004</v>
      </c>
      <c r="C535" s="3" t="s">
        <v>2703</v>
      </c>
      <c r="D535" s="3" t="s">
        <v>821</v>
      </c>
      <c r="E535" s="3" t="s">
        <v>821</v>
      </c>
      <c r="F535" s="3" t="s">
        <v>4590</v>
      </c>
      <c r="G535" s="3" t="s">
        <v>6473</v>
      </c>
    </row>
    <row r="536" spans="1:7" ht="45" customHeight="1" x14ac:dyDescent="0.25">
      <c r="A536" s="3" t="s">
        <v>2125</v>
      </c>
      <c r="B536" s="3" t="s">
        <v>7005</v>
      </c>
      <c r="C536" s="3" t="s">
        <v>2703</v>
      </c>
      <c r="D536" s="3" t="s">
        <v>821</v>
      </c>
      <c r="E536" s="3" t="s">
        <v>821</v>
      </c>
      <c r="F536" s="3" t="s">
        <v>4590</v>
      </c>
      <c r="G536" s="3" t="s">
        <v>6473</v>
      </c>
    </row>
    <row r="537" spans="1:7" ht="45" customHeight="1" x14ac:dyDescent="0.25">
      <c r="A537" s="3" t="s">
        <v>2126</v>
      </c>
      <c r="B537" s="3" t="s">
        <v>7006</v>
      </c>
      <c r="C537" s="3" t="s">
        <v>2703</v>
      </c>
      <c r="D537" s="3" t="s">
        <v>821</v>
      </c>
      <c r="E537" s="3" t="s">
        <v>821</v>
      </c>
      <c r="F537" s="3" t="s">
        <v>4590</v>
      </c>
      <c r="G537" s="3" t="s">
        <v>6473</v>
      </c>
    </row>
    <row r="538" spans="1:7" ht="45" customHeight="1" x14ac:dyDescent="0.25">
      <c r="A538" s="3" t="s">
        <v>2127</v>
      </c>
      <c r="B538" s="3" t="s">
        <v>7007</v>
      </c>
      <c r="C538" s="3" t="s">
        <v>2703</v>
      </c>
      <c r="D538" s="3" t="s">
        <v>821</v>
      </c>
      <c r="E538" s="3" t="s">
        <v>821</v>
      </c>
      <c r="F538" s="3" t="s">
        <v>4590</v>
      </c>
      <c r="G538" s="3" t="s">
        <v>6473</v>
      </c>
    </row>
    <row r="539" spans="1:7" ht="45" customHeight="1" x14ac:dyDescent="0.25">
      <c r="A539" s="3" t="s">
        <v>2128</v>
      </c>
      <c r="B539" s="3" t="s">
        <v>7008</v>
      </c>
      <c r="C539" s="3" t="s">
        <v>2703</v>
      </c>
      <c r="D539" s="3" t="s">
        <v>821</v>
      </c>
      <c r="E539" s="3" t="s">
        <v>821</v>
      </c>
      <c r="F539" s="3" t="s">
        <v>4590</v>
      </c>
      <c r="G539" s="3" t="s">
        <v>6473</v>
      </c>
    </row>
    <row r="540" spans="1:7" ht="45" customHeight="1" x14ac:dyDescent="0.25">
      <c r="A540" s="3" t="s">
        <v>2130</v>
      </c>
      <c r="B540" s="3" t="s">
        <v>7009</v>
      </c>
      <c r="C540" s="3" t="s">
        <v>2703</v>
      </c>
      <c r="D540" s="3" t="s">
        <v>821</v>
      </c>
      <c r="E540" s="3" t="s">
        <v>821</v>
      </c>
      <c r="F540" s="3" t="s">
        <v>4590</v>
      </c>
      <c r="G540" s="3" t="s">
        <v>6473</v>
      </c>
    </row>
    <row r="541" spans="1:7" ht="45" customHeight="1" x14ac:dyDescent="0.25">
      <c r="A541" s="3" t="s">
        <v>2132</v>
      </c>
      <c r="B541" s="3" t="s">
        <v>7010</v>
      </c>
      <c r="C541" s="3" t="s">
        <v>2703</v>
      </c>
      <c r="D541" s="3" t="s">
        <v>821</v>
      </c>
      <c r="E541" s="3" t="s">
        <v>821</v>
      </c>
      <c r="F541" s="3" t="s">
        <v>4590</v>
      </c>
      <c r="G541" s="3" t="s">
        <v>6473</v>
      </c>
    </row>
    <row r="542" spans="1:7" ht="45" customHeight="1" x14ac:dyDescent="0.25">
      <c r="A542" s="3" t="s">
        <v>2134</v>
      </c>
      <c r="B542" s="3" t="s">
        <v>7011</v>
      </c>
      <c r="C542" s="3" t="s">
        <v>2703</v>
      </c>
      <c r="D542" s="3" t="s">
        <v>821</v>
      </c>
      <c r="E542" s="3" t="s">
        <v>821</v>
      </c>
      <c r="F542" s="3" t="s">
        <v>4590</v>
      </c>
      <c r="G542" s="3" t="s">
        <v>6473</v>
      </c>
    </row>
    <row r="543" spans="1:7" ht="45" customHeight="1" x14ac:dyDescent="0.25">
      <c r="A543" s="3" t="s">
        <v>2135</v>
      </c>
      <c r="B543" s="3" t="s">
        <v>7012</v>
      </c>
      <c r="C543" s="3" t="s">
        <v>2703</v>
      </c>
      <c r="D543" s="3" t="s">
        <v>821</v>
      </c>
      <c r="E543" s="3" t="s">
        <v>821</v>
      </c>
      <c r="F543" s="3" t="s">
        <v>4590</v>
      </c>
      <c r="G543" s="3" t="s">
        <v>6473</v>
      </c>
    </row>
    <row r="544" spans="1:7" ht="45" customHeight="1" x14ac:dyDescent="0.25">
      <c r="A544" s="3" t="s">
        <v>2137</v>
      </c>
      <c r="B544" s="3" t="s">
        <v>7013</v>
      </c>
      <c r="C544" s="3" t="s">
        <v>2703</v>
      </c>
      <c r="D544" s="3" t="s">
        <v>821</v>
      </c>
      <c r="E544" s="3" t="s">
        <v>821</v>
      </c>
      <c r="F544" s="3" t="s">
        <v>4590</v>
      </c>
      <c r="G544" s="3" t="s">
        <v>6473</v>
      </c>
    </row>
    <row r="545" spans="1:7" ht="45" customHeight="1" x14ac:dyDescent="0.25">
      <c r="A545" s="3" t="s">
        <v>2139</v>
      </c>
      <c r="B545" s="3" t="s">
        <v>7014</v>
      </c>
      <c r="C545" s="3" t="s">
        <v>2703</v>
      </c>
      <c r="D545" s="3" t="s">
        <v>821</v>
      </c>
      <c r="E545" s="3" t="s">
        <v>821</v>
      </c>
      <c r="F545" s="3" t="s">
        <v>4590</v>
      </c>
      <c r="G545" s="3" t="s">
        <v>6473</v>
      </c>
    </row>
    <row r="546" spans="1:7" ht="45" customHeight="1" x14ac:dyDescent="0.25">
      <c r="A546" s="3" t="s">
        <v>2140</v>
      </c>
      <c r="B546" s="3" t="s">
        <v>7015</v>
      </c>
      <c r="C546" s="3" t="s">
        <v>2703</v>
      </c>
      <c r="D546" s="3" t="s">
        <v>821</v>
      </c>
      <c r="E546" s="3" t="s">
        <v>821</v>
      </c>
      <c r="F546" s="3" t="s">
        <v>4590</v>
      </c>
      <c r="G546" s="3" t="s">
        <v>6473</v>
      </c>
    </row>
    <row r="547" spans="1:7" ht="45" customHeight="1" x14ac:dyDescent="0.25">
      <c r="A547" s="3" t="s">
        <v>2141</v>
      </c>
      <c r="B547" s="3" t="s">
        <v>7016</v>
      </c>
      <c r="C547" s="3" t="s">
        <v>2703</v>
      </c>
      <c r="D547" s="3" t="s">
        <v>821</v>
      </c>
      <c r="E547" s="3" t="s">
        <v>821</v>
      </c>
      <c r="F547" s="3" t="s">
        <v>4590</v>
      </c>
      <c r="G547" s="3" t="s">
        <v>6473</v>
      </c>
    </row>
    <row r="548" spans="1:7" ht="45" customHeight="1" x14ac:dyDescent="0.25">
      <c r="A548" s="3" t="s">
        <v>2142</v>
      </c>
      <c r="B548" s="3" t="s">
        <v>7017</v>
      </c>
      <c r="C548" s="3" t="s">
        <v>2703</v>
      </c>
      <c r="D548" s="3" t="s">
        <v>821</v>
      </c>
      <c r="E548" s="3" t="s">
        <v>821</v>
      </c>
      <c r="F548" s="3" t="s">
        <v>4590</v>
      </c>
      <c r="G548" s="3" t="s">
        <v>6473</v>
      </c>
    </row>
    <row r="549" spans="1:7" ht="45" customHeight="1" x14ac:dyDescent="0.25">
      <c r="A549" s="3" t="s">
        <v>2143</v>
      </c>
      <c r="B549" s="3" t="s">
        <v>7018</v>
      </c>
      <c r="C549" s="3" t="s">
        <v>2703</v>
      </c>
      <c r="D549" s="3" t="s">
        <v>821</v>
      </c>
      <c r="E549" s="3" t="s">
        <v>821</v>
      </c>
      <c r="F549" s="3" t="s">
        <v>4590</v>
      </c>
      <c r="G549" s="3" t="s">
        <v>6473</v>
      </c>
    </row>
    <row r="550" spans="1:7" ht="45" customHeight="1" x14ac:dyDescent="0.25">
      <c r="A550" s="3" t="s">
        <v>2144</v>
      </c>
      <c r="B550" s="3" t="s">
        <v>7019</v>
      </c>
      <c r="C550" s="3" t="s">
        <v>2703</v>
      </c>
      <c r="D550" s="3" t="s">
        <v>821</v>
      </c>
      <c r="E550" s="3" t="s">
        <v>821</v>
      </c>
      <c r="F550" s="3" t="s">
        <v>4590</v>
      </c>
      <c r="G550" s="3" t="s">
        <v>6473</v>
      </c>
    </row>
    <row r="551" spans="1:7" ht="45" customHeight="1" x14ac:dyDescent="0.25">
      <c r="A551" s="3" t="s">
        <v>2145</v>
      </c>
      <c r="B551" s="3" t="s">
        <v>7020</v>
      </c>
      <c r="C551" s="3" t="s">
        <v>2703</v>
      </c>
      <c r="D551" s="3" t="s">
        <v>821</v>
      </c>
      <c r="E551" s="3" t="s">
        <v>821</v>
      </c>
      <c r="F551" s="3" t="s">
        <v>4590</v>
      </c>
      <c r="G551" s="3" t="s">
        <v>6473</v>
      </c>
    </row>
    <row r="552" spans="1:7" ht="45" customHeight="1" x14ac:dyDescent="0.25">
      <c r="A552" s="3" t="s">
        <v>2147</v>
      </c>
      <c r="B552" s="3" t="s">
        <v>7021</v>
      </c>
      <c r="C552" s="3" t="s">
        <v>2703</v>
      </c>
      <c r="D552" s="3" t="s">
        <v>821</v>
      </c>
      <c r="E552" s="3" t="s">
        <v>821</v>
      </c>
      <c r="F552" s="3" t="s">
        <v>4590</v>
      </c>
      <c r="G552" s="3" t="s">
        <v>6473</v>
      </c>
    </row>
    <row r="553" spans="1:7" ht="45" customHeight="1" x14ac:dyDescent="0.25">
      <c r="A553" s="3" t="s">
        <v>2149</v>
      </c>
      <c r="B553" s="3" t="s">
        <v>7022</v>
      </c>
      <c r="C553" s="3" t="s">
        <v>2703</v>
      </c>
      <c r="D553" s="3" t="s">
        <v>821</v>
      </c>
      <c r="E553" s="3" t="s">
        <v>821</v>
      </c>
      <c r="F553" s="3" t="s">
        <v>4590</v>
      </c>
      <c r="G553" s="3" t="s">
        <v>6473</v>
      </c>
    </row>
    <row r="554" spans="1:7" ht="45" customHeight="1" x14ac:dyDescent="0.25">
      <c r="A554" s="3" t="s">
        <v>2151</v>
      </c>
      <c r="B554" s="3" t="s">
        <v>7023</v>
      </c>
      <c r="C554" s="3" t="s">
        <v>2703</v>
      </c>
      <c r="D554" s="3" t="s">
        <v>821</v>
      </c>
      <c r="E554" s="3" t="s">
        <v>821</v>
      </c>
      <c r="F554" s="3" t="s">
        <v>4590</v>
      </c>
      <c r="G554" s="3" t="s">
        <v>6473</v>
      </c>
    </row>
    <row r="555" spans="1:7" ht="45" customHeight="1" x14ac:dyDescent="0.25">
      <c r="A555" s="3" t="s">
        <v>2152</v>
      </c>
      <c r="B555" s="3" t="s">
        <v>7024</v>
      </c>
      <c r="C555" s="3" t="s">
        <v>2703</v>
      </c>
      <c r="D555" s="3" t="s">
        <v>821</v>
      </c>
      <c r="E555" s="3" t="s">
        <v>821</v>
      </c>
      <c r="F555" s="3" t="s">
        <v>4590</v>
      </c>
      <c r="G555" s="3" t="s">
        <v>6473</v>
      </c>
    </row>
    <row r="556" spans="1:7" ht="45" customHeight="1" x14ac:dyDescent="0.25">
      <c r="A556" s="3" t="s">
        <v>2154</v>
      </c>
      <c r="B556" s="3" t="s">
        <v>7025</v>
      </c>
      <c r="C556" s="3" t="s">
        <v>2703</v>
      </c>
      <c r="D556" s="3" t="s">
        <v>821</v>
      </c>
      <c r="E556" s="3" t="s">
        <v>821</v>
      </c>
      <c r="F556" s="3" t="s">
        <v>4590</v>
      </c>
      <c r="G556" s="3" t="s">
        <v>6473</v>
      </c>
    </row>
    <row r="557" spans="1:7" ht="45" customHeight="1" x14ac:dyDescent="0.25">
      <c r="A557" s="3" t="s">
        <v>2156</v>
      </c>
      <c r="B557" s="3" t="s">
        <v>7026</v>
      </c>
      <c r="C557" s="3" t="s">
        <v>2703</v>
      </c>
      <c r="D557" s="3" t="s">
        <v>821</v>
      </c>
      <c r="E557" s="3" t="s">
        <v>821</v>
      </c>
      <c r="F557" s="3" t="s">
        <v>4590</v>
      </c>
      <c r="G557" s="3" t="s">
        <v>6473</v>
      </c>
    </row>
    <row r="558" spans="1:7" ht="45" customHeight="1" x14ac:dyDescent="0.25">
      <c r="A558" s="3" t="s">
        <v>2157</v>
      </c>
      <c r="B558" s="3" t="s">
        <v>7027</v>
      </c>
      <c r="C558" s="3" t="s">
        <v>2703</v>
      </c>
      <c r="D558" s="3" t="s">
        <v>821</v>
      </c>
      <c r="E558" s="3" t="s">
        <v>821</v>
      </c>
      <c r="F558" s="3" t="s">
        <v>4590</v>
      </c>
      <c r="G558" s="3" t="s">
        <v>6473</v>
      </c>
    </row>
    <row r="559" spans="1:7" ht="45" customHeight="1" x14ac:dyDescent="0.25">
      <c r="A559" s="3" t="s">
        <v>2159</v>
      </c>
      <c r="B559" s="3" t="s">
        <v>7028</v>
      </c>
      <c r="C559" s="3" t="s">
        <v>2703</v>
      </c>
      <c r="D559" s="3" t="s">
        <v>821</v>
      </c>
      <c r="E559" s="3" t="s">
        <v>821</v>
      </c>
      <c r="F559" s="3" t="s">
        <v>4590</v>
      </c>
      <c r="G559" s="3" t="s">
        <v>6473</v>
      </c>
    </row>
    <row r="560" spans="1:7" ht="45" customHeight="1" x14ac:dyDescent="0.25">
      <c r="A560" s="3" t="s">
        <v>2160</v>
      </c>
      <c r="B560" s="3" t="s">
        <v>7029</v>
      </c>
      <c r="C560" s="3" t="s">
        <v>2703</v>
      </c>
      <c r="D560" s="3" t="s">
        <v>821</v>
      </c>
      <c r="E560" s="3" t="s">
        <v>821</v>
      </c>
      <c r="F560" s="3" t="s">
        <v>4590</v>
      </c>
      <c r="G560" s="3" t="s">
        <v>6473</v>
      </c>
    </row>
    <row r="561" spans="1:7" ht="45" customHeight="1" x14ac:dyDescent="0.25">
      <c r="A561" s="3" t="s">
        <v>2162</v>
      </c>
      <c r="B561" s="3" t="s">
        <v>7030</v>
      </c>
      <c r="C561" s="3" t="s">
        <v>2703</v>
      </c>
      <c r="D561" s="3" t="s">
        <v>821</v>
      </c>
      <c r="E561" s="3" t="s">
        <v>821</v>
      </c>
      <c r="F561" s="3" t="s">
        <v>4590</v>
      </c>
      <c r="G561" s="3" t="s">
        <v>6473</v>
      </c>
    </row>
    <row r="562" spans="1:7" ht="45" customHeight="1" x14ac:dyDescent="0.25">
      <c r="A562" s="3" t="s">
        <v>2163</v>
      </c>
      <c r="B562" s="3" t="s">
        <v>7031</v>
      </c>
      <c r="C562" s="3" t="s">
        <v>2703</v>
      </c>
      <c r="D562" s="3" t="s">
        <v>821</v>
      </c>
      <c r="E562" s="3" t="s">
        <v>821</v>
      </c>
      <c r="F562" s="3" t="s">
        <v>4590</v>
      </c>
      <c r="G562" s="3" t="s">
        <v>6473</v>
      </c>
    </row>
    <row r="563" spans="1:7" ht="45" customHeight="1" x14ac:dyDescent="0.25">
      <c r="A563" s="3" t="s">
        <v>2164</v>
      </c>
      <c r="B563" s="3" t="s">
        <v>7032</v>
      </c>
      <c r="C563" s="3" t="s">
        <v>2703</v>
      </c>
      <c r="D563" s="3" t="s">
        <v>821</v>
      </c>
      <c r="E563" s="3" t="s">
        <v>821</v>
      </c>
      <c r="F563" s="3" t="s">
        <v>4590</v>
      </c>
      <c r="G563" s="3" t="s">
        <v>6473</v>
      </c>
    </row>
    <row r="564" spans="1:7" ht="45" customHeight="1" x14ac:dyDescent="0.25">
      <c r="A564" s="3" t="s">
        <v>2166</v>
      </c>
      <c r="B564" s="3" t="s">
        <v>7033</v>
      </c>
      <c r="C564" s="3" t="s">
        <v>2703</v>
      </c>
      <c r="D564" s="3" t="s">
        <v>821</v>
      </c>
      <c r="E564" s="3" t="s">
        <v>821</v>
      </c>
      <c r="F564" s="3" t="s">
        <v>4590</v>
      </c>
      <c r="G564" s="3" t="s">
        <v>6473</v>
      </c>
    </row>
    <row r="565" spans="1:7" ht="45" customHeight="1" x14ac:dyDescent="0.25">
      <c r="A565" s="3" t="s">
        <v>2167</v>
      </c>
      <c r="B565" s="3" t="s">
        <v>7034</v>
      </c>
      <c r="C565" s="3" t="s">
        <v>2703</v>
      </c>
      <c r="D565" s="3" t="s">
        <v>821</v>
      </c>
      <c r="E565" s="3" t="s">
        <v>821</v>
      </c>
      <c r="F565" s="3" t="s">
        <v>4590</v>
      </c>
      <c r="G565" s="3" t="s">
        <v>6473</v>
      </c>
    </row>
    <row r="566" spans="1:7" ht="45" customHeight="1" x14ac:dyDescent="0.25">
      <c r="A566" s="3" t="s">
        <v>2168</v>
      </c>
      <c r="B566" s="3" t="s">
        <v>7035</v>
      </c>
      <c r="C566" s="3" t="s">
        <v>2703</v>
      </c>
      <c r="D566" s="3" t="s">
        <v>821</v>
      </c>
      <c r="E566" s="3" t="s">
        <v>821</v>
      </c>
      <c r="F566" s="3" t="s">
        <v>4590</v>
      </c>
      <c r="G566" s="3" t="s">
        <v>6473</v>
      </c>
    </row>
    <row r="567" spans="1:7" ht="45" customHeight="1" x14ac:dyDescent="0.25">
      <c r="A567" s="3" t="s">
        <v>2169</v>
      </c>
      <c r="B567" s="3" t="s">
        <v>7036</v>
      </c>
      <c r="C567" s="3" t="s">
        <v>2703</v>
      </c>
      <c r="D567" s="3" t="s">
        <v>821</v>
      </c>
      <c r="E567" s="3" t="s">
        <v>821</v>
      </c>
      <c r="F567" s="3" t="s">
        <v>4590</v>
      </c>
      <c r="G567" s="3" t="s">
        <v>6473</v>
      </c>
    </row>
    <row r="568" spans="1:7" ht="45" customHeight="1" x14ac:dyDescent="0.25">
      <c r="A568" s="3" t="s">
        <v>2171</v>
      </c>
      <c r="B568" s="3" t="s">
        <v>7037</v>
      </c>
      <c r="C568" s="3" t="s">
        <v>2703</v>
      </c>
      <c r="D568" s="3" t="s">
        <v>821</v>
      </c>
      <c r="E568" s="3" t="s">
        <v>821</v>
      </c>
      <c r="F568" s="3" t="s">
        <v>4590</v>
      </c>
      <c r="G568" s="3" t="s">
        <v>6473</v>
      </c>
    </row>
    <row r="569" spans="1:7" ht="45" customHeight="1" x14ac:dyDescent="0.25">
      <c r="A569" s="3" t="s">
        <v>2172</v>
      </c>
      <c r="B569" s="3" t="s">
        <v>7038</v>
      </c>
      <c r="C569" s="3" t="s">
        <v>2703</v>
      </c>
      <c r="D569" s="3" t="s">
        <v>821</v>
      </c>
      <c r="E569" s="3" t="s">
        <v>821</v>
      </c>
      <c r="F569" s="3" t="s">
        <v>4590</v>
      </c>
      <c r="G569" s="3" t="s">
        <v>6473</v>
      </c>
    </row>
    <row r="570" spans="1:7" ht="45" customHeight="1" x14ac:dyDescent="0.25">
      <c r="A570" s="3" t="s">
        <v>2173</v>
      </c>
      <c r="B570" s="3" t="s">
        <v>7039</v>
      </c>
      <c r="C570" s="3" t="s">
        <v>2703</v>
      </c>
      <c r="D570" s="3" t="s">
        <v>821</v>
      </c>
      <c r="E570" s="3" t="s">
        <v>821</v>
      </c>
      <c r="F570" s="3" t="s">
        <v>4590</v>
      </c>
      <c r="G570" s="3" t="s">
        <v>6473</v>
      </c>
    </row>
    <row r="571" spans="1:7" ht="45" customHeight="1" x14ac:dyDescent="0.25">
      <c r="A571" s="3" t="s">
        <v>2174</v>
      </c>
      <c r="B571" s="3" t="s">
        <v>7040</v>
      </c>
      <c r="C571" s="3" t="s">
        <v>2703</v>
      </c>
      <c r="D571" s="3" t="s">
        <v>821</v>
      </c>
      <c r="E571" s="3" t="s">
        <v>821</v>
      </c>
      <c r="F571" s="3" t="s">
        <v>4590</v>
      </c>
      <c r="G571" s="3" t="s">
        <v>6473</v>
      </c>
    </row>
    <row r="572" spans="1:7" ht="45" customHeight="1" x14ac:dyDescent="0.25">
      <c r="A572" s="3" t="s">
        <v>2175</v>
      </c>
      <c r="B572" s="3" t="s">
        <v>7041</v>
      </c>
      <c r="C572" s="3" t="s">
        <v>2703</v>
      </c>
      <c r="D572" s="3" t="s">
        <v>821</v>
      </c>
      <c r="E572" s="3" t="s">
        <v>821</v>
      </c>
      <c r="F572" s="3" t="s">
        <v>4590</v>
      </c>
      <c r="G572" s="3" t="s">
        <v>6473</v>
      </c>
    </row>
    <row r="573" spans="1:7" ht="45" customHeight="1" x14ac:dyDescent="0.25">
      <c r="A573" s="3" t="s">
        <v>2176</v>
      </c>
      <c r="B573" s="3" t="s">
        <v>7042</v>
      </c>
      <c r="C573" s="3" t="s">
        <v>2703</v>
      </c>
      <c r="D573" s="3" t="s">
        <v>821</v>
      </c>
      <c r="E573" s="3" t="s">
        <v>821</v>
      </c>
      <c r="F573" s="3" t="s">
        <v>4590</v>
      </c>
      <c r="G573" s="3" t="s">
        <v>6473</v>
      </c>
    </row>
    <row r="574" spans="1:7" ht="45" customHeight="1" x14ac:dyDescent="0.25">
      <c r="A574" s="3" t="s">
        <v>2178</v>
      </c>
      <c r="B574" s="3" t="s">
        <v>7043</v>
      </c>
      <c r="C574" s="3" t="s">
        <v>2703</v>
      </c>
      <c r="D574" s="3" t="s">
        <v>821</v>
      </c>
      <c r="E574" s="3" t="s">
        <v>821</v>
      </c>
      <c r="F574" s="3" t="s">
        <v>4590</v>
      </c>
      <c r="G574" s="3" t="s">
        <v>6473</v>
      </c>
    </row>
    <row r="575" spans="1:7" ht="45" customHeight="1" x14ac:dyDescent="0.25">
      <c r="A575" s="3" t="s">
        <v>2179</v>
      </c>
      <c r="B575" s="3" t="s">
        <v>7044</v>
      </c>
      <c r="C575" s="3" t="s">
        <v>2703</v>
      </c>
      <c r="D575" s="3" t="s">
        <v>821</v>
      </c>
      <c r="E575" s="3" t="s">
        <v>821</v>
      </c>
      <c r="F575" s="3" t="s">
        <v>4590</v>
      </c>
      <c r="G575" s="3" t="s">
        <v>6473</v>
      </c>
    </row>
    <row r="576" spans="1:7" ht="45" customHeight="1" x14ac:dyDescent="0.25">
      <c r="A576" s="3" t="s">
        <v>2180</v>
      </c>
      <c r="B576" s="3" t="s">
        <v>7045</v>
      </c>
      <c r="C576" s="3" t="s">
        <v>2703</v>
      </c>
      <c r="D576" s="3" t="s">
        <v>821</v>
      </c>
      <c r="E576" s="3" t="s">
        <v>821</v>
      </c>
      <c r="F576" s="3" t="s">
        <v>4590</v>
      </c>
      <c r="G576" s="3" t="s">
        <v>6473</v>
      </c>
    </row>
    <row r="577" spans="1:7" ht="45" customHeight="1" x14ac:dyDescent="0.25">
      <c r="A577" s="3" t="s">
        <v>2181</v>
      </c>
      <c r="B577" s="3" t="s">
        <v>7046</v>
      </c>
      <c r="C577" s="3" t="s">
        <v>2703</v>
      </c>
      <c r="D577" s="3" t="s">
        <v>821</v>
      </c>
      <c r="E577" s="3" t="s">
        <v>821</v>
      </c>
      <c r="F577" s="3" t="s">
        <v>4590</v>
      </c>
      <c r="G577" s="3" t="s">
        <v>6473</v>
      </c>
    </row>
    <row r="578" spans="1:7" ht="45" customHeight="1" x14ac:dyDescent="0.25">
      <c r="A578" s="3" t="s">
        <v>2183</v>
      </c>
      <c r="B578" s="3" t="s">
        <v>7047</v>
      </c>
      <c r="C578" s="3" t="s">
        <v>2703</v>
      </c>
      <c r="D578" s="3" t="s">
        <v>821</v>
      </c>
      <c r="E578" s="3" t="s">
        <v>821</v>
      </c>
      <c r="F578" s="3" t="s">
        <v>4590</v>
      </c>
      <c r="G578" s="3" t="s">
        <v>6473</v>
      </c>
    </row>
    <row r="579" spans="1:7" ht="45" customHeight="1" x14ac:dyDescent="0.25">
      <c r="A579" s="3" t="s">
        <v>2184</v>
      </c>
      <c r="B579" s="3" t="s">
        <v>7048</v>
      </c>
      <c r="C579" s="3" t="s">
        <v>2703</v>
      </c>
      <c r="D579" s="3" t="s">
        <v>821</v>
      </c>
      <c r="E579" s="3" t="s">
        <v>821</v>
      </c>
      <c r="F579" s="3" t="s">
        <v>4590</v>
      </c>
      <c r="G579" s="3" t="s">
        <v>6473</v>
      </c>
    </row>
    <row r="580" spans="1:7" ht="45" customHeight="1" x14ac:dyDescent="0.25">
      <c r="A580" s="3" t="s">
        <v>2185</v>
      </c>
      <c r="B580" s="3" t="s">
        <v>7049</v>
      </c>
      <c r="C580" s="3" t="s">
        <v>2703</v>
      </c>
      <c r="D580" s="3" t="s">
        <v>821</v>
      </c>
      <c r="E580" s="3" t="s">
        <v>821</v>
      </c>
      <c r="F580" s="3" t="s">
        <v>4590</v>
      </c>
      <c r="G580" s="3" t="s">
        <v>6473</v>
      </c>
    </row>
    <row r="581" spans="1:7" ht="45" customHeight="1" x14ac:dyDescent="0.25">
      <c r="A581" s="3" t="s">
        <v>2186</v>
      </c>
      <c r="B581" s="3" t="s">
        <v>7050</v>
      </c>
      <c r="C581" s="3" t="s">
        <v>2703</v>
      </c>
      <c r="D581" s="3" t="s">
        <v>821</v>
      </c>
      <c r="E581" s="3" t="s">
        <v>821</v>
      </c>
      <c r="F581" s="3" t="s">
        <v>4590</v>
      </c>
      <c r="G581" s="3" t="s">
        <v>6473</v>
      </c>
    </row>
    <row r="582" spans="1:7" ht="45" customHeight="1" x14ac:dyDescent="0.25">
      <c r="A582" s="3" t="s">
        <v>2187</v>
      </c>
      <c r="B582" s="3" t="s">
        <v>7051</v>
      </c>
      <c r="C582" s="3" t="s">
        <v>2703</v>
      </c>
      <c r="D582" s="3" t="s">
        <v>821</v>
      </c>
      <c r="E582" s="3" t="s">
        <v>821</v>
      </c>
      <c r="F582" s="3" t="s">
        <v>4590</v>
      </c>
      <c r="G582" s="3" t="s">
        <v>6473</v>
      </c>
    </row>
    <row r="583" spans="1:7" ht="45" customHeight="1" x14ac:dyDescent="0.25">
      <c r="A583" s="3" t="s">
        <v>2188</v>
      </c>
      <c r="B583" s="3" t="s">
        <v>7052</v>
      </c>
      <c r="C583" s="3" t="s">
        <v>2703</v>
      </c>
      <c r="D583" s="3" t="s">
        <v>821</v>
      </c>
      <c r="E583" s="3" t="s">
        <v>821</v>
      </c>
      <c r="F583" s="3" t="s">
        <v>4590</v>
      </c>
      <c r="G583" s="3" t="s">
        <v>6473</v>
      </c>
    </row>
    <row r="584" spans="1:7" ht="45" customHeight="1" x14ac:dyDescent="0.25">
      <c r="A584" s="3" t="s">
        <v>2189</v>
      </c>
      <c r="B584" s="3" t="s">
        <v>7053</v>
      </c>
      <c r="C584" s="3" t="s">
        <v>2703</v>
      </c>
      <c r="D584" s="3" t="s">
        <v>821</v>
      </c>
      <c r="E584" s="3" t="s">
        <v>821</v>
      </c>
      <c r="F584" s="3" t="s">
        <v>4590</v>
      </c>
      <c r="G584" s="3" t="s">
        <v>6473</v>
      </c>
    </row>
    <row r="585" spans="1:7" ht="45" customHeight="1" x14ac:dyDescent="0.25">
      <c r="A585" s="3" t="s">
        <v>2190</v>
      </c>
      <c r="B585" s="3" t="s">
        <v>7054</v>
      </c>
      <c r="C585" s="3" t="s">
        <v>2703</v>
      </c>
      <c r="D585" s="3" t="s">
        <v>821</v>
      </c>
      <c r="E585" s="3" t="s">
        <v>821</v>
      </c>
      <c r="F585" s="3" t="s">
        <v>4590</v>
      </c>
      <c r="G585" s="3" t="s">
        <v>6473</v>
      </c>
    </row>
    <row r="586" spans="1:7" ht="45" customHeight="1" x14ac:dyDescent="0.25">
      <c r="A586" s="3" t="s">
        <v>2191</v>
      </c>
      <c r="B586" s="3" t="s">
        <v>7055</v>
      </c>
      <c r="C586" s="3" t="s">
        <v>2703</v>
      </c>
      <c r="D586" s="3" t="s">
        <v>821</v>
      </c>
      <c r="E586" s="3" t="s">
        <v>821</v>
      </c>
      <c r="F586" s="3" t="s">
        <v>4590</v>
      </c>
      <c r="G586" s="3" t="s">
        <v>6473</v>
      </c>
    </row>
    <row r="587" spans="1:7" ht="45" customHeight="1" x14ac:dyDescent="0.25">
      <c r="A587" s="3" t="s">
        <v>2192</v>
      </c>
      <c r="B587" s="3" t="s">
        <v>7056</v>
      </c>
      <c r="C587" s="3" t="s">
        <v>2703</v>
      </c>
      <c r="D587" s="3" t="s">
        <v>821</v>
      </c>
      <c r="E587" s="3" t="s">
        <v>821</v>
      </c>
      <c r="F587" s="3" t="s">
        <v>4590</v>
      </c>
      <c r="G587" s="3" t="s">
        <v>6473</v>
      </c>
    </row>
    <row r="588" spans="1:7" ht="45" customHeight="1" x14ac:dyDescent="0.25">
      <c r="A588" s="3" t="s">
        <v>2193</v>
      </c>
      <c r="B588" s="3" t="s">
        <v>7057</v>
      </c>
      <c r="C588" s="3" t="s">
        <v>2703</v>
      </c>
      <c r="D588" s="3" t="s">
        <v>821</v>
      </c>
      <c r="E588" s="3" t="s">
        <v>821</v>
      </c>
      <c r="F588" s="3" t="s">
        <v>4590</v>
      </c>
      <c r="G588" s="3" t="s">
        <v>6473</v>
      </c>
    </row>
    <row r="589" spans="1:7" ht="45" customHeight="1" x14ac:dyDescent="0.25">
      <c r="A589" s="3" t="s">
        <v>2194</v>
      </c>
      <c r="B589" s="3" t="s">
        <v>7058</v>
      </c>
      <c r="C589" s="3" t="s">
        <v>2703</v>
      </c>
      <c r="D589" s="3" t="s">
        <v>821</v>
      </c>
      <c r="E589" s="3" t="s">
        <v>821</v>
      </c>
      <c r="F589" s="3" t="s">
        <v>4590</v>
      </c>
      <c r="G589" s="3" t="s">
        <v>6473</v>
      </c>
    </row>
    <row r="590" spans="1:7" ht="45" customHeight="1" x14ac:dyDescent="0.25">
      <c r="A590" s="3" t="s">
        <v>2195</v>
      </c>
      <c r="B590" s="3" t="s">
        <v>7059</v>
      </c>
      <c r="C590" s="3" t="s">
        <v>2703</v>
      </c>
      <c r="D590" s="3" t="s">
        <v>821</v>
      </c>
      <c r="E590" s="3" t="s">
        <v>821</v>
      </c>
      <c r="F590" s="3" t="s">
        <v>4590</v>
      </c>
      <c r="G590" s="3" t="s">
        <v>6473</v>
      </c>
    </row>
    <row r="591" spans="1:7" ht="45" customHeight="1" x14ac:dyDescent="0.25">
      <c r="A591" s="3" t="s">
        <v>2196</v>
      </c>
      <c r="B591" s="3" t="s">
        <v>7060</v>
      </c>
      <c r="C591" s="3" t="s">
        <v>2703</v>
      </c>
      <c r="D591" s="3" t="s">
        <v>821</v>
      </c>
      <c r="E591" s="3" t="s">
        <v>821</v>
      </c>
      <c r="F591" s="3" t="s">
        <v>4590</v>
      </c>
      <c r="G591" s="3" t="s">
        <v>6473</v>
      </c>
    </row>
    <row r="592" spans="1:7" ht="45" customHeight="1" x14ac:dyDescent="0.25">
      <c r="A592" s="3" t="s">
        <v>2197</v>
      </c>
      <c r="B592" s="3" t="s">
        <v>7061</v>
      </c>
      <c r="C592" s="3" t="s">
        <v>2703</v>
      </c>
      <c r="D592" s="3" t="s">
        <v>821</v>
      </c>
      <c r="E592" s="3" t="s">
        <v>821</v>
      </c>
      <c r="F592" s="3" t="s">
        <v>4590</v>
      </c>
      <c r="G592" s="3" t="s">
        <v>6473</v>
      </c>
    </row>
    <row r="593" spans="1:7" ht="45" customHeight="1" x14ac:dyDescent="0.25">
      <c r="A593" s="3" t="s">
        <v>2200</v>
      </c>
      <c r="B593" s="3" t="s">
        <v>7062</v>
      </c>
      <c r="C593" s="3" t="s">
        <v>2703</v>
      </c>
      <c r="D593" s="3" t="s">
        <v>821</v>
      </c>
      <c r="E593" s="3" t="s">
        <v>821</v>
      </c>
      <c r="F593" s="3" t="s">
        <v>4590</v>
      </c>
      <c r="G593" s="3" t="s">
        <v>6473</v>
      </c>
    </row>
    <row r="594" spans="1:7" ht="45" customHeight="1" x14ac:dyDescent="0.25">
      <c r="A594" s="3" t="s">
        <v>2201</v>
      </c>
      <c r="B594" s="3" t="s">
        <v>7063</v>
      </c>
      <c r="C594" s="3" t="s">
        <v>2703</v>
      </c>
      <c r="D594" s="3" t="s">
        <v>821</v>
      </c>
      <c r="E594" s="3" t="s">
        <v>821</v>
      </c>
      <c r="F594" s="3" t="s">
        <v>4590</v>
      </c>
      <c r="G594" s="3" t="s">
        <v>6473</v>
      </c>
    </row>
    <row r="595" spans="1:7" ht="45" customHeight="1" x14ac:dyDescent="0.25">
      <c r="A595" s="3" t="s">
        <v>2202</v>
      </c>
      <c r="B595" s="3" t="s">
        <v>7064</v>
      </c>
      <c r="C595" s="3" t="s">
        <v>2703</v>
      </c>
      <c r="D595" s="3" t="s">
        <v>821</v>
      </c>
      <c r="E595" s="3" t="s">
        <v>821</v>
      </c>
      <c r="F595" s="3" t="s">
        <v>4590</v>
      </c>
      <c r="G595" s="3" t="s">
        <v>6473</v>
      </c>
    </row>
    <row r="596" spans="1:7" ht="45" customHeight="1" x14ac:dyDescent="0.25">
      <c r="A596" s="3" t="s">
        <v>2203</v>
      </c>
      <c r="B596" s="3" t="s">
        <v>7065</v>
      </c>
      <c r="C596" s="3" t="s">
        <v>2703</v>
      </c>
      <c r="D596" s="3" t="s">
        <v>821</v>
      </c>
      <c r="E596" s="3" t="s">
        <v>821</v>
      </c>
      <c r="F596" s="3" t="s">
        <v>4590</v>
      </c>
      <c r="G596" s="3" t="s">
        <v>6473</v>
      </c>
    </row>
    <row r="597" spans="1:7" ht="45" customHeight="1" x14ac:dyDescent="0.25">
      <c r="A597" s="3" t="s">
        <v>2204</v>
      </c>
      <c r="B597" s="3" t="s">
        <v>7066</v>
      </c>
      <c r="C597" s="3" t="s">
        <v>2703</v>
      </c>
      <c r="D597" s="3" t="s">
        <v>821</v>
      </c>
      <c r="E597" s="3" t="s">
        <v>821</v>
      </c>
      <c r="F597" s="3" t="s">
        <v>4590</v>
      </c>
      <c r="G597" s="3" t="s">
        <v>6473</v>
      </c>
    </row>
    <row r="598" spans="1:7" ht="45" customHeight="1" x14ac:dyDescent="0.25">
      <c r="A598" s="3" t="s">
        <v>2205</v>
      </c>
      <c r="B598" s="3" t="s">
        <v>7067</v>
      </c>
      <c r="C598" s="3" t="s">
        <v>2703</v>
      </c>
      <c r="D598" s="3" t="s">
        <v>821</v>
      </c>
      <c r="E598" s="3" t="s">
        <v>821</v>
      </c>
      <c r="F598" s="3" t="s">
        <v>4590</v>
      </c>
      <c r="G598" s="3" t="s">
        <v>6473</v>
      </c>
    </row>
    <row r="599" spans="1:7" ht="45" customHeight="1" x14ac:dyDescent="0.25">
      <c r="A599" s="3" t="s">
        <v>2206</v>
      </c>
      <c r="B599" s="3" t="s">
        <v>7068</v>
      </c>
      <c r="C599" s="3" t="s">
        <v>2703</v>
      </c>
      <c r="D599" s="3" t="s">
        <v>821</v>
      </c>
      <c r="E599" s="3" t="s">
        <v>821</v>
      </c>
      <c r="F599" s="3" t="s">
        <v>4590</v>
      </c>
      <c r="G599" s="3" t="s">
        <v>6473</v>
      </c>
    </row>
    <row r="600" spans="1:7" ht="45" customHeight="1" x14ac:dyDescent="0.25">
      <c r="A600" s="3" t="s">
        <v>2207</v>
      </c>
      <c r="B600" s="3" t="s">
        <v>7069</v>
      </c>
      <c r="C600" s="3" t="s">
        <v>2703</v>
      </c>
      <c r="D600" s="3" t="s">
        <v>821</v>
      </c>
      <c r="E600" s="3" t="s">
        <v>821</v>
      </c>
      <c r="F600" s="3" t="s">
        <v>4590</v>
      </c>
      <c r="G600" s="3" t="s">
        <v>6473</v>
      </c>
    </row>
    <row r="601" spans="1:7" ht="45" customHeight="1" x14ac:dyDescent="0.25">
      <c r="A601" s="3" t="s">
        <v>2209</v>
      </c>
      <c r="B601" s="3" t="s">
        <v>7070</v>
      </c>
      <c r="C601" s="3" t="s">
        <v>2703</v>
      </c>
      <c r="D601" s="3" t="s">
        <v>821</v>
      </c>
      <c r="E601" s="3" t="s">
        <v>821</v>
      </c>
      <c r="F601" s="3" t="s">
        <v>4590</v>
      </c>
      <c r="G601" s="3" t="s">
        <v>6473</v>
      </c>
    </row>
    <row r="602" spans="1:7" ht="45" customHeight="1" x14ac:dyDescent="0.25">
      <c r="A602" s="3" t="s">
        <v>2210</v>
      </c>
      <c r="B602" s="3" t="s">
        <v>7071</v>
      </c>
      <c r="C602" s="3" t="s">
        <v>2703</v>
      </c>
      <c r="D602" s="3" t="s">
        <v>821</v>
      </c>
      <c r="E602" s="3" t="s">
        <v>821</v>
      </c>
      <c r="F602" s="3" t="s">
        <v>4590</v>
      </c>
      <c r="G602" s="3" t="s">
        <v>6473</v>
      </c>
    </row>
    <row r="603" spans="1:7" ht="45" customHeight="1" x14ac:dyDescent="0.25">
      <c r="A603" s="3" t="s">
        <v>2211</v>
      </c>
      <c r="B603" s="3" t="s">
        <v>7072</v>
      </c>
      <c r="C603" s="3" t="s">
        <v>2703</v>
      </c>
      <c r="D603" s="3" t="s">
        <v>821</v>
      </c>
      <c r="E603" s="3" t="s">
        <v>821</v>
      </c>
      <c r="F603" s="3" t="s">
        <v>4590</v>
      </c>
      <c r="G603" s="3" t="s">
        <v>6473</v>
      </c>
    </row>
    <row r="604" spans="1:7" ht="45" customHeight="1" x14ac:dyDescent="0.25">
      <c r="A604" s="3" t="s">
        <v>2213</v>
      </c>
      <c r="B604" s="3" t="s">
        <v>7073</v>
      </c>
      <c r="C604" s="3" t="s">
        <v>2703</v>
      </c>
      <c r="D604" s="3" t="s">
        <v>821</v>
      </c>
      <c r="E604" s="3" t="s">
        <v>821</v>
      </c>
      <c r="F604" s="3" t="s">
        <v>4590</v>
      </c>
      <c r="G604" s="3" t="s">
        <v>6473</v>
      </c>
    </row>
    <row r="605" spans="1:7" ht="45" customHeight="1" x14ac:dyDescent="0.25">
      <c r="A605" s="3" t="s">
        <v>2214</v>
      </c>
      <c r="B605" s="3" t="s">
        <v>7074</v>
      </c>
      <c r="C605" s="3" t="s">
        <v>2703</v>
      </c>
      <c r="D605" s="3" t="s">
        <v>821</v>
      </c>
      <c r="E605" s="3" t="s">
        <v>821</v>
      </c>
      <c r="F605" s="3" t="s">
        <v>4590</v>
      </c>
      <c r="G605" s="3" t="s">
        <v>6473</v>
      </c>
    </row>
    <row r="606" spans="1:7" ht="45" customHeight="1" x14ac:dyDescent="0.25">
      <c r="A606" s="3" t="s">
        <v>2215</v>
      </c>
      <c r="B606" s="3" t="s">
        <v>7075</v>
      </c>
      <c r="C606" s="3" t="s">
        <v>2703</v>
      </c>
      <c r="D606" s="3" t="s">
        <v>821</v>
      </c>
      <c r="E606" s="3" t="s">
        <v>821</v>
      </c>
      <c r="F606" s="3" t="s">
        <v>4590</v>
      </c>
      <c r="G606" s="3" t="s">
        <v>6473</v>
      </c>
    </row>
    <row r="607" spans="1:7" ht="45" customHeight="1" x14ac:dyDescent="0.25">
      <c r="A607" s="3" t="s">
        <v>2216</v>
      </c>
      <c r="B607" s="3" t="s">
        <v>7076</v>
      </c>
      <c r="C607" s="3" t="s">
        <v>2703</v>
      </c>
      <c r="D607" s="3" t="s">
        <v>821</v>
      </c>
      <c r="E607" s="3" t="s">
        <v>821</v>
      </c>
      <c r="F607" s="3" t="s">
        <v>4590</v>
      </c>
      <c r="G607" s="3" t="s">
        <v>6473</v>
      </c>
    </row>
    <row r="608" spans="1:7" ht="45" customHeight="1" x14ac:dyDescent="0.25">
      <c r="A608" s="3" t="s">
        <v>2217</v>
      </c>
      <c r="B608" s="3" t="s">
        <v>7077</v>
      </c>
      <c r="C608" s="3" t="s">
        <v>2703</v>
      </c>
      <c r="D608" s="3" t="s">
        <v>821</v>
      </c>
      <c r="E608" s="3" t="s">
        <v>821</v>
      </c>
      <c r="F608" s="3" t="s">
        <v>4590</v>
      </c>
      <c r="G608" s="3" t="s">
        <v>6473</v>
      </c>
    </row>
    <row r="609" spans="1:7" ht="45" customHeight="1" x14ac:dyDescent="0.25">
      <c r="A609" s="3" t="s">
        <v>2218</v>
      </c>
      <c r="B609" s="3" t="s">
        <v>7078</v>
      </c>
      <c r="C609" s="3" t="s">
        <v>2703</v>
      </c>
      <c r="D609" s="3" t="s">
        <v>821</v>
      </c>
      <c r="E609" s="3" t="s">
        <v>821</v>
      </c>
      <c r="F609" s="3" t="s">
        <v>4590</v>
      </c>
      <c r="G609" s="3" t="s">
        <v>6473</v>
      </c>
    </row>
    <row r="610" spans="1:7" ht="45" customHeight="1" x14ac:dyDescent="0.25">
      <c r="A610" s="3" t="s">
        <v>2219</v>
      </c>
      <c r="B610" s="3" t="s">
        <v>7079</v>
      </c>
      <c r="C610" s="3" t="s">
        <v>2703</v>
      </c>
      <c r="D610" s="3" t="s">
        <v>821</v>
      </c>
      <c r="E610" s="3" t="s">
        <v>821</v>
      </c>
      <c r="F610" s="3" t="s">
        <v>4590</v>
      </c>
      <c r="G610" s="3" t="s">
        <v>6473</v>
      </c>
    </row>
    <row r="611" spans="1:7" ht="45" customHeight="1" x14ac:dyDescent="0.25">
      <c r="A611" s="3" t="s">
        <v>2220</v>
      </c>
      <c r="B611" s="3" t="s">
        <v>7080</v>
      </c>
      <c r="C611" s="3" t="s">
        <v>2703</v>
      </c>
      <c r="D611" s="3" t="s">
        <v>821</v>
      </c>
      <c r="E611" s="3" t="s">
        <v>821</v>
      </c>
      <c r="F611" s="3" t="s">
        <v>4590</v>
      </c>
      <c r="G611" s="3" t="s">
        <v>6473</v>
      </c>
    </row>
    <row r="612" spans="1:7" ht="45" customHeight="1" x14ac:dyDescent="0.25">
      <c r="A612" s="3" t="s">
        <v>2221</v>
      </c>
      <c r="B612" s="3" t="s">
        <v>7081</v>
      </c>
      <c r="C612" s="3" t="s">
        <v>2703</v>
      </c>
      <c r="D612" s="3" t="s">
        <v>821</v>
      </c>
      <c r="E612" s="3" t="s">
        <v>821</v>
      </c>
      <c r="F612" s="3" t="s">
        <v>4590</v>
      </c>
      <c r="G612" s="3" t="s">
        <v>6473</v>
      </c>
    </row>
    <row r="613" spans="1:7" ht="45" customHeight="1" x14ac:dyDescent="0.25">
      <c r="A613" s="3" t="s">
        <v>2222</v>
      </c>
      <c r="B613" s="3" t="s">
        <v>7082</v>
      </c>
      <c r="C613" s="3" t="s">
        <v>2703</v>
      </c>
      <c r="D613" s="3" t="s">
        <v>821</v>
      </c>
      <c r="E613" s="3" t="s">
        <v>821</v>
      </c>
      <c r="F613" s="3" t="s">
        <v>4590</v>
      </c>
      <c r="G613" s="3" t="s">
        <v>6473</v>
      </c>
    </row>
    <row r="614" spans="1:7" ht="45" customHeight="1" x14ac:dyDescent="0.25">
      <c r="A614" s="3" t="s">
        <v>2223</v>
      </c>
      <c r="B614" s="3" t="s">
        <v>7083</v>
      </c>
      <c r="C614" s="3" t="s">
        <v>2703</v>
      </c>
      <c r="D614" s="3" t="s">
        <v>821</v>
      </c>
      <c r="E614" s="3" t="s">
        <v>821</v>
      </c>
      <c r="F614" s="3" t="s">
        <v>4590</v>
      </c>
      <c r="G614" s="3" t="s">
        <v>6473</v>
      </c>
    </row>
    <row r="615" spans="1:7" ht="45" customHeight="1" x14ac:dyDescent="0.25">
      <c r="A615" s="3" t="s">
        <v>2225</v>
      </c>
      <c r="B615" s="3" t="s">
        <v>7084</v>
      </c>
      <c r="C615" s="3" t="s">
        <v>2703</v>
      </c>
      <c r="D615" s="3" t="s">
        <v>821</v>
      </c>
      <c r="E615" s="3" t="s">
        <v>821</v>
      </c>
      <c r="F615" s="3" t="s">
        <v>4590</v>
      </c>
      <c r="G615" s="3" t="s">
        <v>6473</v>
      </c>
    </row>
    <row r="616" spans="1:7" ht="45" customHeight="1" x14ac:dyDescent="0.25">
      <c r="A616" s="3" t="s">
        <v>2226</v>
      </c>
      <c r="B616" s="3" t="s">
        <v>7085</v>
      </c>
      <c r="C616" s="3" t="s">
        <v>2703</v>
      </c>
      <c r="D616" s="3" t="s">
        <v>821</v>
      </c>
      <c r="E616" s="3" t="s">
        <v>821</v>
      </c>
      <c r="F616" s="3" t="s">
        <v>4590</v>
      </c>
      <c r="G616" s="3" t="s">
        <v>6473</v>
      </c>
    </row>
    <row r="617" spans="1:7" ht="45" customHeight="1" x14ac:dyDescent="0.25">
      <c r="A617" s="3" t="s">
        <v>2227</v>
      </c>
      <c r="B617" s="3" t="s">
        <v>7086</v>
      </c>
      <c r="C617" s="3" t="s">
        <v>2703</v>
      </c>
      <c r="D617" s="3" t="s">
        <v>821</v>
      </c>
      <c r="E617" s="3" t="s">
        <v>821</v>
      </c>
      <c r="F617" s="3" t="s">
        <v>4590</v>
      </c>
      <c r="G617" s="3" t="s">
        <v>6473</v>
      </c>
    </row>
    <row r="618" spans="1:7" ht="45" customHeight="1" x14ac:dyDescent="0.25">
      <c r="A618" s="3" t="s">
        <v>2228</v>
      </c>
      <c r="B618" s="3" t="s">
        <v>7087</v>
      </c>
      <c r="C618" s="3" t="s">
        <v>2703</v>
      </c>
      <c r="D618" s="3" t="s">
        <v>821</v>
      </c>
      <c r="E618" s="3" t="s">
        <v>821</v>
      </c>
      <c r="F618" s="3" t="s">
        <v>4590</v>
      </c>
      <c r="G618" s="3" t="s">
        <v>6473</v>
      </c>
    </row>
    <row r="619" spans="1:7" ht="45" customHeight="1" x14ac:dyDescent="0.25">
      <c r="A619" s="3" t="s">
        <v>2229</v>
      </c>
      <c r="B619" s="3" t="s">
        <v>7088</v>
      </c>
      <c r="C619" s="3" t="s">
        <v>2703</v>
      </c>
      <c r="D619" s="3" t="s">
        <v>821</v>
      </c>
      <c r="E619" s="3" t="s">
        <v>821</v>
      </c>
      <c r="F619" s="3" t="s">
        <v>4590</v>
      </c>
      <c r="G619" s="3" t="s">
        <v>6473</v>
      </c>
    </row>
    <row r="620" spans="1:7" ht="45" customHeight="1" x14ac:dyDescent="0.25">
      <c r="A620" s="3" t="s">
        <v>2230</v>
      </c>
      <c r="B620" s="3" t="s">
        <v>7089</v>
      </c>
      <c r="C620" s="3" t="s">
        <v>2703</v>
      </c>
      <c r="D620" s="3" t="s">
        <v>821</v>
      </c>
      <c r="E620" s="3" t="s">
        <v>821</v>
      </c>
      <c r="F620" s="3" t="s">
        <v>4590</v>
      </c>
      <c r="G620" s="3" t="s">
        <v>6473</v>
      </c>
    </row>
    <row r="621" spans="1:7" ht="45" customHeight="1" x14ac:dyDescent="0.25">
      <c r="A621" s="3" t="s">
        <v>2231</v>
      </c>
      <c r="B621" s="3" t="s">
        <v>7090</v>
      </c>
      <c r="C621" s="3" t="s">
        <v>2703</v>
      </c>
      <c r="D621" s="3" t="s">
        <v>821</v>
      </c>
      <c r="E621" s="3" t="s">
        <v>821</v>
      </c>
      <c r="F621" s="3" t="s">
        <v>4590</v>
      </c>
      <c r="G621" s="3" t="s">
        <v>6473</v>
      </c>
    </row>
    <row r="622" spans="1:7" ht="45" customHeight="1" x14ac:dyDescent="0.25">
      <c r="A622" s="3" t="s">
        <v>2232</v>
      </c>
      <c r="B622" s="3" t="s">
        <v>7091</v>
      </c>
      <c r="C622" s="3" t="s">
        <v>2703</v>
      </c>
      <c r="D622" s="3" t="s">
        <v>821</v>
      </c>
      <c r="E622" s="3" t="s">
        <v>821</v>
      </c>
      <c r="F622" s="3" t="s">
        <v>4590</v>
      </c>
      <c r="G622" s="3" t="s">
        <v>6473</v>
      </c>
    </row>
    <row r="623" spans="1:7" ht="45" customHeight="1" x14ac:dyDescent="0.25">
      <c r="A623" s="3" t="s">
        <v>2233</v>
      </c>
      <c r="B623" s="3" t="s">
        <v>7092</v>
      </c>
      <c r="C623" s="3" t="s">
        <v>2703</v>
      </c>
      <c r="D623" s="3" t="s">
        <v>821</v>
      </c>
      <c r="E623" s="3" t="s">
        <v>821</v>
      </c>
      <c r="F623" s="3" t="s">
        <v>4590</v>
      </c>
      <c r="G623" s="3" t="s">
        <v>6473</v>
      </c>
    </row>
    <row r="624" spans="1:7" ht="45" customHeight="1" x14ac:dyDescent="0.25">
      <c r="A624" s="3" t="s">
        <v>2234</v>
      </c>
      <c r="B624" s="3" t="s">
        <v>7093</v>
      </c>
      <c r="C624" s="3" t="s">
        <v>2703</v>
      </c>
      <c r="D624" s="3" t="s">
        <v>821</v>
      </c>
      <c r="E624" s="3" t="s">
        <v>821</v>
      </c>
      <c r="F624" s="3" t="s">
        <v>4590</v>
      </c>
      <c r="G624" s="3" t="s">
        <v>6473</v>
      </c>
    </row>
    <row r="625" spans="1:7" ht="45" customHeight="1" x14ac:dyDescent="0.25">
      <c r="A625" s="3" t="s">
        <v>2235</v>
      </c>
      <c r="B625" s="3" t="s">
        <v>7094</v>
      </c>
      <c r="C625" s="3" t="s">
        <v>2703</v>
      </c>
      <c r="D625" s="3" t="s">
        <v>821</v>
      </c>
      <c r="E625" s="3" t="s">
        <v>821</v>
      </c>
      <c r="F625" s="3" t="s">
        <v>4590</v>
      </c>
      <c r="G625" s="3" t="s">
        <v>6473</v>
      </c>
    </row>
    <row r="626" spans="1:7" ht="45" customHeight="1" x14ac:dyDescent="0.25">
      <c r="A626" s="3" t="s">
        <v>2236</v>
      </c>
      <c r="B626" s="3" t="s">
        <v>7095</v>
      </c>
      <c r="C626" s="3" t="s">
        <v>2703</v>
      </c>
      <c r="D626" s="3" t="s">
        <v>821</v>
      </c>
      <c r="E626" s="3" t="s">
        <v>821</v>
      </c>
      <c r="F626" s="3" t="s">
        <v>4590</v>
      </c>
      <c r="G626" s="3" t="s">
        <v>6473</v>
      </c>
    </row>
    <row r="627" spans="1:7" ht="45" customHeight="1" x14ac:dyDescent="0.25">
      <c r="A627" s="3" t="s">
        <v>2237</v>
      </c>
      <c r="B627" s="3" t="s">
        <v>7096</v>
      </c>
      <c r="C627" s="3" t="s">
        <v>2703</v>
      </c>
      <c r="D627" s="3" t="s">
        <v>821</v>
      </c>
      <c r="E627" s="3" t="s">
        <v>821</v>
      </c>
      <c r="F627" s="3" t="s">
        <v>4590</v>
      </c>
      <c r="G627" s="3" t="s">
        <v>6473</v>
      </c>
    </row>
    <row r="628" spans="1:7" ht="45" customHeight="1" x14ac:dyDescent="0.25">
      <c r="A628" s="3" t="s">
        <v>2238</v>
      </c>
      <c r="B628" s="3" t="s">
        <v>7097</v>
      </c>
      <c r="C628" s="3" t="s">
        <v>2703</v>
      </c>
      <c r="D628" s="3" t="s">
        <v>821</v>
      </c>
      <c r="E628" s="3" t="s">
        <v>821</v>
      </c>
      <c r="F628" s="3" t="s">
        <v>4590</v>
      </c>
      <c r="G628" s="3" t="s">
        <v>6473</v>
      </c>
    </row>
    <row r="629" spans="1:7" ht="45" customHeight="1" x14ac:dyDescent="0.25">
      <c r="A629" s="3" t="s">
        <v>2239</v>
      </c>
      <c r="B629" s="3" t="s">
        <v>7098</v>
      </c>
      <c r="C629" s="3" t="s">
        <v>2703</v>
      </c>
      <c r="D629" s="3" t="s">
        <v>821</v>
      </c>
      <c r="E629" s="3" t="s">
        <v>821</v>
      </c>
      <c r="F629" s="3" t="s">
        <v>4590</v>
      </c>
      <c r="G629" s="3" t="s">
        <v>6473</v>
      </c>
    </row>
    <row r="630" spans="1:7" ht="45" customHeight="1" x14ac:dyDescent="0.25">
      <c r="A630" s="3" t="s">
        <v>2240</v>
      </c>
      <c r="B630" s="3" t="s">
        <v>7099</v>
      </c>
      <c r="C630" s="3" t="s">
        <v>2703</v>
      </c>
      <c r="D630" s="3" t="s">
        <v>821</v>
      </c>
      <c r="E630" s="3" t="s">
        <v>821</v>
      </c>
      <c r="F630" s="3" t="s">
        <v>4590</v>
      </c>
      <c r="G630" s="3" t="s">
        <v>6473</v>
      </c>
    </row>
    <row r="631" spans="1:7" ht="45" customHeight="1" x14ac:dyDescent="0.25">
      <c r="A631" s="3" t="s">
        <v>2242</v>
      </c>
      <c r="B631" s="3" t="s">
        <v>7100</v>
      </c>
      <c r="C631" s="3" t="s">
        <v>2703</v>
      </c>
      <c r="D631" s="3" t="s">
        <v>821</v>
      </c>
      <c r="E631" s="3" t="s">
        <v>821</v>
      </c>
      <c r="F631" s="3" t="s">
        <v>4590</v>
      </c>
      <c r="G631" s="3" t="s">
        <v>6473</v>
      </c>
    </row>
    <row r="632" spans="1:7" ht="45" customHeight="1" x14ac:dyDescent="0.25">
      <c r="A632" s="3" t="s">
        <v>2243</v>
      </c>
      <c r="B632" s="3" t="s">
        <v>7101</v>
      </c>
      <c r="C632" s="3" t="s">
        <v>2703</v>
      </c>
      <c r="D632" s="3" t="s">
        <v>821</v>
      </c>
      <c r="E632" s="3" t="s">
        <v>821</v>
      </c>
      <c r="F632" s="3" t="s">
        <v>4590</v>
      </c>
      <c r="G632" s="3" t="s">
        <v>6473</v>
      </c>
    </row>
    <row r="633" spans="1:7" ht="45" customHeight="1" x14ac:dyDescent="0.25">
      <c r="A633" s="3" t="s">
        <v>2244</v>
      </c>
      <c r="B633" s="3" t="s">
        <v>7102</v>
      </c>
      <c r="C633" s="3" t="s">
        <v>2703</v>
      </c>
      <c r="D633" s="3" t="s">
        <v>821</v>
      </c>
      <c r="E633" s="3" t="s">
        <v>821</v>
      </c>
      <c r="F633" s="3" t="s">
        <v>4590</v>
      </c>
      <c r="G633" s="3" t="s">
        <v>6473</v>
      </c>
    </row>
    <row r="634" spans="1:7" ht="45" customHeight="1" x14ac:dyDescent="0.25">
      <c r="A634" s="3" t="s">
        <v>2245</v>
      </c>
      <c r="B634" s="3" t="s">
        <v>7103</v>
      </c>
      <c r="C634" s="3" t="s">
        <v>2703</v>
      </c>
      <c r="D634" s="3" t="s">
        <v>821</v>
      </c>
      <c r="E634" s="3" t="s">
        <v>821</v>
      </c>
      <c r="F634" s="3" t="s">
        <v>4590</v>
      </c>
      <c r="G634" s="3" t="s">
        <v>6473</v>
      </c>
    </row>
    <row r="635" spans="1:7" ht="45" customHeight="1" x14ac:dyDescent="0.25">
      <c r="A635" s="3" t="s">
        <v>2248</v>
      </c>
      <c r="B635" s="3" t="s">
        <v>7104</v>
      </c>
      <c r="C635" s="3" t="s">
        <v>2703</v>
      </c>
      <c r="D635" s="3" t="s">
        <v>821</v>
      </c>
      <c r="E635" s="3" t="s">
        <v>821</v>
      </c>
      <c r="F635" s="3" t="s">
        <v>4590</v>
      </c>
      <c r="G635" s="3" t="s">
        <v>6473</v>
      </c>
    </row>
    <row r="636" spans="1:7" ht="45" customHeight="1" x14ac:dyDescent="0.25">
      <c r="A636" s="3" t="s">
        <v>2250</v>
      </c>
      <c r="B636" s="3" t="s">
        <v>7105</v>
      </c>
      <c r="C636" s="3" t="s">
        <v>2703</v>
      </c>
      <c r="D636" s="3" t="s">
        <v>821</v>
      </c>
      <c r="E636" s="3" t="s">
        <v>821</v>
      </c>
      <c r="F636" s="3" t="s">
        <v>4590</v>
      </c>
      <c r="G636" s="3" t="s">
        <v>6473</v>
      </c>
    </row>
    <row r="637" spans="1:7" ht="45" customHeight="1" x14ac:dyDescent="0.25">
      <c r="A637" s="3" t="s">
        <v>2251</v>
      </c>
      <c r="B637" s="3" t="s">
        <v>7106</v>
      </c>
      <c r="C637" s="3" t="s">
        <v>2703</v>
      </c>
      <c r="D637" s="3" t="s">
        <v>821</v>
      </c>
      <c r="E637" s="3" t="s">
        <v>821</v>
      </c>
      <c r="F637" s="3" t="s">
        <v>4590</v>
      </c>
      <c r="G637" s="3" t="s">
        <v>6473</v>
      </c>
    </row>
    <row r="638" spans="1:7" ht="45" customHeight="1" x14ac:dyDescent="0.25">
      <c r="A638" s="3" t="s">
        <v>2252</v>
      </c>
      <c r="B638" s="3" t="s">
        <v>7107</v>
      </c>
      <c r="C638" s="3" t="s">
        <v>2703</v>
      </c>
      <c r="D638" s="3" t="s">
        <v>821</v>
      </c>
      <c r="E638" s="3" t="s">
        <v>821</v>
      </c>
      <c r="F638" s="3" t="s">
        <v>4590</v>
      </c>
      <c r="G638" s="3" t="s">
        <v>6473</v>
      </c>
    </row>
    <row r="639" spans="1:7" ht="45" customHeight="1" x14ac:dyDescent="0.25">
      <c r="A639" s="3" t="s">
        <v>2254</v>
      </c>
      <c r="B639" s="3" t="s">
        <v>7108</v>
      </c>
      <c r="C639" s="3" t="s">
        <v>2703</v>
      </c>
      <c r="D639" s="3" t="s">
        <v>821</v>
      </c>
      <c r="E639" s="3" t="s">
        <v>821</v>
      </c>
      <c r="F639" s="3" t="s">
        <v>4590</v>
      </c>
      <c r="G639" s="3" t="s">
        <v>6473</v>
      </c>
    </row>
    <row r="640" spans="1:7" ht="45" customHeight="1" x14ac:dyDescent="0.25">
      <c r="A640" s="3" t="s">
        <v>2255</v>
      </c>
      <c r="B640" s="3" t="s">
        <v>7109</v>
      </c>
      <c r="C640" s="3" t="s">
        <v>2703</v>
      </c>
      <c r="D640" s="3" t="s">
        <v>821</v>
      </c>
      <c r="E640" s="3" t="s">
        <v>821</v>
      </c>
      <c r="F640" s="3" t="s">
        <v>4590</v>
      </c>
      <c r="G640" s="3" t="s">
        <v>6473</v>
      </c>
    </row>
    <row r="641" spans="1:7" ht="45" customHeight="1" x14ac:dyDescent="0.25">
      <c r="A641" s="3" t="s">
        <v>2256</v>
      </c>
      <c r="B641" s="3" t="s">
        <v>7110</v>
      </c>
      <c r="C641" s="3" t="s">
        <v>2703</v>
      </c>
      <c r="D641" s="3" t="s">
        <v>821</v>
      </c>
      <c r="E641" s="3" t="s">
        <v>821</v>
      </c>
      <c r="F641" s="3" t="s">
        <v>4590</v>
      </c>
      <c r="G641" s="3" t="s">
        <v>6473</v>
      </c>
    </row>
    <row r="642" spans="1:7" ht="45" customHeight="1" x14ac:dyDescent="0.25">
      <c r="A642" s="3" t="s">
        <v>2257</v>
      </c>
      <c r="B642" s="3" t="s">
        <v>7111</v>
      </c>
      <c r="C642" s="3" t="s">
        <v>2703</v>
      </c>
      <c r="D642" s="3" t="s">
        <v>821</v>
      </c>
      <c r="E642" s="3" t="s">
        <v>821</v>
      </c>
      <c r="F642" s="3" t="s">
        <v>4590</v>
      </c>
      <c r="G642" s="3" t="s">
        <v>6473</v>
      </c>
    </row>
    <row r="643" spans="1:7" ht="45" customHeight="1" x14ac:dyDescent="0.25">
      <c r="A643" s="3" t="s">
        <v>2258</v>
      </c>
      <c r="B643" s="3" t="s">
        <v>7112</v>
      </c>
      <c r="C643" s="3" t="s">
        <v>2703</v>
      </c>
      <c r="D643" s="3" t="s">
        <v>821</v>
      </c>
      <c r="E643" s="3" t="s">
        <v>821</v>
      </c>
      <c r="F643" s="3" t="s">
        <v>4590</v>
      </c>
      <c r="G643" s="3" t="s">
        <v>6473</v>
      </c>
    </row>
    <row r="644" spans="1:7" ht="45" customHeight="1" x14ac:dyDescent="0.25">
      <c r="A644" s="3" t="s">
        <v>2259</v>
      </c>
      <c r="B644" s="3" t="s">
        <v>7113</v>
      </c>
      <c r="C644" s="3" t="s">
        <v>2703</v>
      </c>
      <c r="D644" s="3" t="s">
        <v>821</v>
      </c>
      <c r="E644" s="3" t="s">
        <v>821</v>
      </c>
      <c r="F644" s="3" t="s">
        <v>4590</v>
      </c>
      <c r="G644" s="3" t="s">
        <v>6473</v>
      </c>
    </row>
    <row r="645" spans="1:7" ht="45" customHeight="1" x14ac:dyDescent="0.25">
      <c r="A645" s="3" t="s">
        <v>2260</v>
      </c>
      <c r="B645" s="3" t="s">
        <v>7114</v>
      </c>
      <c r="C645" s="3" t="s">
        <v>2703</v>
      </c>
      <c r="D645" s="3" t="s">
        <v>821</v>
      </c>
      <c r="E645" s="3" t="s">
        <v>821</v>
      </c>
      <c r="F645" s="3" t="s">
        <v>4590</v>
      </c>
      <c r="G645" s="3" t="s">
        <v>6473</v>
      </c>
    </row>
    <row r="646" spans="1:7" ht="45" customHeight="1" x14ac:dyDescent="0.25">
      <c r="A646" s="3" t="s">
        <v>2262</v>
      </c>
      <c r="B646" s="3" t="s">
        <v>7115</v>
      </c>
      <c r="C646" s="3" t="s">
        <v>2703</v>
      </c>
      <c r="D646" s="3" t="s">
        <v>821</v>
      </c>
      <c r="E646" s="3" t="s">
        <v>821</v>
      </c>
      <c r="F646" s="3" t="s">
        <v>4590</v>
      </c>
      <c r="G646" s="3" t="s">
        <v>6473</v>
      </c>
    </row>
    <row r="647" spans="1:7" ht="45" customHeight="1" x14ac:dyDescent="0.25">
      <c r="A647" s="3" t="s">
        <v>2264</v>
      </c>
      <c r="B647" s="3" t="s">
        <v>7116</v>
      </c>
      <c r="C647" s="3" t="s">
        <v>2703</v>
      </c>
      <c r="D647" s="3" t="s">
        <v>821</v>
      </c>
      <c r="E647" s="3" t="s">
        <v>821</v>
      </c>
      <c r="F647" s="3" t="s">
        <v>4590</v>
      </c>
      <c r="G647" s="3" t="s">
        <v>6473</v>
      </c>
    </row>
    <row r="648" spans="1:7" ht="45" customHeight="1" x14ac:dyDescent="0.25">
      <c r="A648" s="3" t="s">
        <v>2265</v>
      </c>
      <c r="B648" s="3" t="s">
        <v>7117</v>
      </c>
      <c r="C648" s="3" t="s">
        <v>2703</v>
      </c>
      <c r="D648" s="3" t="s">
        <v>821</v>
      </c>
      <c r="E648" s="3" t="s">
        <v>821</v>
      </c>
      <c r="F648" s="3" t="s">
        <v>4590</v>
      </c>
      <c r="G648" s="3" t="s">
        <v>6473</v>
      </c>
    </row>
    <row r="649" spans="1:7" ht="45" customHeight="1" x14ac:dyDescent="0.25">
      <c r="A649" s="3" t="s">
        <v>2266</v>
      </c>
      <c r="B649" s="3" t="s">
        <v>7118</v>
      </c>
      <c r="C649" s="3" t="s">
        <v>2703</v>
      </c>
      <c r="D649" s="3" t="s">
        <v>821</v>
      </c>
      <c r="E649" s="3" t="s">
        <v>821</v>
      </c>
      <c r="F649" s="3" t="s">
        <v>4590</v>
      </c>
      <c r="G649" s="3" t="s">
        <v>6473</v>
      </c>
    </row>
    <row r="650" spans="1:7" ht="45" customHeight="1" x14ac:dyDescent="0.25">
      <c r="A650" s="3" t="s">
        <v>2267</v>
      </c>
      <c r="B650" s="3" t="s">
        <v>7119</v>
      </c>
      <c r="C650" s="3" t="s">
        <v>2703</v>
      </c>
      <c r="D650" s="3" t="s">
        <v>821</v>
      </c>
      <c r="E650" s="3" t="s">
        <v>821</v>
      </c>
      <c r="F650" s="3" t="s">
        <v>4590</v>
      </c>
      <c r="G650" s="3" t="s">
        <v>6473</v>
      </c>
    </row>
    <row r="651" spans="1:7" ht="45" customHeight="1" x14ac:dyDescent="0.25">
      <c r="A651" s="3" t="s">
        <v>2268</v>
      </c>
      <c r="B651" s="3" t="s">
        <v>7120</v>
      </c>
      <c r="C651" s="3" t="s">
        <v>2703</v>
      </c>
      <c r="D651" s="3" t="s">
        <v>821</v>
      </c>
      <c r="E651" s="3" t="s">
        <v>821</v>
      </c>
      <c r="F651" s="3" t="s">
        <v>4590</v>
      </c>
      <c r="G651" s="3" t="s">
        <v>6473</v>
      </c>
    </row>
    <row r="652" spans="1:7" ht="45" customHeight="1" x14ac:dyDescent="0.25">
      <c r="A652" s="3" t="s">
        <v>2269</v>
      </c>
      <c r="B652" s="3" t="s">
        <v>7121</v>
      </c>
      <c r="C652" s="3" t="s">
        <v>2703</v>
      </c>
      <c r="D652" s="3" t="s">
        <v>821</v>
      </c>
      <c r="E652" s="3" t="s">
        <v>821</v>
      </c>
      <c r="F652" s="3" t="s">
        <v>4590</v>
      </c>
      <c r="G652" s="3" t="s">
        <v>6473</v>
      </c>
    </row>
    <row r="653" spans="1:7" ht="45" customHeight="1" x14ac:dyDescent="0.25">
      <c r="A653" s="3" t="s">
        <v>2270</v>
      </c>
      <c r="B653" s="3" t="s">
        <v>7122</v>
      </c>
      <c r="C653" s="3" t="s">
        <v>2703</v>
      </c>
      <c r="D653" s="3" t="s">
        <v>821</v>
      </c>
      <c r="E653" s="3" t="s">
        <v>821</v>
      </c>
      <c r="F653" s="3" t="s">
        <v>4590</v>
      </c>
      <c r="G653" s="3" t="s">
        <v>6473</v>
      </c>
    </row>
    <row r="654" spans="1:7" ht="45" customHeight="1" x14ac:dyDescent="0.25">
      <c r="A654" s="3" t="s">
        <v>2272</v>
      </c>
      <c r="B654" s="3" t="s">
        <v>7123</v>
      </c>
      <c r="C654" s="3" t="s">
        <v>2703</v>
      </c>
      <c r="D654" s="3" t="s">
        <v>821</v>
      </c>
      <c r="E654" s="3" t="s">
        <v>821</v>
      </c>
      <c r="F654" s="3" t="s">
        <v>4590</v>
      </c>
      <c r="G654" s="3" t="s">
        <v>6473</v>
      </c>
    </row>
    <row r="655" spans="1:7" ht="45" customHeight="1" x14ac:dyDescent="0.25">
      <c r="A655" s="3" t="s">
        <v>2273</v>
      </c>
      <c r="B655" s="3" t="s">
        <v>7124</v>
      </c>
      <c r="C655" s="3" t="s">
        <v>2703</v>
      </c>
      <c r="D655" s="3" t="s">
        <v>821</v>
      </c>
      <c r="E655" s="3" t="s">
        <v>821</v>
      </c>
      <c r="F655" s="3" t="s">
        <v>4590</v>
      </c>
      <c r="G655" s="3" t="s">
        <v>6473</v>
      </c>
    </row>
    <row r="656" spans="1:7" ht="45" customHeight="1" x14ac:dyDescent="0.25">
      <c r="A656" s="3" t="s">
        <v>2274</v>
      </c>
      <c r="B656" s="3" t="s">
        <v>7125</v>
      </c>
      <c r="C656" s="3" t="s">
        <v>2703</v>
      </c>
      <c r="D656" s="3" t="s">
        <v>821</v>
      </c>
      <c r="E656" s="3" t="s">
        <v>821</v>
      </c>
      <c r="F656" s="3" t="s">
        <v>4590</v>
      </c>
      <c r="G656" s="3" t="s">
        <v>6473</v>
      </c>
    </row>
    <row r="657" spans="1:7" ht="45" customHeight="1" x14ac:dyDescent="0.25">
      <c r="A657" s="3" t="s">
        <v>2275</v>
      </c>
      <c r="B657" s="3" t="s">
        <v>7126</v>
      </c>
      <c r="C657" s="3" t="s">
        <v>2703</v>
      </c>
      <c r="D657" s="3" t="s">
        <v>821</v>
      </c>
      <c r="E657" s="3" t="s">
        <v>821</v>
      </c>
      <c r="F657" s="3" t="s">
        <v>4590</v>
      </c>
      <c r="G657" s="3" t="s">
        <v>6473</v>
      </c>
    </row>
    <row r="658" spans="1:7" ht="45" customHeight="1" x14ac:dyDescent="0.25">
      <c r="A658" s="3" t="s">
        <v>2276</v>
      </c>
      <c r="B658" s="3" t="s">
        <v>7127</v>
      </c>
      <c r="C658" s="3" t="s">
        <v>2703</v>
      </c>
      <c r="D658" s="3" t="s">
        <v>821</v>
      </c>
      <c r="E658" s="3" t="s">
        <v>821</v>
      </c>
      <c r="F658" s="3" t="s">
        <v>4590</v>
      </c>
      <c r="G658" s="3" t="s">
        <v>6473</v>
      </c>
    </row>
    <row r="659" spans="1:7" ht="45" customHeight="1" x14ac:dyDescent="0.25">
      <c r="A659" s="3" t="s">
        <v>2278</v>
      </c>
      <c r="B659" s="3" t="s">
        <v>7128</v>
      </c>
      <c r="C659" s="3" t="s">
        <v>2703</v>
      </c>
      <c r="D659" s="3" t="s">
        <v>821</v>
      </c>
      <c r="E659" s="3" t="s">
        <v>821</v>
      </c>
      <c r="F659" s="3" t="s">
        <v>4590</v>
      </c>
      <c r="G659" s="3" t="s">
        <v>6473</v>
      </c>
    </row>
    <row r="660" spans="1:7" ht="45" customHeight="1" x14ac:dyDescent="0.25">
      <c r="A660" s="3" t="s">
        <v>2279</v>
      </c>
      <c r="B660" s="3" t="s">
        <v>7129</v>
      </c>
      <c r="C660" s="3" t="s">
        <v>2703</v>
      </c>
      <c r="D660" s="3" t="s">
        <v>821</v>
      </c>
      <c r="E660" s="3" t="s">
        <v>821</v>
      </c>
      <c r="F660" s="3" t="s">
        <v>4590</v>
      </c>
      <c r="G660" s="3" t="s">
        <v>6473</v>
      </c>
    </row>
    <row r="661" spans="1:7" ht="45" customHeight="1" x14ac:dyDescent="0.25">
      <c r="A661" s="3" t="s">
        <v>2280</v>
      </c>
      <c r="B661" s="3" t="s">
        <v>7130</v>
      </c>
      <c r="C661" s="3" t="s">
        <v>2703</v>
      </c>
      <c r="D661" s="3" t="s">
        <v>821</v>
      </c>
      <c r="E661" s="3" t="s">
        <v>821</v>
      </c>
      <c r="F661" s="3" t="s">
        <v>4590</v>
      </c>
      <c r="G661" s="3" t="s">
        <v>6473</v>
      </c>
    </row>
    <row r="662" spans="1:7" ht="45" customHeight="1" x14ac:dyDescent="0.25">
      <c r="A662" s="3" t="s">
        <v>2281</v>
      </c>
      <c r="B662" s="3" t="s">
        <v>7131</v>
      </c>
      <c r="C662" s="3" t="s">
        <v>2703</v>
      </c>
      <c r="D662" s="3" t="s">
        <v>821</v>
      </c>
      <c r="E662" s="3" t="s">
        <v>821</v>
      </c>
      <c r="F662" s="3" t="s">
        <v>4590</v>
      </c>
      <c r="G662" s="3" t="s">
        <v>6473</v>
      </c>
    </row>
    <row r="663" spans="1:7" ht="45" customHeight="1" x14ac:dyDescent="0.25">
      <c r="A663" s="3" t="s">
        <v>2282</v>
      </c>
      <c r="B663" s="3" t="s">
        <v>7132</v>
      </c>
      <c r="C663" s="3" t="s">
        <v>2703</v>
      </c>
      <c r="D663" s="3" t="s">
        <v>821</v>
      </c>
      <c r="E663" s="3" t="s">
        <v>821</v>
      </c>
      <c r="F663" s="3" t="s">
        <v>4590</v>
      </c>
      <c r="G663" s="3" t="s">
        <v>6473</v>
      </c>
    </row>
    <row r="664" spans="1:7" ht="45" customHeight="1" x14ac:dyDescent="0.25">
      <c r="A664" s="3" t="s">
        <v>2283</v>
      </c>
      <c r="B664" s="3" t="s">
        <v>7133</v>
      </c>
      <c r="C664" s="3" t="s">
        <v>2703</v>
      </c>
      <c r="D664" s="3" t="s">
        <v>821</v>
      </c>
      <c r="E664" s="3" t="s">
        <v>821</v>
      </c>
      <c r="F664" s="3" t="s">
        <v>4590</v>
      </c>
      <c r="G664" s="3" t="s">
        <v>6473</v>
      </c>
    </row>
    <row r="665" spans="1:7" ht="45" customHeight="1" x14ac:dyDescent="0.25">
      <c r="A665" s="3" t="s">
        <v>2284</v>
      </c>
      <c r="B665" s="3" t="s">
        <v>7134</v>
      </c>
      <c r="C665" s="3" t="s">
        <v>2703</v>
      </c>
      <c r="D665" s="3" t="s">
        <v>821</v>
      </c>
      <c r="E665" s="3" t="s">
        <v>821</v>
      </c>
      <c r="F665" s="3" t="s">
        <v>4590</v>
      </c>
      <c r="G665" s="3" t="s">
        <v>6473</v>
      </c>
    </row>
    <row r="666" spans="1:7" ht="45" customHeight="1" x14ac:dyDescent="0.25">
      <c r="A666" s="3" t="s">
        <v>2285</v>
      </c>
      <c r="B666" s="3" t="s">
        <v>7135</v>
      </c>
      <c r="C666" s="3" t="s">
        <v>2703</v>
      </c>
      <c r="D666" s="3" t="s">
        <v>821</v>
      </c>
      <c r="E666" s="3" t="s">
        <v>821</v>
      </c>
      <c r="F666" s="3" t="s">
        <v>4590</v>
      </c>
      <c r="G666" s="3" t="s">
        <v>6473</v>
      </c>
    </row>
    <row r="667" spans="1:7" ht="45" customHeight="1" x14ac:dyDescent="0.25">
      <c r="A667" s="3" t="s">
        <v>2286</v>
      </c>
      <c r="B667" s="3" t="s">
        <v>7136</v>
      </c>
      <c r="C667" s="3" t="s">
        <v>2703</v>
      </c>
      <c r="D667" s="3" t="s">
        <v>821</v>
      </c>
      <c r="E667" s="3" t="s">
        <v>821</v>
      </c>
      <c r="F667" s="3" t="s">
        <v>4590</v>
      </c>
      <c r="G667" s="3" t="s">
        <v>6473</v>
      </c>
    </row>
    <row r="668" spans="1:7" ht="45" customHeight="1" x14ac:dyDescent="0.25">
      <c r="A668" s="3" t="s">
        <v>2287</v>
      </c>
      <c r="B668" s="3" t="s">
        <v>7137</v>
      </c>
      <c r="C668" s="3" t="s">
        <v>2703</v>
      </c>
      <c r="D668" s="3" t="s">
        <v>821</v>
      </c>
      <c r="E668" s="3" t="s">
        <v>821</v>
      </c>
      <c r="F668" s="3" t="s">
        <v>4590</v>
      </c>
      <c r="G668" s="3" t="s">
        <v>6473</v>
      </c>
    </row>
    <row r="669" spans="1:7" ht="45" customHeight="1" x14ac:dyDescent="0.25">
      <c r="A669" s="3" t="s">
        <v>2288</v>
      </c>
      <c r="B669" s="3" t="s">
        <v>7138</v>
      </c>
      <c r="C669" s="3" t="s">
        <v>2703</v>
      </c>
      <c r="D669" s="3" t="s">
        <v>821</v>
      </c>
      <c r="E669" s="3" t="s">
        <v>821</v>
      </c>
      <c r="F669" s="3" t="s">
        <v>4590</v>
      </c>
      <c r="G669" s="3" t="s">
        <v>6473</v>
      </c>
    </row>
    <row r="670" spans="1:7" ht="45" customHeight="1" x14ac:dyDescent="0.25">
      <c r="A670" s="3" t="s">
        <v>2290</v>
      </c>
      <c r="B670" s="3" t="s">
        <v>7139</v>
      </c>
      <c r="C670" s="3" t="s">
        <v>2703</v>
      </c>
      <c r="D670" s="3" t="s">
        <v>821</v>
      </c>
      <c r="E670" s="3" t="s">
        <v>821</v>
      </c>
      <c r="F670" s="3" t="s">
        <v>4590</v>
      </c>
      <c r="G670" s="3" t="s">
        <v>6473</v>
      </c>
    </row>
    <row r="671" spans="1:7" ht="45" customHeight="1" x14ac:dyDescent="0.25">
      <c r="A671" s="3" t="s">
        <v>2291</v>
      </c>
      <c r="B671" s="3" t="s">
        <v>7140</v>
      </c>
      <c r="C671" s="3" t="s">
        <v>2703</v>
      </c>
      <c r="D671" s="3" t="s">
        <v>821</v>
      </c>
      <c r="E671" s="3" t="s">
        <v>821</v>
      </c>
      <c r="F671" s="3" t="s">
        <v>4590</v>
      </c>
      <c r="G671" s="3" t="s">
        <v>6473</v>
      </c>
    </row>
    <row r="672" spans="1:7" ht="45" customHeight="1" x14ac:dyDescent="0.25">
      <c r="A672" s="3" t="s">
        <v>2292</v>
      </c>
      <c r="B672" s="3" t="s">
        <v>7141</v>
      </c>
      <c r="C672" s="3" t="s">
        <v>2703</v>
      </c>
      <c r="D672" s="3" t="s">
        <v>821</v>
      </c>
      <c r="E672" s="3" t="s">
        <v>821</v>
      </c>
      <c r="F672" s="3" t="s">
        <v>4590</v>
      </c>
      <c r="G672" s="3" t="s">
        <v>6473</v>
      </c>
    </row>
    <row r="673" spans="1:7" ht="45" customHeight="1" x14ac:dyDescent="0.25">
      <c r="A673" s="3" t="s">
        <v>2293</v>
      </c>
      <c r="B673" s="3" t="s">
        <v>7142</v>
      </c>
      <c r="C673" s="3" t="s">
        <v>2703</v>
      </c>
      <c r="D673" s="3" t="s">
        <v>821</v>
      </c>
      <c r="E673" s="3" t="s">
        <v>821</v>
      </c>
      <c r="F673" s="3" t="s">
        <v>4590</v>
      </c>
      <c r="G673" s="3" t="s">
        <v>6473</v>
      </c>
    </row>
    <row r="674" spans="1:7" ht="45" customHeight="1" x14ac:dyDescent="0.25">
      <c r="A674" s="3" t="s">
        <v>2294</v>
      </c>
      <c r="B674" s="3" t="s">
        <v>7143</v>
      </c>
      <c r="C674" s="3" t="s">
        <v>2703</v>
      </c>
      <c r="D674" s="3" t="s">
        <v>821</v>
      </c>
      <c r="E674" s="3" t="s">
        <v>821</v>
      </c>
      <c r="F674" s="3" t="s">
        <v>4590</v>
      </c>
      <c r="G674" s="3" t="s">
        <v>6473</v>
      </c>
    </row>
    <row r="675" spans="1:7" ht="45" customHeight="1" x14ac:dyDescent="0.25">
      <c r="A675" s="3" t="s">
        <v>2295</v>
      </c>
      <c r="B675" s="3" t="s">
        <v>7144</v>
      </c>
      <c r="C675" s="3" t="s">
        <v>2703</v>
      </c>
      <c r="D675" s="3" t="s">
        <v>821</v>
      </c>
      <c r="E675" s="3" t="s">
        <v>821</v>
      </c>
      <c r="F675" s="3" t="s">
        <v>4590</v>
      </c>
      <c r="G675" s="3" t="s">
        <v>6473</v>
      </c>
    </row>
    <row r="676" spans="1:7" ht="45" customHeight="1" x14ac:dyDescent="0.25">
      <c r="A676" s="3" t="s">
        <v>2296</v>
      </c>
      <c r="B676" s="3" t="s">
        <v>7145</v>
      </c>
      <c r="C676" s="3" t="s">
        <v>2703</v>
      </c>
      <c r="D676" s="3" t="s">
        <v>821</v>
      </c>
      <c r="E676" s="3" t="s">
        <v>821</v>
      </c>
      <c r="F676" s="3" t="s">
        <v>4590</v>
      </c>
      <c r="G676" s="3" t="s">
        <v>6473</v>
      </c>
    </row>
    <row r="677" spans="1:7" ht="45" customHeight="1" x14ac:dyDescent="0.25">
      <c r="A677" s="3" t="s">
        <v>2297</v>
      </c>
      <c r="B677" s="3" t="s">
        <v>7146</v>
      </c>
      <c r="C677" s="3" t="s">
        <v>2703</v>
      </c>
      <c r="D677" s="3" t="s">
        <v>821</v>
      </c>
      <c r="E677" s="3" t="s">
        <v>821</v>
      </c>
      <c r="F677" s="3" t="s">
        <v>4590</v>
      </c>
      <c r="G677" s="3" t="s">
        <v>6473</v>
      </c>
    </row>
    <row r="678" spans="1:7" ht="45" customHeight="1" x14ac:dyDescent="0.25">
      <c r="A678" s="3" t="s">
        <v>2299</v>
      </c>
      <c r="B678" s="3" t="s">
        <v>7147</v>
      </c>
      <c r="C678" s="3" t="s">
        <v>2703</v>
      </c>
      <c r="D678" s="3" t="s">
        <v>821</v>
      </c>
      <c r="E678" s="3" t="s">
        <v>821</v>
      </c>
      <c r="F678" s="3" t="s">
        <v>4590</v>
      </c>
      <c r="G678" s="3" t="s">
        <v>6473</v>
      </c>
    </row>
    <row r="679" spans="1:7" ht="45" customHeight="1" x14ac:dyDescent="0.25">
      <c r="A679" s="3" t="s">
        <v>2300</v>
      </c>
      <c r="B679" s="3" t="s">
        <v>7148</v>
      </c>
      <c r="C679" s="3" t="s">
        <v>2703</v>
      </c>
      <c r="D679" s="3" t="s">
        <v>821</v>
      </c>
      <c r="E679" s="3" t="s">
        <v>821</v>
      </c>
      <c r="F679" s="3" t="s">
        <v>4590</v>
      </c>
      <c r="G679" s="3" t="s">
        <v>6473</v>
      </c>
    </row>
    <row r="680" spans="1:7" ht="45" customHeight="1" x14ac:dyDescent="0.25">
      <c r="A680" s="3" t="s">
        <v>2301</v>
      </c>
      <c r="B680" s="3" t="s">
        <v>7149</v>
      </c>
      <c r="C680" s="3" t="s">
        <v>2703</v>
      </c>
      <c r="D680" s="3" t="s">
        <v>821</v>
      </c>
      <c r="E680" s="3" t="s">
        <v>821</v>
      </c>
      <c r="F680" s="3" t="s">
        <v>4590</v>
      </c>
      <c r="G680" s="3" t="s">
        <v>6473</v>
      </c>
    </row>
    <row r="681" spans="1:7" ht="45" customHeight="1" x14ac:dyDescent="0.25">
      <c r="A681" s="3" t="s">
        <v>2302</v>
      </c>
      <c r="B681" s="3" t="s">
        <v>7150</v>
      </c>
      <c r="C681" s="3" t="s">
        <v>2703</v>
      </c>
      <c r="D681" s="3" t="s">
        <v>821</v>
      </c>
      <c r="E681" s="3" t="s">
        <v>821</v>
      </c>
      <c r="F681" s="3" t="s">
        <v>4590</v>
      </c>
      <c r="G681" s="3" t="s">
        <v>6473</v>
      </c>
    </row>
    <row r="682" spans="1:7" ht="45" customHeight="1" x14ac:dyDescent="0.25">
      <c r="A682" s="3" t="s">
        <v>2303</v>
      </c>
      <c r="B682" s="3" t="s">
        <v>7151</v>
      </c>
      <c r="C682" s="3" t="s">
        <v>2703</v>
      </c>
      <c r="D682" s="3" t="s">
        <v>821</v>
      </c>
      <c r="E682" s="3" t="s">
        <v>821</v>
      </c>
      <c r="F682" s="3" t="s">
        <v>4590</v>
      </c>
      <c r="G682" s="3" t="s">
        <v>6473</v>
      </c>
    </row>
    <row r="683" spans="1:7" ht="45" customHeight="1" x14ac:dyDescent="0.25">
      <c r="A683" s="3" t="s">
        <v>2304</v>
      </c>
      <c r="B683" s="3" t="s">
        <v>7152</v>
      </c>
      <c r="C683" s="3" t="s">
        <v>2703</v>
      </c>
      <c r="D683" s="3" t="s">
        <v>821</v>
      </c>
      <c r="E683" s="3" t="s">
        <v>821</v>
      </c>
      <c r="F683" s="3" t="s">
        <v>4590</v>
      </c>
      <c r="G683" s="3" t="s">
        <v>6473</v>
      </c>
    </row>
    <row r="684" spans="1:7" ht="45" customHeight="1" x14ac:dyDescent="0.25">
      <c r="A684" s="3" t="s">
        <v>2305</v>
      </c>
      <c r="B684" s="3" t="s">
        <v>7153</v>
      </c>
      <c r="C684" s="3" t="s">
        <v>2703</v>
      </c>
      <c r="D684" s="3" t="s">
        <v>821</v>
      </c>
      <c r="E684" s="3" t="s">
        <v>821</v>
      </c>
      <c r="F684" s="3" t="s">
        <v>4590</v>
      </c>
      <c r="G684" s="3" t="s">
        <v>6473</v>
      </c>
    </row>
    <row r="685" spans="1:7" ht="45" customHeight="1" x14ac:dyDescent="0.25">
      <c r="A685" s="3" t="s">
        <v>2306</v>
      </c>
      <c r="B685" s="3" t="s">
        <v>7154</v>
      </c>
      <c r="C685" s="3" t="s">
        <v>2703</v>
      </c>
      <c r="D685" s="3" t="s">
        <v>821</v>
      </c>
      <c r="E685" s="3" t="s">
        <v>821</v>
      </c>
      <c r="F685" s="3" t="s">
        <v>4590</v>
      </c>
      <c r="G685" s="3" t="s">
        <v>6473</v>
      </c>
    </row>
    <row r="686" spans="1:7" ht="45" customHeight="1" x14ac:dyDescent="0.25">
      <c r="A686" s="3" t="s">
        <v>2307</v>
      </c>
      <c r="B686" s="3" t="s">
        <v>7155</v>
      </c>
      <c r="C686" s="3" t="s">
        <v>2703</v>
      </c>
      <c r="D686" s="3" t="s">
        <v>821</v>
      </c>
      <c r="E686" s="3" t="s">
        <v>821</v>
      </c>
      <c r="F686" s="3" t="s">
        <v>4590</v>
      </c>
      <c r="G686" s="3" t="s">
        <v>6473</v>
      </c>
    </row>
    <row r="687" spans="1:7" ht="45" customHeight="1" x14ac:dyDescent="0.25">
      <c r="A687" s="3" t="s">
        <v>2308</v>
      </c>
      <c r="B687" s="3" t="s">
        <v>7156</v>
      </c>
      <c r="C687" s="3" t="s">
        <v>2703</v>
      </c>
      <c r="D687" s="3" t="s">
        <v>821</v>
      </c>
      <c r="E687" s="3" t="s">
        <v>821</v>
      </c>
      <c r="F687" s="3" t="s">
        <v>4590</v>
      </c>
      <c r="G687" s="3" t="s">
        <v>6473</v>
      </c>
    </row>
    <row r="688" spans="1:7" ht="45" customHeight="1" x14ac:dyDescent="0.25">
      <c r="A688" s="3" t="s">
        <v>2309</v>
      </c>
      <c r="B688" s="3" t="s">
        <v>7157</v>
      </c>
      <c r="C688" s="3" t="s">
        <v>2703</v>
      </c>
      <c r="D688" s="3" t="s">
        <v>821</v>
      </c>
      <c r="E688" s="3" t="s">
        <v>821</v>
      </c>
      <c r="F688" s="3" t="s">
        <v>4590</v>
      </c>
      <c r="G688" s="3" t="s">
        <v>6473</v>
      </c>
    </row>
    <row r="689" spans="1:7" ht="45" customHeight="1" x14ac:dyDescent="0.25">
      <c r="A689" s="3" t="s">
        <v>2310</v>
      </c>
      <c r="B689" s="3" t="s">
        <v>7158</v>
      </c>
      <c r="C689" s="3" t="s">
        <v>2703</v>
      </c>
      <c r="D689" s="3" t="s">
        <v>821</v>
      </c>
      <c r="E689" s="3" t="s">
        <v>821</v>
      </c>
      <c r="F689" s="3" t="s">
        <v>4590</v>
      </c>
      <c r="G689" s="3" t="s">
        <v>6473</v>
      </c>
    </row>
    <row r="690" spans="1:7" ht="45" customHeight="1" x14ac:dyDescent="0.25">
      <c r="A690" s="3" t="s">
        <v>2311</v>
      </c>
      <c r="B690" s="3" t="s">
        <v>7159</v>
      </c>
      <c r="C690" s="3" t="s">
        <v>2703</v>
      </c>
      <c r="D690" s="3" t="s">
        <v>821</v>
      </c>
      <c r="E690" s="3" t="s">
        <v>821</v>
      </c>
      <c r="F690" s="3" t="s">
        <v>4590</v>
      </c>
      <c r="G690" s="3" t="s">
        <v>6473</v>
      </c>
    </row>
    <row r="691" spans="1:7" ht="45" customHeight="1" x14ac:dyDescent="0.25">
      <c r="A691" s="3" t="s">
        <v>2312</v>
      </c>
      <c r="B691" s="3" t="s">
        <v>7160</v>
      </c>
      <c r="C691" s="3" t="s">
        <v>2703</v>
      </c>
      <c r="D691" s="3" t="s">
        <v>821</v>
      </c>
      <c r="E691" s="3" t="s">
        <v>821</v>
      </c>
      <c r="F691" s="3" t="s">
        <v>4590</v>
      </c>
      <c r="G691" s="3" t="s">
        <v>6473</v>
      </c>
    </row>
    <row r="692" spans="1:7" ht="45" customHeight="1" x14ac:dyDescent="0.25">
      <c r="A692" s="3" t="s">
        <v>2313</v>
      </c>
      <c r="B692" s="3" t="s">
        <v>7161</v>
      </c>
      <c r="C692" s="3" t="s">
        <v>2703</v>
      </c>
      <c r="D692" s="3" t="s">
        <v>821</v>
      </c>
      <c r="E692" s="3" t="s">
        <v>821</v>
      </c>
      <c r="F692" s="3" t="s">
        <v>4590</v>
      </c>
      <c r="G692" s="3" t="s">
        <v>6473</v>
      </c>
    </row>
    <row r="693" spans="1:7" ht="45" customHeight="1" x14ac:dyDescent="0.25">
      <c r="A693" s="3" t="s">
        <v>2314</v>
      </c>
      <c r="B693" s="3" t="s">
        <v>7162</v>
      </c>
      <c r="C693" s="3" t="s">
        <v>2703</v>
      </c>
      <c r="D693" s="3" t="s">
        <v>821</v>
      </c>
      <c r="E693" s="3" t="s">
        <v>821</v>
      </c>
      <c r="F693" s="3" t="s">
        <v>4590</v>
      </c>
      <c r="G693" s="3" t="s">
        <v>6473</v>
      </c>
    </row>
    <row r="694" spans="1:7" ht="45" customHeight="1" x14ac:dyDescent="0.25">
      <c r="A694" s="3" t="s">
        <v>2315</v>
      </c>
      <c r="B694" s="3" t="s">
        <v>7163</v>
      </c>
      <c r="C694" s="3" t="s">
        <v>2703</v>
      </c>
      <c r="D694" s="3" t="s">
        <v>821</v>
      </c>
      <c r="E694" s="3" t="s">
        <v>821</v>
      </c>
      <c r="F694" s="3" t="s">
        <v>4590</v>
      </c>
      <c r="G694" s="3" t="s">
        <v>6473</v>
      </c>
    </row>
    <row r="695" spans="1:7" ht="45" customHeight="1" x14ac:dyDescent="0.25">
      <c r="A695" s="3" t="s">
        <v>2317</v>
      </c>
      <c r="B695" s="3" t="s">
        <v>7164</v>
      </c>
      <c r="C695" s="3" t="s">
        <v>2703</v>
      </c>
      <c r="D695" s="3" t="s">
        <v>821</v>
      </c>
      <c r="E695" s="3" t="s">
        <v>821</v>
      </c>
      <c r="F695" s="3" t="s">
        <v>4590</v>
      </c>
      <c r="G695" s="3" t="s">
        <v>6473</v>
      </c>
    </row>
    <row r="696" spans="1:7" ht="45" customHeight="1" x14ac:dyDescent="0.25">
      <c r="A696" s="3" t="s">
        <v>2318</v>
      </c>
      <c r="B696" s="3" t="s">
        <v>7165</v>
      </c>
      <c r="C696" s="3" t="s">
        <v>2703</v>
      </c>
      <c r="D696" s="3" t="s">
        <v>821</v>
      </c>
      <c r="E696" s="3" t="s">
        <v>821</v>
      </c>
      <c r="F696" s="3" t="s">
        <v>4590</v>
      </c>
      <c r="G696" s="3" t="s">
        <v>6473</v>
      </c>
    </row>
    <row r="697" spans="1:7" ht="45" customHeight="1" x14ac:dyDescent="0.25">
      <c r="A697" s="3" t="s">
        <v>2319</v>
      </c>
      <c r="B697" s="3" t="s">
        <v>7166</v>
      </c>
      <c r="C697" s="3" t="s">
        <v>2703</v>
      </c>
      <c r="D697" s="3" t="s">
        <v>821</v>
      </c>
      <c r="E697" s="3" t="s">
        <v>821</v>
      </c>
      <c r="F697" s="3" t="s">
        <v>4590</v>
      </c>
      <c r="G697" s="3" t="s">
        <v>6473</v>
      </c>
    </row>
    <row r="698" spans="1:7" ht="45" customHeight="1" x14ac:dyDescent="0.25">
      <c r="A698" s="3" t="s">
        <v>2320</v>
      </c>
      <c r="B698" s="3" t="s">
        <v>7167</v>
      </c>
      <c r="C698" s="3" t="s">
        <v>2703</v>
      </c>
      <c r="D698" s="3" t="s">
        <v>821</v>
      </c>
      <c r="E698" s="3" t="s">
        <v>821</v>
      </c>
      <c r="F698" s="3" t="s">
        <v>4590</v>
      </c>
      <c r="G698" s="3" t="s">
        <v>6473</v>
      </c>
    </row>
    <row r="699" spans="1:7" ht="45" customHeight="1" x14ac:dyDescent="0.25">
      <c r="A699" s="3" t="s">
        <v>2321</v>
      </c>
      <c r="B699" s="3" t="s">
        <v>7168</v>
      </c>
      <c r="C699" s="3" t="s">
        <v>2703</v>
      </c>
      <c r="D699" s="3" t="s">
        <v>821</v>
      </c>
      <c r="E699" s="3" t="s">
        <v>821</v>
      </c>
      <c r="F699" s="3" t="s">
        <v>4590</v>
      </c>
      <c r="G699" s="3" t="s">
        <v>6473</v>
      </c>
    </row>
    <row r="700" spans="1:7" ht="45" customHeight="1" x14ac:dyDescent="0.25">
      <c r="A700" s="3" t="s">
        <v>2322</v>
      </c>
      <c r="B700" s="3" t="s">
        <v>7169</v>
      </c>
      <c r="C700" s="3" t="s">
        <v>2703</v>
      </c>
      <c r="D700" s="3" t="s">
        <v>821</v>
      </c>
      <c r="E700" s="3" t="s">
        <v>821</v>
      </c>
      <c r="F700" s="3" t="s">
        <v>4590</v>
      </c>
      <c r="G700" s="3" t="s">
        <v>6473</v>
      </c>
    </row>
    <row r="701" spans="1:7" ht="45" customHeight="1" x14ac:dyDescent="0.25">
      <c r="A701" s="3" t="s">
        <v>2323</v>
      </c>
      <c r="B701" s="3" t="s">
        <v>7170</v>
      </c>
      <c r="C701" s="3" t="s">
        <v>2703</v>
      </c>
      <c r="D701" s="3" t="s">
        <v>821</v>
      </c>
      <c r="E701" s="3" t="s">
        <v>821</v>
      </c>
      <c r="F701" s="3" t="s">
        <v>4590</v>
      </c>
      <c r="G701" s="3" t="s">
        <v>6473</v>
      </c>
    </row>
    <row r="702" spans="1:7" ht="45" customHeight="1" x14ac:dyDescent="0.25">
      <c r="A702" s="3" t="s">
        <v>2324</v>
      </c>
      <c r="B702" s="3" t="s">
        <v>7171</v>
      </c>
      <c r="C702" s="3" t="s">
        <v>2703</v>
      </c>
      <c r="D702" s="3" t="s">
        <v>821</v>
      </c>
      <c r="E702" s="3" t="s">
        <v>821</v>
      </c>
      <c r="F702" s="3" t="s">
        <v>4590</v>
      </c>
      <c r="G702" s="3" t="s">
        <v>6473</v>
      </c>
    </row>
    <row r="703" spans="1:7" ht="45" customHeight="1" x14ac:dyDescent="0.25">
      <c r="A703" s="3" t="s">
        <v>2325</v>
      </c>
      <c r="B703" s="3" t="s">
        <v>7172</v>
      </c>
      <c r="C703" s="3" t="s">
        <v>2703</v>
      </c>
      <c r="D703" s="3" t="s">
        <v>821</v>
      </c>
      <c r="E703" s="3" t="s">
        <v>821</v>
      </c>
      <c r="F703" s="3" t="s">
        <v>4590</v>
      </c>
      <c r="G703" s="3" t="s">
        <v>6473</v>
      </c>
    </row>
    <row r="704" spans="1:7" ht="45" customHeight="1" x14ac:dyDescent="0.25">
      <c r="A704" s="3" t="s">
        <v>2327</v>
      </c>
      <c r="B704" s="3" t="s">
        <v>7173</v>
      </c>
      <c r="C704" s="3" t="s">
        <v>2703</v>
      </c>
      <c r="D704" s="3" t="s">
        <v>821</v>
      </c>
      <c r="E704" s="3" t="s">
        <v>821</v>
      </c>
      <c r="F704" s="3" t="s">
        <v>4590</v>
      </c>
      <c r="G704" s="3" t="s">
        <v>6473</v>
      </c>
    </row>
    <row r="705" spans="1:7" ht="45" customHeight="1" x14ac:dyDescent="0.25">
      <c r="A705" s="3" t="s">
        <v>2328</v>
      </c>
      <c r="B705" s="3" t="s">
        <v>7174</v>
      </c>
      <c r="C705" s="3" t="s">
        <v>2703</v>
      </c>
      <c r="D705" s="3" t="s">
        <v>821</v>
      </c>
      <c r="E705" s="3" t="s">
        <v>821</v>
      </c>
      <c r="F705" s="3" t="s">
        <v>4590</v>
      </c>
      <c r="G705" s="3" t="s">
        <v>6473</v>
      </c>
    </row>
    <row r="706" spans="1:7" ht="45" customHeight="1" x14ac:dyDescent="0.25">
      <c r="A706" s="3" t="s">
        <v>2329</v>
      </c>
      <c r="B706" s="3" t="s">
        <v>7175</v>
      </c>
      <c r="C706" s="3" t="s">
        <v>2703</v>
      </c>
      <c r="D706" s="3" t="s">
        <v>821</v>
      </c>
      <c r="E706" s="3" t="s">
        <v>821</v>
      </c>
      <c r="F706" s="3" t="s">
        <v>4590</v>
      </c>
      <c r="G706" s="3" t="s">
        <v>6473</v>
      </c>
    </row>
    <row r="707" spans="1:7" ht="45" customHeight="1" x14ac:dyDescent="0.25">
      <c r="A707" s="3" t="s">
        <v>2330</v>
      </c>
      <c r="B707" s="3" t="s">
        <v>7176</v>
      </c>
      <c r="C707" s="3" t="s">
        <v>2703</v>
      </c>
      <c r="D707" s="3" t="s">
        <v>821</v>
      </c>
      <c r="E707" s="3" t="s">
        <v>821</v>
      </c>
      <c r="F707" s="3" t="s">
        <v>4590</v>
      </c>
      <c r="G707" s="3" t="s">
        <v>6473</v>
      </c>
    </row>
    <row r="708" spans="1:7" ht="45" customHeight="1" x14ac:dyDescent="0.25">
      <c r="A708" s="3" t="s">
        <v>2331</v>
      </c>
      <c r="B708" s="3" t="s">
        <v>7177</v>
      </c>
      <c r="C708" s="3" t="s">
        <v>2703</v>
      </c>
      <c r="D708" s="3" t="s">
        <v>821</v>
      </c>
      <c r="E708" s="3" t="s">
        <v>821</v>
      </c>
      <c r="F708" s="3" t="s">
        <v>4590</v>
      </c>
      <c r="G708" s="3" t="s">
        <v>6473</v>
      </c>
    </row>
    <row r="709" spans="1:7" ht="45" customHeight="1" x14ac:dyDescent="0.25">
      <c r="A709" s="3" t="s">
        <v>2332</v>
      </c>
      <c r="B709" s="3" t="s">
        <v>7178</v>
      </c>
      <c r="C709" s="3" t="s">
        <v>2703</v>
      </c>
      <c r="D709" s="3" t="s">
        <v>821</v>
      </c>
      <c r="E709" s="3" t="s">
        <v>821</v>
      </c>
      <c r="F709" s="3" t="s">
        <v>4590</v>
      </c>
      <c r="G709" s="3" t="s">
        <v>6473</v>
      </c>
    </row>
    <row r="710" spans="1:7" ht="45" customHeight="1" x14ac:dyDescent="0.25">
      <c r="A710" s="3" t="s">
        <v>2333</v>
      </c>
      <c r="B710" s="3" t="s">
        <v>7179</v>
      </c>
      <c r="C710" s="3" t="s">
        <v>2703</v>
      </c>
      <c r="D710" s="3" t="s">
        <v>821</v>
      </c>
      <c r="E710" s="3" t="s">
        <v>821</v>
      </c>
      <c r="F710" s="3" t="s">
        <v>4590</v>
      </c>
      <c r="G710" s="3" t="s">
        <v>6473</v>
      </c>
    </row>
    <row r="711" spans="1:7" ht="45" customHeight="1" x14ac:dyDescent="0.25">
      <c r="A711" s="3" t="s">
        <v>2334</v>
      </c>
      <c r="B711" s="3" t="s">
        <v>7180</v>
      </c>
      <c r="C711" s="3" t="s">
        <v>2703</v>
      </c>
      <c r="D711" s="3" t="s">
        <v>821</v>
      </c>
      <c r="E711" s="3" t="s">
        <v>821</v>
      </c>
      <c r="F711" s="3" t="s">
        <v>4590</v>
      </c>
      <c r="G711" s="3" t="s">
        <v>6473</v>
      </c>
    </row>
    <row r="712" spans="1:7" ht="45" customHeight="1" x14ac:dyDescent="0.25">
      <c r="A712" s="3" t="s">
        <v>2335</v>
      </c>
      <c r="B712" s="3" t="s">
        <v>7181</v>
      </c>
      <c r="C712" s="3" t="s">
        <v>2703</v>
      </c>
      <c r="D712" s="3" t="s">
        <v>821</v>
      </c>
      <c r="E712" s="3" t="s">
        <v>821</v>
      </c>
      <c r="F712" s="3" t="s">
        <v>4590</v>
      </c>
      <c r="G712" s="3" t="s">
        <v>6473</v>
      </c>
    </row>
    <row r="713" spans="1:7" ht="45" customHeight="1" x14ac:dyDescent="0.25">
      <c r="A713" s="3" t="s">
        <v>2336</v>
      </c>
      <c r="B713" s="3" t="s">
        <v>7182</v>
      </c>
      <c r="C713" s="3" t="s">
        <v>2703</v>
      </c>
      <c r="D713" s="3" t="s">
        <v>821</v>
      </c>
      <c r="E713" s="3" t="s">
        <v>821</v>
      </c>
      <c r="F713" s="3" t="s">
        <v>4590</v>
      </c>
      <c r="G713" s="3" t="s">
        <v>6473</v>
      </c>
    </row>
    <row r="714" spans="1:7" ht="45" customHeight="1" x14ac:dyDescent="0.25">
      <c r="A714" s="3" t="s">
        <v>2337</v>
      </c>
      <c r="B714" s="3" t="s">
        <v>7183</v>
      </c>
      <c r="C714" s="3" t="s">
        <v>2703</v>
      </c>
      <c r="D714" s="3" t="s">
        <v>821</v>
      </c>
      <c r="E714" s="3" t="s">
        <v>821</v>
      </c>
      <c r="F714" s="3" t="s">
        <v>4590</v>
      </c>
      <c r="G714" s="3" t="s">
        <v>6473</v>
      </c>
    </row>
    <row r="715" spans="1:7" ht="45" customHeight="1" x14ac:dyDescent="0.25">
      <c r="A715" s="3" t="s">
        <v>2338</v>
      </c>
      <c r="B715" s="3" t="s">
        <v>7184</v>
      </c>
      <c r="C715" s="3" t="s">
        <v>2703</v>
      </c>
      <c r="D715" s="3" t="s">
        <v>821</v>
      </c>
      <c r="E715" s="3" t="s">
        <v>821</v>
      </c>
      <c r="F715" s="3" t="s">
        <v>4590</v>
      </c>
      <c r="G715" s="3" t="s">
        <v>6473</v>
      </c>
    </row>
    <row r="716" spans="1:7" ht="45" customHeight="1" x14ac:dyDescent="0.25">
      <c r="A716" s="3" t="s">
        <v>2339</v>
      </c>
      <c r="B716" s="3" t="s">
        <v>7185</v>
      </c>
      <c r="C716" s="3" t="s">
        <v>2703</v>
      </c>
      <c r="D716" s="3" t="s">
        <v>821</v>
      </c>
      <c r="E716" s="3" t="s">
        <v>821</v>
      </c>
      <c r="F716" s="3" t="s">
        <v>4590</v>
      </c>
      <c r="G716" s="3" t="s">
        <v>6473</v>
      </c>
    </row>
    <row r="717" spans="1:7" ht="45" customHeight="1" x14ac:dyDescent="0.25">
      <c r="A717" s="3" t="s">
        <v>2340</v>
      </c>
      <c r="B717" s="3" t="s">
        <v>7186</v>
      </c>
      <c r="C717" s="3" t="s">
        <v>2703</v>
      </c>
      <c r="D717" s="3" t="s">
        <v>821</v>
      </c>
      <c r="E717" s="3" t="s">
        <v>821</v>
      </c>
      <c r="F717" s="3" t="s">
        <v>4590</v>
      </c>
      <c r="G717" s="3" t="s">
        <v>6473</v>
      </c>
    </row>
    <row r="718" spans="1:7" ht="45" customHeight="1" x14ac:dyDescent="0.25">
      <c r="A718" s="3" t="s">
        <v>2341</v>
      </c>
      <c r="B718" s="3" t="s">
        <v>7187</v>
      </c>
      <c r="C718" s="3" t="s">
        <v>2703</v>
      </c>
      <c r="D718" s="3" t="s">
        <v>821</v>
      </c>
      <c r="E718" s="3" t="s">
        <v>821</v>
      </c>
      <c r="F718" s="3" t="s">
        <v>4590</v>
      </c>
      <c r="G718" s="3" t="s">
        <v>6473</v>
      </c>
    </row>
    <row r="719" spans="1:7" ht="45" customHeight="1" x14ac:dyDescent="0.25">
      <c r="A719" s="3" t="s">
        <v>2342</v>
      </c>
      <c r="B719" s="3" t="s">
        <v>7188</v>
      </c>
      <c r="C719" s="3" t="s">
        <v>2703</v>
      </c>
      <c r="D719" s="3" t="s">
        <v>821</v>
      </c>
      <c r="E719" s="3" t="s">
        <v>821</v>
      </c>
      <c r="F719" s="3" t="s">
        <v>4590</v>
      </c>
      <c r="G719" s="3" t="s">
        <v>6473</v>
      </c>
    </row>
    <row r="720" spans="1:7" ht="45" customHeight="1" x14ac:dyDescent="0.25">
      <c r="A720" s="3" t="s">
        <v>2343</v>
      </c>
      <c r="B720" s="3" t="s">
        <v>7189</v>
      </c>
      <c r="C720" s="3" t="s">
        <v>2703</v>
      </c>
      <c r="D720" s="3" t="s">
        <v>821</v>
      </c>
      <c r="E720" s="3" t="s">
        <v>821</v>
      </c>
      <c r="F720" s="3" t="s">
        <v>4590</v>
      </c>
      <c r="G720" s="3" t="s">
        <v>6473</v>
      </c>
    </row>
    <row r="721" spans="1:7" ht="45" customHeight="1" x14ac:dyDescent="0.25">
      <c r="A721" s="3" t="s">
        <v>2344</v>
      </c>
      <c r="B721" s="3" t="s">
        <v>7190</v>
      </c>
      <c r="C721" s="3" t="s">
        <v>2703</v>
      </c>
      <c r="D721" s="3" t="s">
        <v>821</v>
      </c>
      <c r="E721" s="3" t="s">
        <v>821</v>
      </c>
      <c r="F721" s="3" t="s">
        <v>4590</v>
      </c>
      <c r="G721" s="3" t="s">
        <v>6473</v>
      </c>
    </row>
    <row r="722" spans="1:7" ht="45" customHeight="1" x14ac:dyDescent="0.25">
      <c r="A722" s="3" t="s">
        <v>2345</v>
      </c>
      <c r="B722" s="3" t="s">
        <v>7191</v>
      </c>
      <c r="C722" s="3" t="s">
        <v>2703</v>
      </c>
      <c r="D722" s="3" t="s">
        <v>821</v>
      </c>
      <c r="E722" s="3" t="s">
        <v>821</v>
      </c>
      <c r="F722" s="3" t="s">
        <v>4590</v>
      </c>
      <c r="G722" s="3" t="s">
        <v>6473</v>
      </c>
    </row>
    <row r="723" spans="1:7" ht="45" customHeight="1" x14ac:dyDescent="0.25">
      <c r="A723" s="3" t="s">
        <v>2347</v>
      </c>
      <c r="B723" s="3" t="s">
        <v>7192</v>
      </c>
      <c r="C723" s="3" t="s">
        <v>2703</v>
      </c>
      <c r="D723" s="3" t="s">
        <v>821</v>
      </c>
      <c r="E723" s="3" t="s">
        <v>821</v>
      </c>
      <c r="F723" s="3" t="s">
        <v>4590</v>
      </c>
      <c r="G723" s="3" t="s">
        <v>6473</v>
      </c>
    </row>
    <row r="724" spans="1:7" ht="45" customHeight="1" x14ac:dyDescent="0.25">
      <c r="A724" s="3" t="s">
        <v>2348</v>
      </c>
      <c r="B724" s="3" t="s">
        <v>7193</v>
      </c>
      <c r="C724" s="3" t="s">
        <v>2703</v>
      </c>
      <c r="D724" s="3" t="s">
        <v>821</v>
      </c>
      <c r="E724" s="3" t="s">
        <v>821</v>
      </c>
      <c r="F724" s="3" t="s">
        <v>4590</v>
      </c>
      <c r="G724" s="3" t="s">
        <v>6473</v>
      </c>
    </row>
    <row r="725" spans="1:7" ht="45" customHeight="1" x14ac:dyDescent="0.25">
      <c r="A725" s="3" t="s">
        <v>2349</v>
      </c>
      <c r="B725" s="3" t="s">
        <v>7194</v>
      </c>
      <c r="C725" s="3" t="s">
        <v>2703</v>
      </c>
      <c r="D725" s="3" t="s">
        <v>821</v>
      </c>
      <c r="E725" s="3" t="s">
        <v>821</v>
      </c>
      <c r="F725" s="3" t="s">
        <v>4590</v>
      </c>
      <c r="G725" s="3" t="s">
        <v>6473</v>
      </c>
    </row>
    <row r="726" spans="1:7" ht="45" customHeight="1" x14ac:dyDescent="0.25">
      <c r="A726" s="3" t="s">
        <v>2351</v>
      </c>
      <c r="B726" s="3" t="s">
        <v>7195</v>
      </c>
      <c r="C726" s="3" t="s">
        <v>2703</v>
      </c>
      <c r="D726" s="3" t="s">
        <v>821</v>
      </c>
      <c r="E726" s="3" t="s">
        <v>821</v>
      </c>
      <c r="F726" s="3" t="s">
        <v>4590</v>
      </c>
      <c r="G726" s="3" t="s">
        <v>6473</v>
      </c>
    </row>
    <row r="727" spans="1:7" ht="45" customHeight="1" x14ac:dyDescent="0.25">
      <c r="A727" s="3" t="s">
        <v>2352</v>
      </c>
      <c r="B727" s="3" t="s">
        <v>7196</v>
      </c>
      <c r="C727" s="3" t="s">
        <v>2703</v>
      </c>
      <c r="D727" s="3" t="s">
        <v>821</v>
      </c>
      <c r="E727" s="3" t="s">
        <v>821</v>
      </c>
      <c r="F727" s="3" t="s">
        <v>4590</v>
      </c>
      <c r="G727" s="3" t="s">
        <v>6473</v>
      </c>
    </row>
    <row r="728" spans="1:7" ht="45" customHeight="1" x14ac:dyDescent="0.25">
      <c r="A728" s="3" t="s">
        <v>2353</v>
      </c>
      <c r="B728" s="3" t="s">
        <v>7197</v>
      </c>
      <c r="C728" s="3" t="s">
        <v>2703</v>
      </c>
      <c r="D728" s="3" t="s">
        <v>821</v>
      </c>
      <c r="E728" s="3" t="s">
        <v>821</v>
      </c>
      <c r="F728" s="3" t="s">
        <v>4590</v>
      </c>
      <c r="G728" s="3" t="s">
        <v>6473</v>
      </c>
    </row>
    <row r="729" spans="1:7" ht="45" customHeight="1" x14ac:dyDescent="0.25">
      <c r="A729" s="3" t="s">
        <v>2354</v>
      </c>
      <c r="B729" s="3" t="s">
        <v>7198</v>
      </c>
      <c r="C729" s="3" t="s">
        <v>2703</v>
      </c>
      <c r="D729" s="3" t="s">
        <v>821</v>
      </c>
      <c r="E729" s="3" t="s">
        <v>821</v>
      </c>
      <c r="F729" s="3" t="s">
        <v>4590</v>
      </c>
      <c r="G729" s="3" t="s">
        <v>6473</v>
      </c>
    </row>
    <row r="730" spans="1:7" ht="45" customHeight="1" x14ac:dyDescent="0.25">
      <c r="A730" s="3" t="s">
        <v>2355</v>
      </c>
      <c r="B730" s="3" t="s">
        <v>7199</v>
      </c>
      <c r="C730" s="3" t="s">
        <v>2703</v>
      </c>
      <c r="D730" s="3" t="s">
        <v>821</v>
      </c>
      <c r="E730" s="3" t="s">
        <v>821</v>
      </c>
      <c r="F730" s="3" t="s">
        <v>4590</v>
      </c>
      <c r="G730" s="3" t="s">
        <v>6473</v>
      </c>
    </row>
    <row r="731" spans="1:7" ht="45" customHeight="1" x14ac:dyDescent="0.25">
      <c r="A731" s="3" t="s">
        <v>2357</v>
      </c>
      <c r="B731" s="3" t="s">
        <v>7200</v>
      </c>
      <c r="C731" s="3" t="s">
        <v>2703</v>
      </c>
      <c r="D731" s="3" t="s">
        <v>821</v>
      </c>
      <c r="E731" s="3" t="s">
        <v>821</v>
      </c>
      <c r="F731" s="3" t="s">
        <v>4590</v>
      </c>
      <c r="G731" s="3" t="s">
        <v>6473</v>
      </c>
    </row>
    <row r="732" spans="1:7" ht="45" customHeight="1" x14ac:dyDescent="0.25">
      <c r="A732" s="3" t="s">
        <v>2358</v>
      </c>
      <c r="B732" s="3" t="s">
        <v>7201</v>
      </c>
      <c r="C732" s="3" t="s">
        <v>2703</v>
      </c>
      <c r="D732" s="3" t="s">
        <v>821</v>
      </c>
      <c r="E732" s="3" t="s">
        <v>821</v>
      </c>
      <c r="F732" s="3" t="s">
        <v>4590</v>
      </c>
      <c r="G732" s="3" t="s">
        <v>6473</v>
      </c>
    </row>
    <row r="733" spans="1:7" ht="45" customHeight="1" x14ac:dyDescent="0.25">
      <c r="A733" s="3" t="s">
        <v>2359</v>
      </c>
      <c r="B733" s="3" t="s">
        <v>7202</v>
      </c>
      <c r="C733" s="3" t="s">
        <v>2703</v>
      </c>
      <c r="D733" s="3" t="s">
        <v>821</v>
      </c>
      <c r="E733" s="3" t="s">
        <v>821</v>
      </c>
      <c r="F733" s="3" t="s">
        <v>4590</v>
      </c>
      <c r="G733" s="3" t="s">
        <v>6473</v>
      </c>
    </row>
    <row r="734" spans="1:7" ht="45" customHeight="1" x14ac:dyDescent="0.25">
      <c r="A734" s="3" t="s">
        <v>2360</v>
      </c>
      <c r="B734" s="3" t="s">
        <v>7203</v>
      </c>
      <c r="C734" s="3" t="s">
        <v>2703</v>
      </c>
      <c r="D734" s="3" t="s">
        <v>821</v>
      </c>
      <c r="E734" s="3" t="s">
        <v>821</v>
      </c>
      <c r="F734" s="3" t="s">
        <v>4590</v>
      </c>
      <c r="G734" s="3" t="s">
        <v>6473</v>
      </c>
    </row>
    <row r="735" spans="1:7" ht="45" customHeight="1" x14ac:dyDescent="0.25">
      <c r="A735" s="3" t="s">
        <v>2362</v>
      </c>
      <c r="B735" s="3" t="s">
        <v>7204</v>
      </c>
      <c r="C735" s="3" t="s">
        <v>2703</v>
      </c>
      <c r="D735" s="3" t="s">
        <v>821</v>
      </c>
      <c r="E735" s="3" t="s">
        <v>821</v>
      </c>
      <c r="F735" s="3" t="s">
        <v>4590</v>
      </c>
      <c r="G735" s="3" t="s">
        <v>6473</v>
      </c>
    </row>
    <row r="736" spans="1:7" ht="45" customHeight="1" x14ac:dyDescent="0.25">
      <c r="A736" s="3" t="s">
        <v>2363</v>
      </c>
      <c r="B736" s="3" t="s">
        <v>7205</v>
      </c>
      <c r="C736" s="3" t="s">
        <v>2703</v>
      </c>
      <c r="D736" s="3" t="s">
        <v>821</v>
      </c>
      <c r="E736" s="3" t="s">
        <v>821</v>
      </c>
      <c r="F736" s="3" t="s">
        <v>4590</v>
      </c>
      <c r="G736" s="3" t="s">
        <v>6473</v>
      </c>
    </row>
    <row r="737" spans="1:7" ht="45" customHeight="1" x14ac:dyDescent="0.25">
      <c r="A737" s="3" t="s">
        <v>2364</v>
      </c>
      <c r="B737" s="3" t="s">
        <v>7206</v>
      </c>
      <c r="C737" s="3" t="s">
        <v>2703</v>
      </c>
      <c r="D737" s="3" t="s">
        <v>821</v>
      </c>
      <c r="E737" s="3" t="s">
        <v>821</v>
      </c>
      <c r="F737" s="3" t="s">
        <v>4590</v>
      </c>
      <c r="G737" s="3" t="s">
        <v>6473</v>
      </c>
    </row>
    <row r="738" spans="1:7" ht="45" customHeight="1" x14ac:dyDescent="0.25">
      <c r="A738" s="3" t="s">
        <v>2365</v>
      </c>
      <c r="B738" s="3" t="s">
        <v>7207</v>
      </c>
      <c r="C738" s="3" t="s">
        <v>2703</v>
      </c>
      <c r="D738" s="3" t="s">
        <v>821</v>
      </c>
      <c r="E738" s="3" t="s">
        <v>821</v>
      </c>
      <c r="F738" s="3" t="s">
        <v>4590</v>
      </c>
      <c r="G738" s="3" t="s">
        <v>6473</v>
      </c>
    </row>
    <row r="739" spans="1:7" ht="45" customHeight="1" x14ac:dyDescent="0.25">
      <c r="A739" s="3" t="s">
        <v>2366</v>
      </c>
      <c r="B739" s="3" t="s">
        <v>7208</v>
      </c>
      <c r="C739" s="3" t="s">
        <v>2703</v>
      </c>
      <c r="D739" s="3" t="s">
        <v>821</v>
      </c>
      <c r="E739" s="3" t="s">
        <v>821</v>
      </c>
      <c r="F739" s="3" t="s">
        <v>4590</v>
      </c>
      <c r="G739" s="3" t="s">
        <v>6473</v>
      </c>
    </row>
    <row r="740" spans="1:7" ht="45" customHeight="1" x14ac:dyDescent="0.25">
      <c r="A740" s="3" t="s">
        <v>2367</v>
      </c>
      <c r="B740" s="3" t="s">
        <v>7209</v>
      </c>
      <c r="C740" s="3" t="s">
        <v>2703</v>
      </c>
      <c r="D740" s="3" t="s">
        <v>821</v>
      </c>
      <c r="E740" s="3" t="s">
        <v>821</v>
      </c>
      <c r="F740" s="3" t="s">
        <v>4590</v>
      </c>
      <c r="G740" s="3" t="s">
        <v>6473</v>
      </c>
    </row>
    <row r="741" spans="1:7" ht="45" customHeight="1" x14ac:dyDescent="0.25">
      <c r="A741" s="3" t="s">
        <v>2368</v>
      </c>
      <c r="B741" s="3" t="s">
        <v>7210</v>
      </c>
      <c r="C741" s="3" t="s">
        <v>2703</v>
      </c>
      <c r="D741" s="3" t="s">
        <v>821</v>
      </c>
      <c r="E741" s="3" t="s">
        <v>821</v>
      </c>
      <c r="F741" s="3" t="s">
        <v>4590</v>
      </c>
      <c r="G741" s="3" t="s">
        <v>6473</v>
      </c>
    </row>
    <row r="742" spans="1:7" ht="45" customHeight="1" x14ac:dyDescent="0.25">
      <c r="A742" s="3" t="s">
        <v>2369</v>
      </c>
      <c r="B742" s="3" t="s">
        <v>7211</v>
      </c>
      <c r="C742" s="3" t="s">
        <v>2703</v>
      </c>
      <c r="D742" s="3" t="s">
        <v>821</v>
      </c>
      <c r="E742" s="3" t="s">
        <v>821</v>
      </c>
      <c r="F742" s="3" t="s">
        <v>4590</v>
      </c>
      <c r="G742" s="3" t="s">
        <v>6473</v>
      </c>
    </row>
    <row r="743" spans="1:7" ht="45" customHeight="1" x14ac:dyDescent="0.25">
      <c r="A743" s="3" t="s">
        <v>2370</v>
      </c>
      <c r="B743" s="3" t="s">
        <v>7212</v>
      </c>
      <c r="C743" s="3" t="s">
        <v>2703</v>
      </c>
      <c r="D743" s="3" t="s">
        <v>821</v>
      </c>
      <c r="E743" s="3" t="s">
        <v>821</v>
      </c>
      <c r="F743" s="3" t="s">
        <v>4590</v>
      </c>
      <c r="G743" s="3" t="s">
        <v>6473</v>
      </c>
    </row>
    <row r="744" spans="1:7" ht="45" customHeight="1" x14ac:dyDescent="0.25">
      <c r="A744" s="3" t="s">
        <v>2371</v>
      </c>
      <c r="B744" s="3" t="s">
        <v>7213</v>
      </c>
      <c r="C744" s="3" t="s">
        <v>2703</v>
      </c>
      <c r="D744" s="3" t="s">
        <v>821</v>
      </c>
      <c r="E744" s="3" t="s">
        <v>821</v>
      </c>
      <c r="F744" s="3" t="s">
        <v>4590</v>
      </c>
      <c r="G744" s="3" t="s">
        <v>6473</v>
      </c>
    </row>
    <row r="745" spans="1:7" ht="45" customHeight="1" x14ac:dyDescent="0.25">
      <c r="A745" s="3" t="s">
        <v>2372</v>
      </c>
      <c r="B745" s="3" t="s">
        <v>7214</v>
      </c>
      <c r="C745" s="3" t="s">
        <v>2703</v>
      </c>
      <c r="D745" s="3" t="s">
        <v>821</v>
      </c>
      <c r="E745" s="3" t="s">
        <v>821</v>
      </c>
      <c r="F745" s="3" t="s">
        <v>4590</v>
      </c>
      <c r="G745" s="3" t="s">
        <v>6473</v>
      </c>
    </row>
    <row r="746" spans="1:7" ht="45" customHeight="1" x14ac:dyDescent="0.25">
      <c r="A746" s="3" t="s">
        <v>2374</v>
      </c>
      <c r="B746" s="3" t="s">
        <v>7215</v>
      </c>
      <c r="C746" s="3" t="s">
        <v>2703</v>
      </c>
      <c r="D746" s="3" t="s">
        <v>821</v>
      </c>
      <c r="E746" s="3" t="s">
        <v>821</v>
      </c>
      <c r="F746" s="3" t="s">
        <v>4590</v>
      </c>
      <c r="G746" s="3" t="s">
        <v>6473</v>
      </c>
    </row>
    <row r="747" spans="1:7" ht="45" customHeight="1" x14ac:dyDescent="0.25">
      <c r="A747" s="3" t="s">
        <v>2376</v>
      </c>
      <c r="B747" s="3" t="s">
        <v>7216</v>
      </c>
      <c r="C747" s="3" t="s">
        <v>2703</v>
      </c>
      <c r="D747" s="3" t="s">
        <v>821</v>
      </c>
      <c r="E747" s="3" t="s">
        <v>821</v>
      </c>
      <c r="F747" s="3" t="s">
        <v>4590</v>
      </c>
      <c r="G747" s="3" t="s">
        <v>6473</v>
      </c>
    </row>
    <row r="748" spans="1:7" ht="45" customHeight="1" x14ac:dyDescent="0.25">
      <c r="A748" s="3" t="s">
        <v>2377</v>
      </c>
      <c r="B748" s="3" t="s">
        <v>7217</v>
      </c>
      <c r="C748" s="3" t="s">
        <v>2703</v>
      </c>
      <c r="D748" s="3" t="s">
        <v>821</v>
      </c>
      <c r="E748" s="3" t="s">
        <v>821</v>
      </c>
      <c r="F748" s="3" t="s">
        <v>4590</v>
      </c>
      <c r="G748" s="3" t="s">
        <v>6473</v>
      </c>
    </row>
    <row r="749" spans="1:7" ht="45" customHeight="1" x14ac:dyDescent="0.25">
      <c r="A749" s="3" t="s">
        <v>2378</v>
      </c>
      <c r="B749" s="3" t="s">
        <v>7218</v>
      </c>
      <c r="C749" s="3" t="s">
        <v>2703</v>
      </c>
      <c r="D749" s="3" t="s">
        <v>821</v>
      </c>
      <c r="E749" s="3" t="s">
        <v>821</v>
      </c>
      <c r="F749" s="3" t="s">
        <v>4590</v>
      </c>
      <c r="G749" s="3" t="s">
        <v>6473</v>
      </c>
    </row>
    <row r="750" spans="1:7" ht="45" customHeight="1" x14ac:dyDescent="0.25">
      <c r="A750" s="3" t="s">
        <v>2379</v>
      </c>
      <c r="B750" s="3" t="s">
        <v>7219</v>
      </c>
      <c r="C750" s="3" t="s">
        <v>2703</v>
      </c>
      <c r="D750" s="3" t="s">
        <v>821</v>
      </c>
      <c r="E750" s="3" t="s">
        <v>821</v>
      </c>
      <c r="F750" s="3" t="s">
        <v>4590</v>
      </c>
      <c r="G750" s="3" t="s">
        <v>6473</v>
      </c>
    </row>
    <row r="751" spans="1:7" ht="45" customHeight="1" x14ac:dyDescent="0.25">
      <c r="A751" s="3" t="s">
        <v>2380</v>
      </c>
      <c r="B751" s="3" t="s">
        <v>7220</v>
      </c>
      <c r="C751" s="3" t="s">
        <v>2703</v>
      </c>
      <c r="D751" s="3" t="s">
        <v>821</v>
      </c>
      <c r="E751" s="3" t="s">
        <v>821</v>
      </c>
      <c r="F751" s="3" t="s">
        <v>4590</v>
      </c>
      <c r="G751" s="3" t="s">
        <v>6473</v>
      </c>
    </row>
    <row r="752" spans="1:7" ht="45" customHeight="1" x14ac:dyDescent="0.25">
      <c r="A752" s="3" t="s">
        <v>2381</v>
      </c>
      <c r="B752" s="3" t="s">
        <v>7221</v>
      </c>
      <c r="C752" s="3" t="s">
        <v>2703</v>
      </c>
      <c r="D752" s="3" t="s">
        <v>821</v>
      </c>
      <c r="E752" s="3" t="s">
        <v>821</v>
      </c>
      <c r="F752" s="3" t="s">
        <v>4590</v>
      </c>
      <c r="G752" s="3" t="s">
        <v>6473</v>
      </c>
    </row>
    <row r="753" spans="1:7" ht="45" customHeight="1" x14ac:dyDescent="0.25">
      <c r="A753" s="3" t="s">
        <v>2382</v>
      </c>
      <c r="B753" s="3" t="s">
        <v>7222</v>
      </c>
      <c r="C753" s="3" t="s">
        <v>2703</v>
      </c>
      <c r="D753" s="3" t="s">
        <v>821</v>
      </c>
      <c r="E753" s="3" t="s">
        <v>821</v>
      </c>
      <c r="F753" s="3" t="s">
        <v>4590</v>
      </c>
      <c r="G753" s="3" t="s">
        <v>6473</v>
      </c>
    </row>
    <row r="754" spans="1:7" ht="45" customHeight="1" x14ac:dyDescent="0.25">
      <c r="A754" s="3" t="s">
        <v>2383</v>
      </c>
      <c r="B754" s="3" t="s">
        <v>7223</v>
      </c>
      <c r="C754" s="3" t="s">
        <v>2703</v>
      </c>
      <c r="D754" s="3" t="s">
        <v>821</v>
      </c>
      <c r="E754" s="3" t="s">
        <v>821</v>
      </c>
      <c r="F754" s="3" t="s">
        <v>4590</v>
      </c>
      <c r="G754" s="3" t="s">
        <v>6473</v>
      </c>
    </row>
    <row r="755" spans="1:7" ht="45" customHeight="1" x14ac:dyDescent="0.25">
      <c r="A755" s="3" t="s">
        <v>2384</v>
      </c>
      <c r="B755" s="3" t="s">
        <v>7224</v>
      </c>
      <c r="C755" s="3" t="s">
        <v>2703</v>
      </c>
      <c r="D755" s="3" t="s">
        <v>821</v>
      </c>
      <c r="E755" s="3" t="s">
        <v>821</v>
      </c>
      <c r="F755" s="3" t="s">
        <v>4590</v>
      </c>
      <c r="G755" s="3" t="s">
        <v>6473</v>
      </c>
    </row>
    <row r="756" spans="1:7" ht="45" customHeight="1" x14ac:dyDescent="0.25">
      <c r="A756" s="3" t="s">
        <v>2385</v>
      </c>
      <c r="B756" s="3" t="s">
        <v>7225</v>
      </c>
      <c r="C756" s="3" t="s">
        <v>2703</v>
      </c>
      <c r="D756" s="3" t="s">
        <v>821</v>
      </c>
      <c r="E756" s="3" t="s">
        <v>821</v>
      </c>
      <c r="F756" s="3" t="s">
        <v>4590</v>
      </c>
      <c r="G756" s="3" t="s">
        <v>6473</v>
      </c>
    </row>
    <row r="757" spans="1:7" ht="45" customHeight="1" x14ac:dyDescent="0.25">
      <c r="A757" s="3" t="s">
        <v>2386</v>
      </c>
      <c r="B757" s="3" t="s">
        <v>7226</v>
      </c>
      <c r="C757" s="3" t="s">
        <v>2703</v>
      </c>
      <c r="D757" s="3" t="s">
        <v>821</v>
      </c>
      <c r="E757" s="3" t="s">
        <v>821</v>
      </c>
      <c r="F757" s="3" t="s">
        <v>4590</v>
      </c>
      <c r="G757" s="3" t="s">
        <v>6473</v>
      </c>
    </row>
    <row r="758" spans="1:7" ht="45" customHeight="1" x14ac:dyDescent="0.25">
      <c r="A758" s="3" t="s">
        <v>2387</v>
      </c>
      <c r="B758" s="3" t="s">
        <v>7227</v>
      </c>
      <c r="C758" s="3" t="s">
        <v>2703</v>
      </c>
      <c r="D758" s="3" t="s">
        <v>821</v>
      </c>
      <c r="E758" s="3" t="s">
        <v>821</v>
      </c>
      <c r="F758" s="3" t="s">
        <v>4590</v>
      </c>
      <c r="G758" s="3" t="s">
        <v>6473</v>
      </c>
    </row>
    <row r="759" spans="1:7" ht="45" customHeight="1" x14ac:dyDescent="0.25">
      <c r="A759" s="3" t="s">
        <v>2388</v>
      </c>
      <c r="B759" s="3" t="s">
        <v>7228</v>
      </c>
      <c r="C759" s="3" t="s">
        <v>2703</v>
      </c>
      <c r="D759" s="3" t="s">
        <v>821</v>
      </c>
      <c r="E759" s="3" t="s">
        <v>821</v>
      </c>
      <c r="F759" s="3" t="s">
        <v>4590</v>
      </c>
      <c r="G759" s="3" t="s">
        <v>6473</v>
      </c>
    </row>
    <row r="760" spans="1:7" ht="45" customHeight="1" x14ac:dyDescent="0.25">
      <c r="A760" s="3" t="s">
        <v>2389</v>
      </c>
      <c r="B760" s="3" t="s">
        <v>7229</v>
      </c>
      <c r="C760" s="3" t="s">
        <v>2703</v>
      </c>
      <c r="D760" s="3" t="s">
        <v>821</v>
      </c>
      <c r="E760" s="3" t="s">
        <v>821</v>
      </c>
      <c r="F760" s="3" t="s">
        <v>4590</v>
      </c>
      <c r="G760" s="3" t="s">
        <v>6473</v>
      </c>
    </row>
    <row r="761" spans="1:7" ht="45" customHeight="1" x14ac:dyDescent="0.25">
      <c r="A761" s="3" t="s">
        <v>2390</v>
      </c>
      <c r="B761" s="3" t="s">
        <v>7230</v>
      </c>
      <c r="C761" s="3" t="s">
        <v>2703</v>
      </c>
      <c r="D761" s="3" t="s">
        <v>821</v>
      </c>
      <c r="E761" s="3" t="s">
        <v>821</v>
      </c>
      <c r="F761" s="3" t="s">
        <v>4590</v>
      </c>
      <c r="G761" s="3" t="s">
        <v>6473</v>
      </c>
    </row>
    <row r="762" spans="1:7" ht="45" customHeight="1" x14ac:dyDescent="0.25">
      <c r="A762" s="3" t="s">
        <v>2391</v>
      </c>
      <c r="B762" s="3" t="s">
        <v>7231</v>
      </c>
      <c r="C762" s="3" t="s">
        <v>2703</v>
      </c>
      <c r="D762" s="3" t="s">
        <v>821</v>
      </c>
      <c r="E762" s="3" t="s">
        <v>821</v>
      </c>
      <c r="F762" s="3" t="s">
        <v>4590</v>
      </c>
      <c r="G762" s="3" t="s">
        <v>6473</v>
      </c>
    </row>
    <row r="763" spans="1:7" ht="45" customHeight="1" x14ac:dyDescent="0.25">
      <c r="A763" s="3" t="s">
        <v>2392</v>
      </c>
      <c r="B763" s="3" t="s">
        <v>7232</v>
      </c>
      <c r="C763" s="3" t="s">
        <v>2703</v>
      </c>
      <c r="D763" s="3" t="s">
        <v>821</v>
      </c>
      <c r="E763" s="3" t="s">
        <v>821</v>
      </c>
      <c r="F763" s="3" t="s">
        <v>4590</v>
      </c>
      <c r="G763" s="3" t="s">
        <v>6473</v>
      </c>
    </row>
    <row r="764" spans="1:7" ht="45" customHeight="1" x14ac:dyDescent="0.25">
      <c r="A764" s="3" t="s">
        <v>2393</v>
      </c>
      <c r="B764" s="3" t="s">
        <v>7233</v>
      </c>
      <c r="C764" s="3" t="s">
        <v>2703</v>
      </c>
      <c r="D764" s="3" t="s">
        <v>821</v>
      </c>
      <c r="E764" s="3" t="s">
        <v>821</v>
      </c>
      <c r="F764" s="3" t="s">
        <v>4590</v>
      </c>
      <c r="G764" s="3" t="s">
        <v>6473</v>
      </c>
    </row>
    <row r="765" spans="1:7" ht="45" customHeight="1" x14ac:dyDescent="0.25">
      <c r="A765" s="3" t="s">
        <v>2394</v>
      </c>
      <c r="B765" s="3" t="s">
        <v>7234</v>
      </c>
      <c r="C765" s="3" t="s">
        <v>2703</v>
      </c>
      <c r="D765" s="3" t="s">
        <v>821</v>
      </c>
      <c r="E765" s="3" t="s">
        <v>821</v>
      </c>
      <c r="F765" s="3" t="s">
        <v>4590</v>
      </c>
      <c r="G765" s="3" t="s">
        <v>6473</v>
      </c>
    </row>
    <row r="766" spans="1:7" ht="45" customHeight="1" x14ac:dyDescent="0.25">
      <c r="A766" s="3" t="s">
        <v>2396</v>
      </c>
      <c r="B766" s="3" t="s">
        <v>7235</v>
      </c>
      <c r="C766" s="3" t="s">
        <v>2703</v>
      </c>
      <c r="D766" s="3" t="s">
        <v>821</v>
      </c>
      <c r="E766" s="3" t="s">
        <v>821</v>
      </c>
      <c r="F766" s="3" t="s">
        <v>4590</v>
      </c>
      <c r="G766" s="3" t="s">
        <v>6473</v>
      </c>
    </row>
    <row r="767" spans="1:7" ht="45" customHeight="1" x14ac:dyDescent="0.25">
      <c r="A767" s="3" t="s">
        <v>2397</v>
      </c>
      <c r="B767" s="3" t="s">
        <v>7236</v>
      </c>
      <c r="C767" s="3" t="s">
        <v>2703</v>
      </c>
      <c r="D767" s="3" t="s">
        <v>821</v>
      </c>
      <c r="E767" s="3" t="s">
        <v>821</v>
      </c>
      <c r="F767" s="3" t="s">
        <v>4590</v>
      </c>
      <c r="G767" s="3" t="s">
        <v>6473</v>
      </c>
    </row>
    <row r="768" spans="1:7" ht="45" customHeight="1" x14ac:dyDescent="0.25">
      <c r="A768" s="3" t="s">
        <v>2398</v>
      </c>
      <c r="B768" s="3" t="s">
        <v>7237</v>
      </c>
      <c r="C768" s="3" t="s">
        <v>2703</v>
      </c>
      <c r="D768" s="3" t="s">
        <v>821</v>
      </c>
      <c r="E768" s="3" t="s">
        <v>821</v>
      </c>
      <c r="F768" s="3" t="s">
        <v>4590</v>
      </c>
      <c r="G768" s="3" t="s">
        <v>6473</v>
      </c>
    </row>
    <row r="769" spans="1:7" ht="45" customHeight="1" x14ac:dyDescent="0.25">
      <c r="A769" s="3" t="s">
        <v>2399</v>
      </c>
      <c r="B769" s="3" t="s">
        <v>7238</v>
      </c>
      <c r="C769" s="3" t="s">
        <v>2703</v>
      </c>
      <c r="D769" s="3" t="s">
        <v>821</v>
      </c>
      <c r="E769" s="3" t="s">
        <v>821</v>
      </c>
      <c r="F769" s="3" t="s">
        <v>4590</v>
      </c>
      <c r="G769" s="3" t="s">
        <v>6473</v>
      </c>
    </row>
    <row r="770" spans="1:7" ht="45" customHeight="1" x14ac:dyDescent="0.25">
      <c r="A770" s="3" t="s">
        <v>2400</v>
      </c>
      <c r="B770" s="3" t="s">
        <v>7239</v>
      </c>
      <c r="C770" s="3" t="s">
        <v>2703</v>
      </c>
      <c r="D770" s="3" t="s">
        <v>821</v>
      </c>
      <c r="E770" s="3" t="s">
        <v>821</v>
      </c>
      <c r="F770" s="3" t="s">
        <v>4590</v>
      </c>
      <c r="G770" s="3" t="s">
        <v>6473</v>
      </c>
    </row>
    <row r="771" spans="1:7" ht="45" customHeight="1" x14ac:dyDescent="0.25">
      <c r="A771" s="3" t="s">
        <v>2401</v>
      </c>
      <c r="B771" s="3" t="s">
        <v>7240</v>
      </c>
      <c r="C771" s="3" t="s">
        <v>2703</v>
      </c>
      <c r="D771" s="3" t="s">
        <v>821</v>
      </c>
      <c r="E771" s="3" t="s">
        <v>821</v>
      </c>
      <c r="F771" s="3" t="s">
        <v>4590</v>
      </c>
      <c r="G771" s="3" t="s">
        <v>6473</v>
      </c>
    </row>
    <row r="772" spans="1:7" ht="45" customHeight="1" x14ac:dyDescent="0.25">
      <c r="A772" s="3" t="s">
        <v>2402</v>
      </c>
      <c r="B772" s="3" t="s">
        <v>7241</v>
      </c>
      <c r="C772" s="3" t="s">
        <v>2703</v>
      </c>
      <c r="D772" s="3" t="s">
        <v>821</v>
      </c>
      <c r="E772" s="3" t="s">
        <v>821</v>
      </c>
      <c r="F772" s="3" t="s">
        <v>4590</v>
      </c>
      <c r="G772" s="3" t="s">
        <v>6473</v>
      </c>
    </row>
    <row r="773" spans="1:7" ht="45" customHeight="1" x14ac:dyDescent="0.25">
      <c r="A773" s="3" t="s">
        <v>2403</v>
      </c>
      <c r="B773" s="3" t="s">
        <v>7242</v>
      </c>
      <c r="C773" s="3" t="s">
        <v>2703</v>
      </c>
      <c r="D773" s="3" t="s">
        <v>821</v>
      </c>
      <c r="E773" s="3" t="s">
        <v>821</v>
      </c>
      <c r="F773" s="3" t="s">
        <v>4590</v>
      </c>
      <c r="G773" s="3" t="s">
        <v>6473</v>
      </c>
    </row>
    <row r="774" spans="1:7" ht="45" customHeight="1" x14ac:dyDescent="0.25">
      <c r="A774" s="3" t="s">
        <v>2404</v>
      </c>
      <c r="B774" s="3" t="s">
        <v>7243</v>
      </c>
      <c r="C774" s="3" t="s">
        <v>2703</v>
      </c>
      <c r="D774" s="3" t="s">
        <v>821</v>
      </c>
      <c r="E774" s="3" t="s">
        <v>821</v>
      </c>
      <c r="F774" s="3" t="s">
        <v>4590</v>
      </c>
      <c r="G774" s="3" t="s">
        <v>6473</v>
      </c>
    </row>
    <row r="775" spans="1:7" ht="45" customHeight="1" x14ac:dyDescent="0.25">
      <c r="A775" s="3" t="s">
        <v>2405</v>
      </c>
      <c r="B775" s="3" t="s">
        <v>7244</v>
      </c>
      <c r="C775" s="3" t="s">
        <v>2703</v>
      </c>
      <c r="D775" s="3" t="s">
        <v>821</v>
      </c>
      <c r="E775" s="3" t="s">
        <v>821</v>
      </c>
      <c r="F775" s="3" t="s">
        <v>4590</v>
      </c>
      <c r="G775" s="3" t="s">
        <v>6473</v>
      </c>
    </row>
    <row r="776" spans="1:7" ht="45" customHeight="1" x14ac:dyDescent="0.25">
      <c r="A776" s="3" t="s">
        <v>2406</v>
      </c>
      <c r="B776" s="3" t="s">
        <v>7245</v>
      </c>
      <c r="C776" s="3" t="s">
        <v>2703</v>
      </c>
      <c r="D776" s="3" t="s">
        <v>821</v>
      </c>
      <c r="E776" s="3" t="s">
        <v>821</v>
      </c>
      <c r="F776" s="3" t="s">
        <v>4590</v>
      </c>
      <c r="G776" s="3" t="s">
        <v>6473</v>
      </c>
    </row>
    <row r="777" spans="1:7" ht="45" customHeight="1" x14ac:dyDescent="0.25">
      <c r="A777" s="3" t="s">
        <v>2408</v>
      </c>
      <c r="B777" s="3" t="s">
        <v>7246</v>
      </c>
      <c r="C777" s="3" t="s">
        <v>2703</v>
      </c>
      <c r="D777" s="3" t="s">
        <v>821</v>
      </c>
      <c r="E777" s="3" t="s">
        <v>821</v>
      </c>
      <c r="F777" s="3" t="s">
        <v>4590</v>
      </c>
      <c r="G777" s="3" t="s">
        <v>6473</v>
      </c>
    </row>
    <row r="778" spans="1:7" ht="45" customHeight="1" x14ac:dyDescent="0.25">
      <c r="A778" s="3" t="s">
        <v>2409</v>
      </c>
      <c r="B778" s="3" t="s">
        <v>7247</v>
      </c>
      <c r="C778" s="3" t="s">
        <v>2703</v>
      </c>
      <c r="D778" s="3" t="s">
        <v>821</v>
      </c>
      <c r="E778" s="3" t="s">
        <v>821</v>
      </c>
      <c r="F778" s="3" t="s">
        <v>4590</v>
      </c>
      <c r="G778" s="3" t="s">
        <v>6473</v>
      </c>
    </row>
    <row r="779" spans="1:7" ht="45" customHeight="1" x14ac:dyDescent="0.25">
      <c r="A779" s="3" t="s">
        <v>2410</v>
      </c>
      <c r="B779" s="3" t="s">
        <v>7248</v>
      </c>
      <c r="C779" s="3" t="s">
        <v>2703</v>
      </c>
      <c r="D779" s="3" t="s">
        <v>821</v>
      </c>
      <c r="E779" s="3" t="s">
        <v>821</v>
      </c>
      <c r="F779" s="3" t="s">
        <v>4590</v>
      </c>
      <c r="G779" s="3" t="s">
        <v>6473</v>
      </c>
    </row>
    <row r="780" spans="1:7" ht="45" customHeight="1" x14ac:dyDescent="0.25">
      <c r="A780" s="3" t="s">
        <v>2413</v>
      </c>
      <c r="B780" s="3" t="s">
        <v>7249</v>
      </c>
      <c r="C780" s="3" t="s">
        <v>2703</v>
      </c>
      <c r="D780" s="3" t="s">
        <v>821</v>
      </c>
      <c r="E780" s="3" t="s">
        <v>821</v>
      </c>
      <c r="F780" s="3" t="s">
        <v>4590</v>
      </c>
      <c r="G780" s="3" t="s">
        <v>6473</v>
      </c>
    </row>
    <row r="781" spans="1:7" ht="45" customHeight="1" x14ac:dyDescent="0.25">
      <c r="A781" s="3" t="s">
        <v>2414</v>
      </c>
      <c r="B781" s="3" t="s">
        <v>7250</v>
      </c>
      <c r="C781" s="3" t="s">
        <v>2703</v>
      </c>
      <c r="D781" s="3" t="s">
        <v>821</v>
      </c>
      <c r="E781" s="3" t="s">
        <v>821</v>
      </c>
      <c r="F781" s="3" t="s">
        <v>4590</v>
      </c>
      <c r="G781" s="3" t="s">
        <v>6473</v>
      </c>
    </row>
    <row r="782" spans="1:7" ht="45" customHeight="1" x14ac:dyDescent="0.25">
      <c r="A782" s="3" t="s">
        <v>2415</v>
      </c>
      <c r="B782" s="3" t="s">
        <v>7251</v>
      </c>
      <c r="C782" s="3" t="s">
        <v>2703</v>
      </c>
      <c r="D782" s="3" t="s">
        <v>821</v>
      </c>
      <c r="E782" s="3" t="s">
        <v>821</v>
      </c>
      <c r="F782" s="3" t="s">
        <v>4590</v>
      </c>
      <c r="G782" s="3" t="s">
        <v>6473</v>
      </c>
    </row>
    <row r="783" spans="1:7" ht="45" customHeight="1" x14ac:dyDescent="0.25">
      <c r="A783" s="3" t="s">
        <v>2416</v>
      </c>
      <c r="B783" s="3" t="s">
        <v>7252</v>
      </c>
      <c r="C783" s="3" t="s">
        <v>2703</v>
      </c>
      <c r="D783" s="3" t="s">
        <v>821</v>
      </c>
      <c r="E783" s="3" t="s">
        <v>821</v>
      </c>
      <c r="F783" s="3" t="s">
        <v>4590</v>
      </c>
      <c r="G783" s="3" t="s">
        <v>6473</v>
      </c>
    </row>
    <row r="784" spans="1:7" ht="45" customHeight="1" x14ac:dyDescent="0.25">
      <c r="A784" s="3" t="s">
        <v>2417</v>
      </c>
      <c r="B784" s="3" t="s">
        <v>7253</v>
      </c>
      <c r="C784" s="3" t="s">
        <v>2703</v>
      </c>
      <c r="D784" s="3" t="s">
        <v>821</v>
      </c>
      <c r="E784" s="3" t="s">
        <v>821</v>
      </c>
      <c r="F784" s="3" t="s">
        <v>4590</v>
      </c>
      <c r="G784" s="3" t="s">
        <v>6473</v>
      </c>
    </row>
    <row r="785" spans="1:7" ht="45" customHeight="1" x14ac:dyDescent="0.25">
      <c r="A785" s="3" t="s">
        <v>2418</v>
      </c>
      <c r="B785" s="3" t="s">
        <v>7254</v>
      </c>
      <c r="C785" s="3" t="s">
        <v>2703</v>
      </c>
      <c r="D785" s="3" t="s">
        <v>821</v>
      </c>
      <c r="E785" s="3" t="s">
        <v>821</v>
      </c>
      <c r="F785" s="3" t="s">
        <v>4590</v>
      </c>
      <c r="G785" s="3" t="s">
        <v>6473</v>
      </c>
    </row>
    <row r="786" spans="1:7" ht="45" customHeight="1" x14ac:dyDescent="0.25">
      <c r="A786" s="3" t="s">
        <v>2419</v>
      </c>
      <c r="B786" s="3" t="s">
        <v>7255</v>
      </c>
      <c r="C786" s="3" t="s">
        <v>2703</v>
      </c>
      <c r="D786" s="3" t="s">
        <v>821</v>
      </c>
      <c r="E786" s="3" t="s">
        <v>821</v>
      </c>
      <c r="F786" s="3" t="s">
        <v>4590</v>
      </c>
      <c r="G786" s="3" t="s">
        <v>6473</v>
      </c>
    </row>
    <row r="787" spans="1:7" ht="45" customHeight="1" x14ac:dyDescent="0.25">
      <c r="A787" s="3" t="s">
        <v>2420</v>
      </c>
      <c r="B787" s="3" t="s">
        <v>7256</v>
      </c>
      <c r="C787" s="3" t="s">
        <v>2703</v>
      </c>
      <c r="D787" s="3" t="s">
        <v>821</v>
      </c>
      <c r="E787" s="3" t="s">
        <v>821</v>
      </c>
      <c r="F787" s="3" t="s">
        <v>4590</v>
      </c>
      <c r="G787" s="3" t="s">
        <v>6473</v>
      </c>
    </row>
    <row r="788" spans="1:7" ht="45" customHeight="1" x14ac:dyDescent="0.25">
      <c r="A788" s="3" t="s">
        <v>2421</v>
      </c>
      <c r="B788" s="3" t="s">
        <v>7257</v>
      </c>
      <c r="C788" s="3" t="s">
        <v>2703</v>
      </c>
      <c r="D788" s="3" t="s">
        <v>821</v>
      </c>
      <c r="E788" s="3" t="s">
        <v>821</v>
      </c>
      <c r="F788" s="3" t="s">
        <v>4590</v>
      </c>
      <c r="G788" s="3" t="s">
        <v>6473</v>
      </c>
    </row>
    <row r="789" spans="1:7" ht="45" customHeight="1" x14ac:dyDescent="0.25">
      <c r="A789" s="3" t="s">
        <v>2422</v>
      </c>
      <c r="B789" s="3" t="s">
        <v>7258</v>
      </c>
      <c r="C789" s="3" t="s">
        <v>2703</v>
      </c>
      <c r="D789" s="3" t="s">
        <v>821</v>
      </c>
      <c r="E789" s="3" t="s">
        <v>821</v>
      </c>
      <c r="F789" s="3" t="s">
        <v>4590</v>
      </c>
      <c r="G789" s="3" t="s">
        <v>6473</v>
      </c>
    </row>
    <row r="790" spans="1:7" ht="45" customHeight="1" x14ac:dyDescent="0.25">
      <c r="A790" s="3" t="s">
        <v>2423</v>
      </c>
      <c r="B790" s="3" t="s">
        <v>7259</v>
      </c>
      <c r="C790" s="3" t="s">
        <v>2703</v>
      </c>
      <c r="D790" s="3" t="s">
        <v>821</v>
      </c>
      <c r="E790" s="3" t="s">
        <v>821</v>
      </c>
      <c r="F790" s="3" t="s">
        <v>4590</v>
      </c>
      <c r="G790" s="3" t="s">
        <v>6473</v>
      </c>
    </row>
    <row r="791" spans="1:7" ht="45" customHeight="1" x14ac:dyDescent="0.25">
      <c r="A791" s="3" t="s">
        <v>2424</v>
      </c>
      <c r="B791" s="3" t="s">
        <v>7260</v>
      </c>
      <c r="C791" s="3" t="s">
        <v>2703</v>
      </c>
      <c r="D791" s="3" t="s">
        <v>821</v>
      </c>
      <c r="E791" s="3" t="s">
        <v>821</v>
      </c>
      <c r="F791" s="3" t="s">
        <v>4590</v>
      </c>
      <c r="G791" s="3" t="s">
        <v>6473</v>
      </c>
    </row>
    <row r="792" spans="1:7" ht="45" customHeight="1" x14ac:dyDescent="0.25">
      <c r="A792" s="3" t="s">
        <v>2425</v>
      </c>
      <c r="B792" s="3" t="s">
        <v>7261</v>
      </c>
      <c r="C792" s="3" t="s">
        <v>2703</v>
      </c>
      <c r="D792" s="3" t="s">
        <v>821</v>
      </c>
      <c r="E792" s="3" t="s">
        <v>821</v>
      </c>
      <c r="F792" s="3" t="s">
        <v>4590</v>
      </c>
      <c r="G792" s="3" t="s">
        <v>6473</v>
      </c>
    </row>
    <row r="793" spans="1:7" ht="45" customHeight="1" x14ac:dyDescent="0.25">
      <c r="A793" s="3" t="s">
        <v>2426</v>
      </c>
      <c r="B793" s="3" t="s">
        <v>7262</v>
      </c>
      <c r="C793" s="3" t="s">
        <v>2703</v>
      </c>
      <c r="D793" s="3" t="s">
        <v>821</v>
      </c>
      <c r="E793" s="3" t="s">
        <v>821</v>
      </c>
      <c r="F793" s="3" t="s">
        <v>4590</v>
      </c>
      <c r="G793" s="3" t="s">
        <v>6473</v>
      </c>
    </row>
    <row r="794" spans="1:7" ht="45" customHeight="1" x14ac:dyDescent="0.25">
      <c r="A794" s="3" t="s">
        <v>2427</v>
      </c>
      <c r="B794" s="3" t="s">
        <v>7263</v>
      </c>
      <c r="C794" s="3" t="s">
        <v>2703</v>
      </c>
      <c r="D794" s="3" t="s">
        <v>821</v>
      </c>
      <c r="E794" s="3" t="s">
        <v>821</v>
      </c>
      <c r="F794" s="3" t="s">
        <v>4590</v>
      </c>
      <c r="G794" s="3" t="s">
        <v>6473</v>
      </c>
    </row>
    <row r="795" spans="1:7" ht="45" customHeight="1" x14ac:dyDescent="0.25">
      <c r="A795" s="3" t="s">
        <v>2428</v>
      </c>
      <c r="B795" s="3" t="s">
        <v>7264</v>
      </c>
      <c r="C795" s="3" t="s">
        <v>2703</v>
      </c>
      <c r="D795" s="3" t="s">
        <v>821</v>
      </c>
      <c r="E795" s="3" t="s">
        <v>821</v>
      </c>
      <c r="F795" s="3" t="s">
        <v>4590</v>
      </c>
      <c r="G795" s="3" t="s">
        <v>6473</v>
      </c>
    </row>
    <row r="796" spans="1:7" ht="45" customHeight="1" x14ac:dyDescent="0.25">
      <c r="A796" s="3" t="s">
        <v>2429</v>
      </c>
      <c r="B796" s="3" t="s">
        <v>7265</v>
      </c>
      <c r="C796" s="3" t="s">
        <v>2703</v>
      </c>
      <c r="D796" s="3" t="s">
        <v>821</v>
      </c>
      <c r="E796" s="3" t="s">
        <v>821</v>
      </c>
      <c r="F796" s="3" t="s">
        <v>4590</v>
      </c>
      <c r="G796" s="3" t="s">
        <v>6473</v>
      </c>
    </row>
    <row r="797" spans="1:7" ht="45" customHeight="1" x14ac:dyDescent="0.25">
      <c r="A797" s="3" t="s">
        <v>2430</v>
      </c>
      <c r="B797" s="3" t="s">
        <v>7266</v>
      </c>
      <c r="C797" s="3" t="s">
        <v>2703</v>
      </c>
      <c r="D797" s="3" t="s">
        <v>821</v>
      </c>
      <c r="E797" s="3" t="s">
        <v>821</v>
      </c>
      <c r="F797" s="3" t="s">
        <v>4590</v>
      </c>
      <c r="G797" s="3" t="s">
        <v>6473</v>
      </c>
    </row>
    <row r="798" spans="1:7" ht="45" customHeight="1" x14ac:dyDescent="0.25">
      <c r="A798" s="3" t="s">
        <v>2431</v>
      </c>
      <c r="B798" s="3" t="s">
        <v>7267</v>
      </c>
      <c r="C798" s="3" t="s">
        <v>2703</v>
      </c>
      <c r="D798" s="3" t="s">
        <v>821</v>
      </c>
      <c r="E798" s="3" t="s">
        <v>821</v>
      </c>
      <c r="F798" s="3" t="s">
        <v>4590</v>
      </c>
      <c r="G798" s="3" t="s">
        <v>6473</v>
      </c>
    </row>
    <row r="799" spans="1:7" ht="45" customHeight="1" x14ac:dyDescent="0.25">
      <c r="A799" s="3" t="s">
        <v>2432</v>
      </c>
      <c r="B799" s="3" t="s">
        <v>7268</v>
      </c>
      <c r="C799" s="3" t="s">
        <v>2703</v>
      </c>
      <c r="D799" s="3" t="s">
        <v>821</v>
      </c>
      <c r="E799" s="3" t="s">
        <v>821</v>
      </c>
      <c r="F799" s="3" t="s">
        <v>4590</v>
      </c>
      <c r="G799" s="3" t="s">
        <v>6473</v>
      </c>
    </row>
    <row r="800" spans="1:7" ht="45" customHeight="1" x14ac:dyDescent="0.25">
      <c r="A800" s="3" t="s">
        <v>2434</v>
      </c>
      <c r="B800" s="3" t="s">
        <v>7269</v>
      </c>
      <c r="C800" s="3" t="s">
        <v>2703</v>
      </c>
      <c r="D800" s="3" t="s">
        <v>821</v>
      </c>
      <c r="E800" s="3" t="s">
        <v>821</v>
      </c>
      <c r="F800" s="3" t="s">
        <v>4590</v>
      </c>
      <c r="G800" s="3" t="s">
        <v>6473</v>
      </c>
    </row>
    <row r="801" spans="1:7" ht="45" customHeight="1" x14ac:dyDescent="0.25">
      <c r="A801" s="3" t="s">
        <v>2435</v>
      </c>
      <c r="B801" s="3" t="s">
        <v>7270</v>
      </c>
      <c r="C801" s="3" t="s">
        <v>2703</v>
      </c>
      <c r="D801" s="3" t="s">
        <v>821</v>
      </c>
      <c r="E801" s="3" t="s">
        <v>821</v>
      </c>
      <c r="F801" s="3" t="s">
        <v>4590</v>
      </c>
      <c r="G801" s="3" t="s">
        <v>6473</v>
      </c>
    </row>
    <row r="802" spans="1:7" ht="45" customHeight="1" x14ac:dyDescent="0.25">
      <c r="A802" s="3" t="s">
        <v>2436</v>
      </c>
      <c r="B802" s="3" t="s">
        <v>7271</v>
      </c>
      <c r="C802" s="3" t="s">
        <v>2703</v>
      </c>
      <c r="D802" s="3" t="s">
        <v>821</v>
      </c>
      <c r="E802" s="3" t="s">
        <v>821</v>
      </c>
      <c r="F802" s="3" t="s">
        <v>4590</v>
      </c>
      <c r="G802" s="3" t="s">
        <v>6473</v>
      </c>
    </row>
    <row r="803" spans="1:7" ht="45" customHeight="1" x14ac:dyDescent="0.25">
      <c r="A803" s="3" t="s">
        <v>2437</v>
      </c>
      <c r="B803" s="3" t="s">
        <v>7272</v>
      </c>
      <c r="C803" s="3" t="s">
        <v>2703</v>
      </c>
      <c r="D803" s="3" t="s">
        <v>821</v>
      </c>
      <c r="E803" s="3" t="s">
        <v>821</v>
      </c>
      <c r="F803" s="3" t="s">
        <v>4590</v>
      </c>
      <c r="G803" s="3" t="s">
        <v>6473</v>
      </c>
    </row>
    <row r="804" spans="1:7" ht="45" customHeight="1" x14ac:dyDescent="0.25">
      <c r="A804" s="3" t="s">
        <v>2438</v>
      </c>
      <c r="B804" s="3" t="s">
        <v>7273</v>
      </c>
      <c r="C804" s="3" t="s">
        <v>2703</v>
      </c>
      <c r="D804" s="3" t="s">
        <v>821</v>
      </c>
      <c r="E804" s="3" t="s">
        <v>821</v>
      </c>
      <c r="F804" s="3" t="s">
        <v>4590</v>
      </c>
      <c r="G804" s="3" t="s">
        <v>6473</v>
      </c>
    </row>
    <row r="805" spans="1:7" ht="45" customHeight="1" x14ac:dyDescent="0.25">
      <c r="A805" s="3" t="s">
        <v>2439</v>
      </c>
      <c r="B805" s="3" t="s">
        <v>7274</v>
      </c>
      <c r="C805" s="3" t="s">
        <v>2703</v>
      </c>
      <c r="D805" s="3" t="s">
        <v>821</v>
      </c>
      <c r="E805" s="3" t="s">
        <v>821</v>
      </c>
      <c r="F805" s="3" t="s">
        <v>4590</v>
      </c>
      <c r="G805" s="3" t="s">
        <v>6473</v>
      </c>
    </row>
    <row r="806" spans="1:7" ht="45" customHeight="1" x14ac:dyDescent="0.25">
      <c r="A806" s="3" t="s">
        <v>2441</v>
      </c>
      <c r="B806" s="3" t="s">
        <v>7275</v>
      </c>
      <c r="C806" s="3" t="s">
        <v>2703</v>
      </c>
      <c r="D806" s="3" t="s">
        <v>821</v>
      </c>
      <c r="E806" s="3" t="s">
        <v>821</v>
      </c>
      <c r="F806" s="3" t="s">
        <v>4590</v>
      </c>
      <c r="G806" s="3" t="s">
        <v>6473</v>
      </c>
    </row>
    <row r="807" spans="1:7" ht="45" customHeight="1" x14ac:dyDescent="0.25">
      <c r="A807" s="3" t="s">
        <v>2442</v>
      </c>
      <c r="B807" s="3" t="s">
        <v>7276</v>
      </c>
      <c r="C807" s="3" t="s">
        <v>2703</v>
      </c>
      <c r="D807" s="3" t="s">
        <v>821</v>
      </c>
      <c r="E807" s="3" t="s">
        <v>821</v>
      </c>
      <c r="F807" s="3" t="s">
        <v>4590</v>
      </c>
      <c r="G807" s="3" t="s">
        <v>6473</v>
      </c>
    </row>
    <row r="808" spans="1:7" ht="45" customHeight="1" x14ac:dyDescent="0.25">
      <c r="A808" s="3" t="s">
        <v>2443</v>
      </c>
      <c r="B808" s="3" t="s">
        <v>7277</v>
      </c>
      <c r="C808" s="3" t="s">
        <v>2703</v>
      </c>
      <c r="D808" s="3" t="s">
        <v>821</v>
      </c>
      <c r="E808" s="3" t="s">
        <v>821</v>
      </c>
      <c r="F808" s="3" t="s">
        <v>4590</v>
      </c>
      <c r="G808" s="3" t="s">
        <v>6473</v>
      </c>
    </row>
    <row r="809" spans="1:7" ht="45" customHeight="1" x14ac:dyDescent="0.25">
      <c r="A809" s="3" t="s">
        <v>2444</v>
      </c>
      <c r="B809" s="3" t="s">
        <v>7278</v>
      </c>
      <c r="C809" s="3" t="s">
        <v>2703</v>
      </c>
      <c r="D809" s="3" t="s">
        <v>821</v>
      </c>
      <c r="E809" s="3" t="s">
        <v>821</v>
      </c>
      <c r="F809" s="3" t="s">
        <v>4590</v>
      </c>
      <c r="G809" s="3" t="s">
        <v>6473</v>
      </c>
    </row>
    <row r="810" spans="1:7" ht="45" customHeight="1" x14ac:dyDescent="0.25">
      <c r="A810" s="3" t="s">
        <v>2445</v>
      </c>
      <c r="B810" s="3" t="s">
        <v>7279</v>
      </c>
      <c r="C810" s="3" t="s">
        <v>2703</v>
      </c>
      <c r="D810" s="3" t="s">
        <v>821</v>
      </c>
      <c r="E810" s="3" t="s">
        <v>821</v>
      </c>
      <c r="F810" s="3" t="s">
        <v>4590</v>
      </c>
      <c r="G810" s="3" t="s">
        <v>6473</v>
      </c>
    </row>
    <row r="811" spans="1:7" ht="45" customHeight="1" x14ac:dyDescent="0.25">
      <c r="A811" s="3" t="s">
        <v>2446</v>
      </c>
      <c r="B811" s="3" t="s">
        <v>7280</v>
      </c>
      <c r="C811" s="3" t="s">
        <v>2703</v>
      </c>
      <c r="D811" s="3" t="s">
        <v>821</v>
      </c>
      <c r="E811" s="3" t="s">
        <v>821</v>
      </c>
      <c r="F811" s="3" t="s">
        <v>4590</v>
      </c>
      <c r="G811" s="3" t="s">
        <v>6473</v>
      </c>
    </row>
    <row r="812" spans="1:7" ht="45" customHeight="1" x14ac:dyDescent="0.25">
      <c r="A812" s="3" t="s">
        <v>2447</v>
      </c>
      <c r="B812" s="3" t="s">
        <v>7281</v>
      </c>
      <c r="C812" s="3" t="s">
        <v>2703</v>
      </c>
      <c r="D812" s="3" t="s">
        <v>821</v>
      </c>
      <c r="E812" s="3" t="s">
        <v>821</v>
      </c>
      <c r="F812" s="3" t="s">
        <v>4590</v>
      </c>
      <c r="G812" s="3" t="s">
        <v>6473</v>
      </c>
    </row>
    <row r="813" spans="1:7" ht="45" customHeight="1" x14ac:dyDescent="0.25">
      <c r="A813" s="3" t="s">
        <v>2448</v>
      </c>
      <c r="B813" s="3" t="s">
        <v>7282</v>
      </c>
      <c r="C813" s="3" t="s">
        <v>2703</v>
      </c>
      <c r="D813" s="3" t="s">
        <v>821</v>
      </c>
      <c r="E813" s="3" t="s">
        <v>821</v>
      </c>
      <c r="F813" s="3" t="s">
        <v>4590</v>
      </c>
      <c r="G813" s="3" t="s">
        <v>6473</v>
      </c>
    </row>
    <row r="814" spans="1:7" ht="45" customHeight="1" x14ac:dyDescent="0.25">
      <c r="A814" s="3" t="s">
        <v>2449</v>
      </c>
      <c r="B814" s="3" t="s">
        <v>7283</v>
      </c>
      <c r="C814" s="3" t="s">
        <v>2703</v>
      </c>
      <c r="D814" s="3" t="s">
        <v>821</v>
      </c>
      <c r="E814" s="3" t="s">
        <v>821</v>
      </c>
      <c r="F814" s="3" t="s">
        <v>4590</v>
      </c>
      <c r="G814" s="3" t="s">
        <v>6473</v>
      </c>
    </row>
    <row r="815" spans="1:7" ht="45" customHeight="1" x14ac:dyDescent="0.25">
      <c r="A815" s="3" t="s">
        <v>2450</v>
      </c>
      <c r="B815" s="3" t="s">
        <v>7284</v>
      </c>
      <c r="C815" s="3" t="s">
        <v>2703</v>
      </c>
      <c r="D815" s="3" t="s">
        <v>821</v>
      </c>
      <c r="E815" s="3" t="s">
        <v>821</v>
      </c>
      <c r="F815" s="3" t="s">
        <v>4590</v>
      </c>
      <c r="G815" s="3" t="s">
        <v>6473</v>
      </c>
    </row>
    <row r="816" spans="1:7" ht="45" customHeight="1" x14ac:dyDescent="0.25">
      <c r="A816" s="3" t="s">
        <v>2451</v>
      </c>
      <c r="B816" s="3" t="s">
        <v>7285</v>
      </c>
      <c r="C816" s="3" t="s">
        <v>2703</v>
      </c>
      <c r="D816" s="3" t="s">
        <v>821</v>
      </c>
      <c r="E816" s="3" t="s">
        <v>821</v>
      </c>
      <c r="F816" s="3" t="s">
        <v>4590</v>
      </c>
      <c r="G816" s="3" t="s">
        <v>6473</v>
      </c>
    </row>
    <row r="817" spans="1:7" ht="45" customHeight="1" x14ac:dyDescent="0.25">
      <c r="A817" s="3" t="s">
        <v>2453</v>
      </c>
      <c r="B817" s="3" t="s">
        <v>7286</v>
      </c>
      <c r="C817" s="3" t="s">
        <v>2703</v>
      </c>
      <c r="D817" s="3" t="s">
        <v>821</v>
      </c>
      <c r="E817" s="3" t="s">
        <v>821</v>
      </c>
      <c r="F817" s="3" t="s">
        <v>4590</v>
      </c>
      <c r="G817" s="3" t="s">
        <v>6473</v>
      </c>
    </row>
    <row r="818" spans="1:7" ht="45" customHeight="1" x14ac:dyDescent="0.25">
      <c r="A818" s="3" t="s">
        <v>2454</v>
      </c>
      <c r="B818" s="3" t="s">
        <v>7287</v>
      </c>
      <c r="C818" s="3" t="s">
        <v>2703</v>
      </c>
      <c r="D818" s="3" t="s">
        <v>821</v>
      </c>
      <c r="E818" s="3" t="s">
        <v>821</v>
      </c>
      <c r="F818" s="3" t="s">
        <v>4590</v>
      </c>
      <c r="G818" s="3" t="s">
        <v>6473</v>
      </c>
    </row>
    <row r="819" spans="1:7" ht="45" customHeight="1" x14ac:dyDescent="0.25">
      <c r="A819" s="3" t="s">
        <v>2455</v>
      </c>
      <c r="B819" s="3" t="s">
        <v>7288</v>
      </c>
      <c r="C819" s="3" t="s">
        <v>2703</v>
      </c>
      <c r="D819" s="3" t="s">
        <v>821</v>
      </c>
      <c r="E819" s="3" t="s">
        <v>821</v>
      </c>
      <c r="F819" s="3" t="s">
        <v>4590</v>
      </c>
      <c r="G819" s="3" t="s">
        <v>6473</v>
      </c>
    </row>
    <row r="820" spans="1:7" ht="45" customHeight="1" x14ac:dyDescent="0.25">
      <c r="A820" s="3" t="s">
        <v>2456</v>
      </c>
      <c r="B820" s="3" t="s">
        <v>7289</v>
      </c>
      <c r="C820" s="3" t="s">
        <v>2703</v>
      </c>
      <c r="D820" s="3" t="s">
        <v>821</v>
      </c>
      <c r="E820" s="3" t="s">
        <v>821</v>
      </c>
      <c r="F820" s="3" t="s">
        <v>4590</v>
      </c>
      <c r="G820" s="3" t="s">
        <v>6473</v>
      </c>
    </row>
    <row r="821" spans="1:7" ht="45" customHeight="1" x14ac:dyDescent="0.25">
      <c r="A821" s="3" t="s">
        <v>2457</v>
      </c>
      <c r="B821" s="3" t="s">
        <v>7290</v>
      </c>
      <c r="C821" s="3" t="s">
        <v>2703</v>
      </c>
      <c r="D821" s="3" t="s">
        <v>821</v>
      </c>
      <c r="E821" s="3" t="s">
        <v>821</v>
      </c>
      <c r="F821" s="3" t="s">
        <v>4590</v>
      </c>
      <c r="G821" s="3" t="s">
        <v>6473</v>
      </c>
    </row>
    <row r="822" spans="1:7" ht="45" customHeight="1" x14ac:dyDescent="0.25">
      <c r="A822" s="3" t="s">
        <v>2458</v>
      </c>
      <c r="B822" s="3" t="s">
        <v>7291</v>
      </c>
      <c r="C822" s="3" t="s">
        <v>2703</v>
      </c>
      <c r="D822" s="3" t="s">
        <v>821</v>
      </c>
      <c r="E822" s="3" t="s">
        <v>821</v>
      </c>
      <c r="F822" s="3" t="s">
        <v>4590</v>
      </c>
      <c r="G822" s="3" t="s">
        <v>6473</v>
      </c>
    </row>
    <row r="823" spans="1:7" ht="45" customHeight="1" x14ac:dyDescent="0.25">
      <c r="A823" s="3" t="s">
        <v>2460</v>
      </c>
      <c r="B823" s="3" t="s">
        <v>7292</v>
      </c>
      <c r="C823" s="3" t="s">
        <v>2703</v>
      </c>
      <c r="D823" s="3" t="s">
        <v>821</v>
      </c>
      <c r="E823" s="3" t="s">
        <v>821</v>
      </c>
      <c r="F823" s="3" t="s">
        <v>4590</v>
      </c>
      <c r="G823" s="3" t="s">
        <v>6473</v>
      </c>
    </row>
    <row r="824" spans="1:7" ht="45" customHeight="1" x14ac:dyDescent="0.25">
      <c r="A824" s="3" t="s">
        <v>2462</v>
      </c>
      <c r="B824" s="3" t="s">
        <v>7293</v>
      </c>
      <c r="C824" s="3" t="s">
        <v>2703</v>
      </c>
      <c r="D824" s="3" t="s">
        <v>821</v>
      </c>
      <c r="E824" s="3" t="s">
        <v>821</v>
      </c>
      <c r="F824" s="3" t="s">
        <v>4590</v>
      </c>
      <c r="G824" s="3" t="s">
        <v>6473</v>
      </c>
    </row>
    <row r="825" spans="1:7" ht="45" customHeight="1" x14ac:dyDescent="0.25">
      <c r="A825" s="3" t="s">
        <v>2464</v>
      </c>
      <c r="B825" s="3" t="s">
        <v>7294</v>
      </c>
      <c r="C825" s="3" t="s">
        <v>2703</v>
      </c>
      <c r="D825" s="3" t="s">
        <v>821</v>
      </c>
      <c r="E825" s="3" t="s">
        <v>821</v>
      </c>
      <c r="F825" s="3" t="s">
        <v>4590</v>
      </c>
      <c r="G825" s="3" t="s">
        <v>6473</v>
      </c>
    </row>
    <row r="826" spans="1:7" ht="45" customHeight="1" x14ac:dyDescent="0.25">
      <c r="A826" s="3" t="s">
        <v>2465</v>
      </c>
      <c r="B826" s="3" t="s">
        <v>7295</v>
      </c>
      <c r="C826" s="3" t="s">
        <v>2703</v>
      </c>
      <c r="D826" s="3" t="s">
        <v>821</v>
      </c>
      <c r="E826" s="3" t="s">
        <v>821</v>
      </c>
      <c r="F826" s="3" t="s">
        <v>4590</v>
      </c>
      <c r="G826" s="3" t="s">
        <v>6473</v>
      </c>
    </row>
    <row r="827" spans="1:7" ht="45" customHeight="1" x14ac:dyDescent="0.25">
      <c r="A827" s="3" t="s">
        <v>2466</v>
      </c>
      <c r="B827" s="3" t="s">
        <v>7296</v>
      </c>
      <c r="C827" s="3" t="s">
        <v>2703</v>
      </c>
      <c r="D827" s="3" t="s">
        <v>821</v>
      </c>
      <c r="E827" s="3" t="s">
        <v>821</v>
      </c>
      <c r="F827" s="3" t="s">
        <v>4590</v>
      </c>
      <c r="G827" s="3" t="s">
        <v>6473</v>
      </c>
    </row>
    <row r="828" spans="1:7" ht="45" customHeight="1" x14ac:dyDescent="0.25">
      <c r="A828" s="3" t="s">
        <v>2468</v>
      </c>
      <c r="B828" s="3" t="s">
        <v>7297</v>
      </c>
      <c r="C828" s="3" t="s">
        <v>2703</v>
      </c>
      <c r="D828" s="3" t="s">
        <v>821</v>
      </c>
      <c r="E828" s="3" t="s">
        <v>821</v>
      </c>
      <c r="F828" s="3" t="s">
        <v>4590</v>
      </c>
      <c r="G828" s="3" t="s">
        <v>6473</v>
      </c>
    </row>
    <row r="829" spans="1:7" ht="45" customHeight="1" x14ac:dyDescent="0.25">
      <c r="A829" s="3" t="s">
        <v>2469</v>
      </c>
      <c r="B829" s="3" t="s">
        <v>7298</v>
      </c>
      <c r="C829" s="3" t="s">
        <v>2703</v>
      </c>
      <c r="D829" s="3" t="s">
        <v>821</v>
      </c>
      <c r="E829" s="3" t="s">
        <v>821</v>
      </c>
      <c r="F829" s="3" t="s">
        <v>4590</v>
      </c>
      <c r="G829" s="3" t="s">
        <v>6473</v>
      </c>
    </row>
    <row r="830" spans="1:7" ht="45" customHeight="1" x14ac:dyDescent="0.25">
      <c r="A830" s="3" t="s">
        <v>2470</v>
      </c>
      <c r="B830" s="3" t="s">
        <v>7299</v>
      </c>
      <c r="C830" s="3" t="s">
        <v>2703</v>
      </c>
      <c r="D830" s="3" t="s">
        <v>821</v>
      </c>
      <c r="E830" s="3" t="s">
        <v>821</v>
      </c>
      <c r="F830" s="3" t="s">
        <v>4590</v>
      </c>
      <c r="G830" s="3" t="s">
        <v>6473</v>
      </c>
    </row>
    <row r="831" spans="1:7" ht="45" customHeight="1" x14ac:dyDescent="0.25">
      <c r="A831" s="3" t="s">
        <v>2471</v>
      </c>
      <c r="B831" s="3" t="s">
        <v>7300</v>
      </c>
      <c r="C831" s="3" t="s">
        <v>2703</v>
      </c>
      <c r="D831" s="3" t="s">
        <v>821</v>
      </c>
      <c r="E831" s="3" t="s">
        <v>821</v>
      </c>
      <c r="F831" s="3" t="s">
        <v>4590</v>
      </c>
      <c r="G831" s="3" t="s">
        <v>6473</v>
      </c>
    </row>
    <row r="832" spans="1:7" ht="45" customHeight="1" x14ac:dyDescent="0.25">
      <c r="A832" s="3" t="s">
        <v>2472</v>
      </c>
      <c r="B832" s="3" t="s">
        <v>7301</v>
      </c>
      <c r="C832" s="3" t="s">
        <v>2703</v>
      </c>
      <c r="D832" s="3" t="s">
        <v>821</v>
      </c>
      <c r="E832" s="3" t="s">
        <v>821</v>
      </c>
      <c r="F832" s="3" t="s">
        <v>4590</v>
      </c>
      <c r="G832" s="3" t="s">
        <v>6473</v>
      </c>
    </row>
    <row r="833" spans="1:7" ht="45" customHeight="1" x14ac:dyDescent="0.25">
      <c r="A833" s="3" t="s">
        <v>2473</v>
      </c>
      <c r="B833" s="3" t="s">
        <v>7302</v>
      </c>
      <c r="C833" s="3" t="s">
        <v>2703</v>
      </c>
      <c r="D833" s="3" t="s">
        <v>821</v>
      </c>
      <c r="E833" s="3" t="s">
        <v>821</v>
      </c>
      <c r="F833" s="3" t="s">
        <v>4590</v>
      </c>
      <c r="G833" s="3" t="s">
        <v>6473</v>
      </c>
    </row>
    <row r="834" spans="1:7" ht="45" customHeight="1" x14ac:dyDescent="0.25">
      <c r="A834" s="3" t="s">
        <v>2474</v>
      </c>
      <c r="B834" s="3" t="s">
        <v>7303</v>
      </c>
      <c r="C834" s="3" t="s">
        <v>2703</v>
      </c>
      <c r="D834" s="3" t="s">
        <v>821</v>
      </c>
      <c r="E834" s="3" t="s">
        <v>821</v>
      </c>
      <c r="F834" s="3" t="s">
        <v>4590</v>
      </c>
      <c r="G834" s="3" t="s">
        <v>6473</v>
      </c>
    </row>
    <row r="835" spans="1:7" ht="45" customHeight="1" x14ac:dyDescent="0.25">
      <c r="A835" s="3" t="s">
        <v>2475</v>
      </c>
      <c r="B835" s="3" t="s">
        <v>7304</v>
      </c>
      <c r="C835" s="3" t="s">
        <v>2703</v>
      </c>
      <c r="D835" s="3" t="s">
        <v>821</v>
      </c>
      <c r="E835" s="3" t="s">
        <v>821</v>
      </c>
      <c r="F835" s="3" t="s">
        <v>4590</v>
      </c>
      <c r="G835" s="3" t="s">
        <v>6473</v>
      </c>
    </row>
    <row r="836" spans="1:7" ht="45" customHeight="1" x14ac:dyDescent="0.25">
      <c r="A836" s="3" t="s">
        <v>2476</v>
      </c>
      <c r="B836" s="3" t="s">
        <v>7305</v>
      </c>
      <c r="C836" s="3" t="s">
        <v>2703</v>
      </c>
      <c r="D836" s="3" t="s">
        <v>821</v>
      </c>
      <c r="E836" s="3" t="s">
        <v>821</v>
      </c>
      <c r="F836" s="3" t="s">
        <v>4590</v>
      </c>
      <c r="G836" s="3" t="s">
        <v>6473</v>
      </c>
    </row>
    <row r="837" spans="1:7" ht="45" customHeight="1" x14ac:dyDescent="0.25">
      <c r="A837" s="3" t="s">
        <v>2477</v>
      </c>
      <c r="B837" s="3" t="s">
        <v>7306</v>
      </c>
      <c r="C837" s="3" t="s">
        <v>2703</v>
      </c>
      <c r="D837" s="3" t="s">
        <v>821</v>
      </c>
      <c r="E837" s="3" t="s">
        <v>821</v>
      </c>
      <c r="F837" s="3" t="s">
        <v>4590</v>
      </c>
      <c r="G837" s="3" t="s">
        <v>6473</v>
      </c>
    </row>
    <row r="838" spans="1:7" ht="45" customHeight="1" x14ac:dyDescent="0.25">
      <c r="A838" s="3" t="s">
        <v>2479</v>
      </c>
      <c r="B838" s="3" t="s">
        <v>7307</v>
      </c>
      <c r="C838" s="3" t="s">
        <v>2703</v>
      </c>
      <c r="D838" s="3" t="s">
        <v>821</v>
      </c>
      <c r="E838" s="3" t="s">
        <v>821</v>
      </c>
      <c r="F838" s="3" t="s">
        <v>4590</v>
      </c>
      <c r="G838" s="3" t="s">
        <v>6473</v>
      </c>
    </row>
    <row r="839" spans="1:7" ht="45" customHeight="1" x14ac:dyDescent="0.25">
      <c r="A839" s="3" t="s">
        <v>2480</v>
      </c>
      <c r="B839" s="3" t="s">
        <v>7308</v>
      </c>
      <c r="C839" s="3" t="s">
        <v>2703</v>
      </c>
      <c r="D839" s="3" t="s">
        <v>821</v>
      </c>
      <c r="E839" s="3" t="s">
        <v>821</v>
      </c>
      <c r="F839" s="3" t="s">
        <v>4590</v>
      </c>
      <c r="G839" s="3" t="s">
        <v>6473</v>
      </c>
    </row>
    <row r="840" spans="1:7" ht="45" customHeight="1" x14ac:dyDescent="0.25">
      <c r="A840" s="3" t="s">
        <v>2481</v>
      </c>
      <c r="B840" s="3" t="s">
        <v>7309</v>
      </c>
      <c r="C840" s="3" t="s">
        <v>2703</v>
      </c>
      <c r="D840" s="3" t="s">
        <v>821</v>
      </c>
      <c r="E840" s="3" t="s">
        <v>821</v>
      </c>
      <c r="F840" s="3" t="s">
        <v>4590</v>
      </c>
      <c r="G840" s="3" t="s">
        <v>6473</v>
      </c>
    </row>
    <row r="841" spans="1:7" ht="45" customHeight="1" x14ac:dyDescent="0.25">
      <c r="A841" s="3" t="s">
        <v>2482</v>
      </c>
      <c r="B841" s="3" t="s">
        <v>7310</v>
      </c>
      <c r="C841" s="3" t="s">
        <v>2703</v>
      </c>
      <c r="D841" s="3" t="s">
        <v>821</v>
      </c>
      <c r="E841" s="3" t="s">
        <v>821</v>
      </c>
      <c r="F841" s="3" t="s">
        <v>4590</v>
      </c>
      <c r="G841" s="3" t="s">
        <v>6473</v>
      </c>
    </row>
    <row r="842" spans="1:7" ht="45" customHeight="1" x14ac:dyDescent="0.25">
      <c r="A842" s="3" t="s">
        <v>2483</v>
      </c>
      <c r="B842" s="3" t="s">
        <v>7311</v>
      </c>
      <c r="C842" s="3" t="s">
        <v>2703</v>
      </c>
      <c r="D842" s="3" t="s">
        <v>821</v>
      </c>
      <c r="E842" s="3" t="s">
        <v>821</v>
      </c>
      <c r="F842" s="3" t="s">
        <v>4590</v>
      </c>
      <c r="G842" s="3" t="s">
        <v>6473</v>
      </c>
    </row>
    <row r="843" spans="1:7" ht="45" customHeight="1" x14ac:dyDescent="0.25">
      <c r="A843" s="3" t="s">
        <v>2484</v>
      </c>
      <c r="B843" s="3" t="s">
        <v>7312</v>
      </c>
      <c r="C843" s="3" t="s">
        <v>2703</v>
      </c>
      <c r="D843" s="3" t="s">
        <v>821</v>
      </c>
      <c r="E843" s="3" t="s">
        <v>821</v>
      </c>
      <c r="F843" s="3" t="s">
        <v>4590</v>
      </c>
      <c r="G843" s="3" t="s">
        <v>6473</v>
      </c>
    </row>
    <row r="844" spans="1:7" ht="45" customHeight="1" x14ac:dyDescent="0.25">
      <c r="A844" s="3" t="s">
        <v>2485</v>
      </c>
      <c r="B844" s="3" t="s">
        <v>7313</v>
      </c>
      <c r="C844" s="3" t="s">
        <v>2703</v>
      </c>
      <c r="D844" s="3" t="s">
        <v>821</v>
      </c>
      <c r="E844" s="3" t="s">
        <v>821</v>
      </c>
      <c r="F844" s="3" t="s">
        <v>4590</v>
      </c>
      <c r="G844" s="3" t="s">
        <v>6473</v>
      </c>
    </row>
    <row r="845" spans="1:7" ht="45" customHeight="1" x14ac:dyDescent="0.25">
      <c r="A845" s="3" t="s">
        <v>2486</v>
      </c>
      <c r="B845" s="3" t="s">
        <v>7314</v>
      </c>
      <c r="C845" s="3" t="s">
        <v>2703</v>
      </c>
      <c r="D845" s="3" t="s">
        <v>821</v>
      </c>
      <c r="E845" s="3" t="s">
        <v>821</v>
      </c>
      <c r="F845" s="3" t="s">
        <v>4590</v>
      </c>
      <c r="G845" s="3" t="s">
        <v>6473</v>
      </c>
    </row>
    <row r="846" spans="1:7" ht="45" customHeight="1" x14ac:dyDescent="0.25">
      <c r="A846" s="3" t="s">
        <v>2487</v>
      </c>
      <c r="B846" s="3" t="s">
        <v>7315</v>
      </c>
      <c r="C846" s="3" t="s">
        <v>2703</v>
      </c>
      <c r="D846" s="3" t="s">
        <v>821</v>
      </c>
      <c r="E846" s="3" t="s">
        <v>821</v>
      </c>
      <c r="F846" s="3" t="s">
        <v>4590</v>
      </c>
      <c r="G846" s="3" t="s">
        <v>6473</v>
      </c>
    </row>
    <row r="847" spans="1:7" ht="45" customHeight="1" x14ac:dyDescent="0.25">
      <c r="A847" s="3" t="s">
        <v>2488</v>
      </c>
      <c r="B847" s="3" t="s">
        <v>7316</v>
      </c>
      <c r="C847" s="3" t="s">
        <v>2703</v>
      </c>
      <c r="D847" s="3" t="s">
        <v>821</v>
      </c>
      <c r="E847" s="3" t="s">
        <v>821</v>
      </c>
      <c r="F847" s="3" t="s">
        <v>4590</v>
      </c>
      <c r="G847" s="3" t="s">
        <v>6473</v>
      </c>
    </row>
    <row r="848" spans="1:7" ht="45" customHeight="1" x14ac:dyDescent="0.25">
      <c r="A848" s="3" t="s">
        <v>2489</v>
      </c>
      <c r="B848" s="3" t="s">
        <v>7317</v>
      </c>
      <c r="C848" s="3" t="s">
        <v>2703</v>
      </c>
      <c r="D848" s="3" t="s">
        <v>821</v>
      </c>
      <c r="E848" s="3" t="s">
        <v>821</v>
      </c>
      <c r="F848" s="3" t="s">
        <v>4590</v>
      </c>
      <c r="G848" s="3" t="s">
        <v>6473</v>
      </c>
    </row>
    <row r="849" spans="1:7" ht="45" customHeight="1" x14ac:dyDescent="0.25">
      <c r="A849" s="3" t="s">
        <v>2490</v>
      </c>
      <c r="B849" s="3" t="s">
        <v>7318</v>
      </c>
      <c r="C849" s="3" t="s">
        <v>2703</v>
      </c>
      <c r="D849" s="3" t="s">
        <v>821</v>
      </c>
      <c r="E849" s="3" t="s">
        <v>821</v>
      </c>
      <c r="F849" s="3" t="s">
        <v>4590</v>
      </c>
      <c r="G849" s="3" t="s">
        <v>6473</v>
      </c>
    </row>
    <row r="850" spans="1:7" ht="45" customHeight="1" x14ac:dyDescent="0.25">
      <c r="A850" s="3" t="s">
        <v>2491</v>
      </c>
      <c r="B850" s="3" t="s">
        <v>7319</v>
      </c>
      <c r="C850" s="3" t="s">
        <v>2703</v>
      </c>
      <c r="D850" s="3" t="s">
        <v>821</v>
      </c>
      <c r="E850" s="3" t="s">
        <v>821</v>
      </c>
      <c r="F850" s="3" t="s">
        <v>4590</v>
      </c>
      <c r="G850" s="3" t="s">
        <v>6473</v>
      </c>
    </row>
    <row r="851" spans="1:7" ht="45" customHeight="1" x14ac:dyDescent="0.25">
      <c r="A851" s="3" t="s">
        <v>2492</v>
      </c>
      <c r="B851" s="3" t="s">
        <v>7320</v>
      </c>
      <c r="C851" s="3" t="s">
        <v>2703</v>
      </c>
      <c r="D851" s="3" t="s">
        <v>821</v>
      </c>
      <c r="E851" s="3" t="s">
        <v>821</v>
      </c>
      <c r="F851" s="3" t="s">
        <v>4590</v>
      </c>
      <c r="G851" s="3" t="s">
        <v>6473</v>
      </c>
    </row>
    <row r="852" spans="1:7" ht="45" customHeight="1" x14ac:dyDescent="0.25">
      <c r="A852" s="3" t="s">
        <v>2494</v>
      </c>
      <c r="B852" s="3" t="s">
        <v>7321</v>
      </c>
      <c r="C852" s="3" t="s">
        <v>2703</v>
      </c>
      <c r="D852" s="3" t="s">
        <v>821</v>
      </c>
      <c r="E852" s="3" t="s">
        <v>821</v>
      </c>
      <c r="F852" s="3" t="s">
        <v>4590</v>
      </c>
      <c r="G852" s="3" t="s">
        <v>6473</v>
      </c>
    </row>
    <row r="853" spans="1:7" ht="45" customHeight="1" x14ac:dyDescent="0.25">
      <c r="A853" s="3" t="s">
        <v>2495</v>
      </c>
      <c r="B853" s="3" t="s">
        <v>7322</v>
      </c>
      <c r="C853" s="3" t="s">
        <v>2703</v>
      </c>
      <c r="D853" s="3" t="s">
        <v>821</v>
      </c>
      <c r="E853" s="3" t="s">
        <v>821</v>
      </c>
      <c r="F853" s="3" t="s">
        <v>4590</v>
      </c>
      <c r="G853" s="3" t="s">
        <v>6473</v>
      </c>
    </row>
    <row r="854" spans="1:7" ht="45" customHeight="1" x14ac:dyDescent="0.25">
      <c r="A854" s="3" t="s">
        <v>2496</v>
      </c>
      <c r="B854" s="3" t="s">
        <v>7323</v>
      </c>
      <c r="C854" s="3" t="s">
        <v>2703</v>
      </c>
      <c r="D854" s="3" t="s">
        <v>821</v>
      </c>
      <c r="E854" s="3" t="s">
        <v>821</v>
      </c>
      <c r="F854" s="3" t="s">
        <v>4590</v>
      </c>
      <c r="G854" s="3" t="s">
        <v>6473</v>
      </c>
    </row>
    <row r="855" spans="1:7" ht="45" customHeight="1" x14ac:dyDescent="0.25">
      <c r="A855" s="3" t="s">
        <v>2497</v>
      </c>
      <c r="B855" s="3" t="s">
        <v>7324</v>
      </c>
      <c r="C855" s="3" t="s">
        <v>2703</v>
      </c>
      <c r="D855" s="3" t="s">
        <v>821</v>
      </c>
      <c r="E855" s="3" t="s">
        <v>821</v>
      </c>
      <c r="F855" s="3" t="s">
        <v>4590</v>
      </c>
      <c r="G855" s="3" t="s">
        <v>6473</v>
      </c>
    </row>
    <row r="856" spans="1:7" ht="45" customHeight="1" x14ac:dyDescent="0.25">
      <c r="A856" s="3" t="s">
        <v>2498</v>
      </c>
      <c r="B856" s="3" t="s">
        <v>7325</v>
      </c>
      <c r="C856" s="3" t="s">
        <v>2703</v>
      </c>
      <c r="D856" s="3" t="s">
        <v>821</v>
      </c>
      <c r="E856" s="3" t="s">
        <v>821</v>
      </c>
      <c r="F856" s="3" t="s">
        <v>4590</v>
      </c>
      <c r="G856" s="3" t="s">
        <v>6473</v>
      </c>
    </row>
    <row r="857" spans="1:7" ht="45" customHeight="1" x14ac:dyDescent="0.25">
      <c r="A857" s="3" t="s">
        <v>2499</v>
      </c>
      <c r="B857" s="3" t="s">
        <v>7326</v>
      </c>
      <c r="C857" s="3" t="s">
        <v>2703</v>
      </c>
      <c r="D857" s="3" t="s">
        <v>821</v>
      </c>
      <c r="E857" s="3" t="s">
        <v>821</v>
      </c>
      <c r="F857" s="3" t="s">
        <v>4590</v>
      </c>
      <c r="G857" s="3" t="s">
        <v>6473</v>
      </c>
    </row>
    <row r="858" spans="1:7" ht="45" customHeight="1" x14ac:dyDescent="0.25">
      <c r="A858" s="3" t="s">
        <v>2501</v>
      </c>
      <c r="B858" s="3" t="s">
        <v>7327</v>
      </c>
      <c r="C858" s="3" t="s">
        <v>2703</v>
      </c>
      <c r="D858" s="3" t="s">
        <v>821</v>
      </c>
      <c r="E858" s="3" t="s">
        <v>821</v>
      </c>
      <c r="F858" s="3" t="s">
        <v>4590</v>
      </c>
      <c r="G858" s="3" t="s">
        <v>6473</v>
      </c>
    </row>
    <row r="859" spans="1:7" ht="45" customHeight="1" x14ac:dyDescent="0.25">
      <c r="A859" s="3" t="s">
        <v>2502</v>
      </c>
      <c r="B859" s="3" t="s">
        <v>7328</v>
      </c>
      <c r="C859" s="3" t="s">
        <v>2703</v>
      </c>
      <c r="D859" s="3" t="s">
        <v>821</v>
      </c>
      <c r="E859" s="3" t="s">
        <v>821</v>
      </c>
      <c r="F859" s="3" t="s">
        <v>4590</v>
      </c>
      <c r="G859" s="3" t="s">
        <v>6473</v>
      </c>
    </row>
    <row r="860" spans="1:7" ht="45" customHeight="1" x14ac:dyDescent="0.25">
      <c r="A860" s="3" t="s">
        <v>2503</v>
      </c>
      <c r="B860" s="3" t="s">
        <v>7329</v>
      </c>
      <c r="C860" s="3" t="s">
        <v>2703</v>
      </c>
      <c r="D860" s="3" t="s">
        <v>821</v>
      </c>
      <c r="E860" s="3" t="s">
        <v>821</v>
      </c>
      <c r="F860" s="3" t="s">
        <v>4590</v>
      </c>
      <c r="G860" s="3" t="s">
        <v>6473</v>
      </c>
    </row>
    <row r="861" spans="1:7" ht="45" customHeight="1" x14ac:dyDescent="0.25">
      <c r="A861" s="3" t="s">
        <v>2504</v>
      </c>
      <c r="B861" s="3" t="s">
        <v>7330</v>
      </c>
      <c r="C861" s="3" t="s">
        <v>2703</v>
      </c>
      <c r="D861" s="3" t="s">
        <v>821</v>
      </c>
      <c r="E861" s="3" t="s">
        <v>821</v>
      </c>
      <c r="F861" s="3" t="s">
        <v>4590</v>
      </c>
      <c r="G861" s="3" t="s">
        <v>6473</v>
      </c>
    </row>
    <row r="862" spans="1:7" ht="45" customHeight="1" x14ac:dyDescent="0.25">
      <c r="A862" s="3" t="s">
        <v>2505</v>
      </c>
      <c r="B862" s="3" t="s">
        <v>7331</v>
      </c>
      <c r="C862" s="3" t="s">
        <v>2703</v>
      </c>
      <c r="D862" s="3" t="s">
        <v>821</v>
      </c>
      <c r="E862" s="3" t="s">
        <v>821</v>
      </c>
      <c r="F862" s="3" t="s">
        <v>4590</v>
      </c>
      <c r="G862" s="3" t="s">
        <v>6473</v>
      </c>
    </row>
    <row r="863" spans="1:7" ht="45" customHeight="1" x14ac:dyDescent="0.25">
      <c r="A863" s="3" t="s">
        <v>2506</v>
      </c>
      <c r="B863" s="3" t="s">
        <v>7332</v>
      </c>
      <c r="C863" s="3" t="s">
        <v>2703</v>
      </c>
      <c r="D863" s="3" t="s">
        <v>821</v>
      </c>
      <c r="E863" s="3" t="s">
        <v>821</v>
      </c>
      <c r="F863" s="3" t="s">
        <v>4590</v>
      </c>
      <c r="G863" s="3" t="s">
        <v>6473</v>
      </c>
    </row>
    <row r="864" spans="1:7" ht="45" customHeight="1" x14ac:dyDescent="0.25">
      <c r="A864" s="3" t="s">
        <v>2507</v>
      </c>
      <c r="B864" s="3" t="s">
        <v>7333</v>
      </c>
      <c r="C864" s="3" t="s">
        <v>2703</v>
      </c>
      <c r="D864" s="3" t="s">
        <v>821</v>
      </c>
      <c r="E864" s="3" t="s">
        <v>821</v>
      </c>
      <c r="F864" s="3" t="s">
        <v>4590</v>
      </c>
      <c r="G864" s="3" t="s">
        <v>6473</v>
      </c>
    </row>
    <row r="865" spans="1:7" ht="45" customHeight="1" x14ac:dyDescent="0.25">
      <c r="A865" s="3" t="s">
        <v>2508</v>
      </c>
      <c r="B865" s="3" t="s">
        <v>7334</v>
      </c>
      <c r="C865" s="3" t="s">
        <v>2703</v>
      </c>
      <c r="D865" s="3" t="s">
        <v>821</v>
      </c>
      <c r="E865" s="3" t="s">
        <v>821</v>
      </c>
      <c r="F865" s="3" t="s">
        <v>4590</v>
      </c>
      <c r="G865" s="3" t="s">
        <v>6473</v>
      </c>
    </row>
    <row r="866" spans="1:7" ht="45" customHeight="1" x14ac:dyDescent="0.25">
      <c r="A866" s="3" t="s">
        <v>2510</v>
      </c>
      <c r="B866" s="3" t="s">
        <v>7335</v>
      </c>
      <c r="C866" s="3" t="s">
        <v>2703</v>
      </c>
      <c r="D866" s="3" t="s">
        <v>821</v>
      </c>
      <c r="E866" s="3" t="s">
        <v>821</v>
      </c>
      <c r="F866" s="3" t="s">
        <v>4590</v>
      </c>
      <c r="G866" s="3" t="s">
        <v>6473</v>
      </c>
    </row>
    <row r="867" spans="1:7" ht="45" customHeight="1" x14ac:dyDescent="0.25">
      <c r="A867" s="3" t="s">
        <v>2512</v>
      </c>
      <c r="B867" s="3" t="s">
        <v>7336</v>
      </c>
      <c r="C867" s="3" t="s">
        <v>2703</v>
      </c>
      <c r="D867" s="3" t="s">
        <v>821</v>
      </c>
      <c r="E867" s="3" t="s">
        <v>821</v>
      </c>
      <c r="F867" s="3" t="s">
        <v>4590</v>
      </c>
      <c r="G867" s="3" t="s">
        <v>6473</v>
      </c>
    </row>
    <row r="868" spans="1:7" ht="45" customHeight="1" x14ac:dyDescent="0.25">
      <c r="A868" s="3" t="s">
        <v>2513</v>
      </c>
      <c r="B868" s="3" t="s">
        <v>7337</v>
      </c>
      <c r="C868" s="3" t="s">
        <v>2703</v>
      </c>
      <c r="D868" s="3" t="s">
        <v>821</v>
      </c>
      <c r="E868" s="3" t="s">
        <v>821</v>
      </c>
      <c r="F868" s="3" t="s">
        <v>4590</v>
      </c>
      <c r="G868" s="3" t="s">
        <v>6473</v>
      </c>
    </row>
    <row r="869" spans="1:7" ht="45" customHeight="1" x14ac:dyDescent="0.25">
      <c r="A869" s="3" t="s">
        <v>2514</v>
      </c>
      <c r="B869" s="3" t="s">
        <v>7338</v>
      </c>
      <c r="C869" s="3" t="s">
        <v>2703</v>
      </c>
      <c r="D869" s="3" t="s">
        <v>821</v>
      </c>
      <c r="E869" s="3" t="s">
        <v>821</v>
      </c>
      <c r="F869" s="3" t="s">
        <v>4590</v>
      </c>
      <c r="G869" s="3" t="s">
        <v>6473</v>
      </c>
    </row>
    <row r="870" spans="1:7" ht="45" customHeight="1" x14ac:dyDescent="0.25">
      <c r="A870" s="3" t="s">
        <v>2515</v>
      </c>
      <c r="B870" s="3" t="s">
        <v>7339</v>
      </c>
      <c r="C870" s="3" t="s">
        <v>2703</v>
      </c>
      <c r="D870" s="3" t="s">
        <v>821</v>
      </c>
      <c r="E870" s="3" t="s">
        <v>821</v>
      </c>
      <c r="F870" s="3" t="s">
        <v>4590</v>
      </c>
      <c r="G870" s="3" t="s">
        <v>6473</v>
      </c>
    </row>
    <row r="871" spans="1:7" ht="45" customHeight="1" x14ac:dyDescent="0.25">
      <c r="A871" s="3" t="s">
        <v>2516</v>
      </c>
      <c r="B871" s="3" t="s">
        <v>7340</v>
      </c>
      <c r="C871" s="3" t="s">
        <v>2703</v>
      </c>
      <c r="D871" s="3" t="s">
        <v>821</v>
      </c>
      <c r="E871" s="3" t="s">
        <v>821</v>
      </c>
      <c r="F871" s="3" t="s">
        <v>4590</v>
      </c>
      <c r="G871" s="3" t="s">
        <v>6473</v>
      </c>
    </row>
    <row r="872" spans="1:7" ht="45" customHeight="1" x14ac:dyDescent="0.25">
      <c r="A872" s="3" t="s">
        <v>2517</v>
      </c>
      <c r="B872" s="3" t="s">
        <v>7341</v>
      </c>
      <c r="C872" s="3" t="s">
        <v>2703</v>
      </c>
      <c r="D872" s="3" t="s">
        <v>821</v>
      </c>
      <c r="E872" s="3" t="s">
        <v>821</v>
      </c>
      <c r="F872" s="3" t="s">
        <v>4590</v>
      </c>
      <c r="G872" s="3" t="s">
        <v>6473</v>
      </c>
    </row>
    <row r="873" spans="1:7" ht="45" customHeight="1" x14ac:dyDescent="0.25">
      <c r="A873" s="3" t="s">
        <v>2518</v>
      </c>
      <c r="B873" s="3" t="s">
        <v>7342</v>
      </c>
      <c r="C873" s="3" t="s">
        <v>2703</v>
      </c>
      <c r="D873" s="3" t="s">
        <v>821</v>
      </c>
      <c r="E873" s="3" t="s">
        <v>821</v>
      </c>
      <c r="F873" s="3" t="s">
        <v>4590</v>
      </c>
      <c r="G873" s="3" t="s">
        <v>6473</v>
      </c>
    </row>
    <row r="874" spans="1:7" ht="45" customHeight="1" x14ac:dyDescent="0.25">
      <c r="A874" s="3" t="s">
        <v>2519</v>
      </c>
      <c r="B874" s="3" t="s">
        <v>7343</v>
      </c>
      <c r="C874" s="3" t="s">
        <v>2703</v>
      </c>
      <c r="D874" s="3" t="s">
        <v>821</v>
      </c>
      <c r="E874" s="3" t="s">
        <v>821</v>
      </c>
      <c r="F874" s="3" t="s">
        <v>4590</v>
      </c>
      <c r="G874" s="3" t="s">
        <v>6473</v>
      </c>
    </row>
    <row r="875" spans="1:7" ht="45" customHeight="1" x14ac:dyDescent="0.25">
      <c r="A875" s="3" t="s">
        <v>2520</v>
      </c>
      <c r="B875" s="3" t="s">
        <v>7344</v>
      </c>
      <c r="C875" s="3" t="s">
        <v>2703</v>
      </c>
      <c r="D875" s="3" t="s">
        <v>821</v>
      </c>
      <c r="E875" s="3" t="s">
        <v>821</v>
      </c>
      <c r="F875" s="3" t="s">
        <v>4590</v>
      </c>
      <c r="G875" s="3" t="s">
        <v>6473</v>
      </c>
    </row>
    <row r="876" spans="1:7" ht="45" customHeight="1" x14ac:dyDescent="0.25">
      <c r="A876" s="3" t="s">
        <v>2521</v>
      </c>
      <c r="B876" s="3" t="s">
        <v>7345</v>
      </c>
      <c r="C876" s="3" t="s">
        <v>2703</v>
      </c>
      <c r="D876" s="3" t="s">
        <v>821</v>
      </c>
      <c r="E876" s="3" t="s">
        <v>821</v>
      </c>
      <c r="F876" s="3" t="s">
        <v>4590</v>
      </c>
      <c r="G876" s="3" t="s">
        <v>6473</v>
      </c>
    </row>
    <row r="877" spans="1:7" ht="45" customHeight="1" x14ac:dyDescent="0.25">
      <c r="A877" s="3" t="s">
        <v>2522</v>
      </c>
      <c r="B877" s="3" t="s">
        <v>7346</v>
      </c>
      <c r="C877" s="3" t="s">
        <v>2703</v>
      </c>
      <c r="D877" s="3" t="s">
        <v>821</v>
      </c>
      <c r="E877" s="3" t="s">
        <v>821</v>
      </c>
      <c r="F877" s="3" t="s">
        <v>4590</v>
      </c>
      <c r="G877" s="3" t="s">
        <v>6473</v>
      </c>
    </row>
    <row r="878" spans="1:7" ht="45" customHeight="1" x14ac:dyDescent="0.25">
      <c r="A878" s="3" t="s">
        <v>2523</v>
      </c>
      <c r="B878" s="3" t="s">
        <v>7347</v>
      </c>
      <c r="C878" s="3" t="s">
        <v>2703</v>
      </c>
      <c r="D878" s="3" t="s">
        <v>821</v>
      </c>
      <c r="E878" s="3" t="s">
        <v>821</v>
      </c>
      <c r="F878" s="3" t="s">
        <v>4590</v>
      </c>
      <c r="G878" s="3" t="s">
        <v>6473</v>
      </c>
    </row>
    <row r="879" spans="1:7" ht="45" customHeight="1" x14ac:dyDescent="0.25">
      <c r="A879" s="3" t="s">
        <v>2525</v>
      </c>
      <c r="B879" s="3" t="s">
        <v>7348</v>
      </c>
      <c r="C879" s="3" t="s">
        <v>2703</v>
      </c>
      <c r="D879" s="3" t="s">
        <v>821</v>
      </c>
      <c r="E879" s="3" t="s">
        <v>821</v>
      </c>
      <c r="F879" s="3" t="s">
        <v>4590</v>
      </c>
      <c r="G879" s="3" t="s">
        <v>6473</v>
      </c>
    </row>
    <row r="880" spans="1:7" ht="45" customHeight="1" x14ac:dyDescent="0.25">
      <c r="A880" s="3" t="s">
        <v>2526</v>
      </c>
      <c r="B880" s="3" t="s">
        <v>7349</v>
      </c>
      <c r="C880" s="3" t="s">
        <v>2703</v>
      </c>
      <c r="D880" s="3" t="s">
        <v>821</v>
      </c>
      <c r="E880" s="3" t="s">
        <v>821</v>
      </c>
      <c r="F880" s="3" t="s">
        <v>4590</v>
      </c>
      <c r="G880" s="3" t="s">
        <v>6473</v>
      </c>
    </row>
    <row r="881" spans="1:7" ht="45" customHeight="1" x14ac:dyDescent="0.25">
      <c r="A881" s="3" t="s">
        <v>2527</v>
      </c>
      <c r="B881" s="3" t="s">
        <v>7350</v>
      </c>
      <c r="C881" s="3" t="s">
        <v>2703</v>
      </c>
      <c r="D881" s="3" t="s">
        <v>821</v>
      </c>
      <c r="E881" s="3" t="s">
        <v>821</v>
      </c>
      <c r="F881" s="3" t="s">
        <v>4590</v>
      </c>
      <c r="G881" s="3" t="s">
        <v>6473</v>
      </c>
    </row>
    <row r="882" spans="1:7" ht="45" customHeight="1" x14ac:dyDescent="0.25">
      <c r="A882" s="3" t="s">
        <v>2529</v>
      </c>
      <c r="B882" s="3" t="s">
        <v>7351</v>
      </c>
      <c r="C882" s="3" t="s">
        <v>2703</v>
      </c>
      <c r="D882" s="3" t="s">
        <v>821</v>
      </c>
      <c r="E882" s="3" t="s">
        <v>821</v>
      </c>
      <c r="F882" s="3" t="s">
        <v>4590</v>
      </c>
      <c r="G882" s="3" t="s">
        <v>6473</v>
      </c>
    </row>
    <row r="883" spans="1:7" ht="45" customHeight="1" x14ac:dyDescent="0.25">
      <c r="A883" s="3" t="s">
        <v>2530</v>
      </c>
      <c r="B883" s="3" t="s">
        <v>7352</v>
      </c>
      <c r="C883" s="3" t="s">
        <v>2703</v>
      </c>
      <c r="D883" s="3" t="s">
        <v>821</v>
      </c>
      <c r="E883" s="3" t="s">
        <v>821</v>
      </c>
      <c r="F883" s="3" t="s">
        <v>4590</v>
      </c>
      <c r="G883" s="3" t="s">
        <v>6473</v>
      </c>
    </row>
    <row r="884" spans="1:7" ht="45" customHeight="1" x14ac:dyDescent="0.25">
      <c r="A884" s="3" t="s">
        <v>2531</v>
      </c>
      <c r="B884" s="3" t="s">
        <v>7353</v>
      </c>
      <c r="C884" s="3" t="s">
        <v>2703</v>
      </c>
      <c r="D884" s="3" t="s">
        <v>821</v>
      </c>
      <c r="E884" s="3" t="s">
        <v>821</v>
      </c>
      <c r="F884" s="3" t="s">
        <v>4590</v>
      </c>
      <c r="G884" s="3" t="s">
        <v>6473</v>
      </c>
    </row>
    <row r="885" spans="1:7" ht="45" customHeight="1" x14ac:dyDescent="0.25">
      <c r="A885" s="3" t="s">
        <v>2533</v>
      </c>
      <c r="B885" s="3" t="s">
        <v>7354</v>
      </c>
      <c r="C885" s="3" t="s">
        <v>2703</v>
      </c>
      <c r="D885" s="3" t="s">
        <v>821</v>
      </c>
      <c r="E885" s="3" t="s">
        <v>821</v>
      </c>
      <c r="F885" s="3" t="s">
        <v>4590</v>
      </c>
      <c r="G885" s="3" t="s">
        <v>6473</v>
      </c>
    </row>
    <row r="886" spans="1:7" ht="45" customHeight="1" x14ac:dyDescent="0.25">
      <c r="A886" s="3" t="s">
        <v>2534</v>
      </c>
      <c r="B886" s="3" t="s">
        <v>7355</v>
      </c>
      <c r="C886" s="3" t="s">
        <v>2703</v>
      </c>
      <c r="D886" s="3" t="s">
        <v>821</v>
      </c>
      <c r="E886" s="3" t="s">
        <v>821</v>
      </c>
      <c r="F886" s="3" t="s">
        <v>4590</v>
      </c>
      <c r="G886" s="3" t="s">
        <v>6473</v>
      </c>
    </row>
    <row r="887" spans="1:7" ht="45" customHeight="1" x14ac:dyDescent="0.25">
      <c r="A887" s="3" t="s">
        <v>2535</v>
      </c>
      <c r="B887" s="3" t="s">
        <v>7356</v>
      </c>
      <c r="C887" s="3" t="s">
        <v>2703</v>
      </c>
      <c r="D887" s="3" t="s">
        <v>821</v>
      </c>
      <c r="E887" s="3" t="s">
        <v>821</v>
      </c>
      <c r="F887" s="3" t="s">
        <v>4590</v>
      </c>
      <c r="G887" s="3" t="s">
        <v>6473</v>
      </c>
    </row>
    <row r="888" spans="1:7" ht="45" customHeight="1" x14ac:dyDescent="0.25">
      <c r="A888" s="3" t="s">
        <v>2536</v>
      </c>
      <c r="B888" s="3" t="s">
        <v>7357</v>
      </c>
      <c r="C888" s="3" t="s">
        <v>2703</v>
      </c>
      <c r="D888" s="3" t="s">
        <v>821</v>
      </c>
      <c r="E888" s="3" t="s">
        <v>821</v>
      </c>
      <c r="F888" s="3" t="s">
        <v>4590</v>
      </c>
      <c r="G888" s="3" t="s">
        <v>6473</v>
      </c>
    </row>
    <row r="889" spans="1:7" ht="45" customHeight="1" x14ac:dyDescent="0.25">
      <c r="A889" s="3" t="s">
        <v>2537</v>
      </c>
      <c r="B889" s="3" t="s">
        <v>7358</v>
      </c>
      <c r="C889" s="3" t="s">
        <v>2703</v>
      </c>
      <c r="D889" s="3" t="s">
        <v>821</v>
      </c>
      <c r="E889" s="3" t="s">
        <v>821</v>
      </c>
      <c r="F889" s="3" t="s">
        <v>4590</v>
      </c>
      <c r="G889" s="3" t="s">
        <v>6473</v>
      </c>
    </row>
    <row r="890" spans="1:7" ht="45" customHeight="1" x14ac:dyDescent="0.25">
      <c r="A890" s="3" t="s">
        <v>2538</v>
      </c>
      <c r="B890" s="3" t="s">
        <v>7359</v>
      </c>
      <c r="C890" s="3" t="s">
        <v>2703</v>
      </c>
      <c r="D890" s="3" t="s">
        <v>821</v>
      </c>
      <c r="E890" s="3" t="s">
        <v>821</v>
      </c>
      <c r="F890" s="3" t="s">
        <v>4590</v>
      </c>
      <c r="G890" s="3" t="s">
        <v>6473</v>
      </c>
    </row>
    <row r="891" spans="1:7" ht="45" customHeight="1" x14ac:dyDescent="0.25">
      <c r="A891" s="3" t="s">
        <v>2539</v>
      </c>
      <c r="B891" s="3" t="s">
        <v>7360</v>
      </c>
      <c r="C891" s="3" t="s">
        <v>2703</v>
      </c>
      <c r="D891" s="3" t="s">
        <v>821</v>
      </c>
      <c r="E891" s="3" t="s">
        <v>821</v>
      </c>
      <c r="F891" s="3" t="s">
        <v>4590</v>
      </c>
      <c r="G891" s="3" t="s">
        <v>6473</v>
      </c>
    </row>
    <row r="892" spans="1:7" ht="45" customHeight="1" x14ac:dyDescent="0.25">
      <c r="A892" s="3" t="s">
        <v>2540</v>
      </c>
      <c r="B892" s="3" t="s">
        <v>7361</v>
      </c>
      <c r="C892" s="3" t="s">
        <v>2703</v>
      </c>
      <c r="D892" s="3" t="s">
        <v>821</v>
      </c>
      <c r="E892" s="3" t="s">
        <v>821</v>
      </c>
      <c r="F892" s="3" t="s">
        <v>4590</v>
      </c>
      <c r="G892" s="3" t="s">
        <v>6473</v>
      </c>
    </row>
    <row r="893" spans="1:7" ht="45" customHeight="1" x14ac:dyDescent="0.25">
      <c r="A893" s="3" t="s">
        <v>2541</v>
      </c>
      <c r="B893" s="3" t="s">
        <v>7362</v>
      </c>
      <c r="C893" s="3" t="s">
        <v>2703</v>
      </c>
      <c r="D893" s="3" t="s">
        <v>821</v>
      </c>
      <c r="E893" s="3" t="s">
        <v>821</v>
      </c>
      <c r="F893" s="3" t="s">
        <v>4590</v>
      </c>
      <c r="G893" s="3" t="s">
        <v>6473</v>
      </c>
    </row>
    <row r="894" spans="1:7" ht="45" customHeight="1" x14ac:dyDescent="0.25">
      <c r="A894" s="3" t="s">
        <v>2542</v>
      </c>
      <c r="B894" s="3" t="s">
        <v>7363</v>
      </c>
      <c r="C894" s="3" t="s">
        <v>2703</v>
      </c>
      <c r="D894" s="3" t="s">
        <v>821</v>
      </c>
      <c r="E894" s="3" t="s">
        <v>821</v>
      </c>
      <c r="F894" s="3" t="s">
        <v>4590</v>
      </c>
      <c r="G894" s="3" t="s">
        <v>6473</v>
      </c>
    </row>
    <row r="895" spans="1:7" ht="45" customHeight="1" x14ac:dyDescent="0.25">
      <c r="A895" s="3" t="s">
        <v>2543</v>
      </c>
      <c r="B895" s="3" t="s">
        <v>7364</v>
      </c>
      <c r="C895" s="3" t="s">
        <v>2703</v>
      </c>
      <c r="D895" s="3" t="s">
        <v>821</v>
      </c>
      <c r="E895" s="3" t="s">
        <v>821</v>
      </c>
      <c r="F895" s="3" t="s">
        <v>4590</v>
      </c>
      <c r="G895" s="3" t="s">
        <v>6473</v>
      </c>
    </row>
    <row r="896" spans="1:7" ht="45" customHeight="1" x14ac:dyDescent="0.25">
      <c r="A896" s="3" t="s">
        <v>2544</v>
      </c>
      <c r="B896" s="3" t="s">
        <v>7365</v>
      </c>
      <c r="C896" s="3" t="s">
        <v>2703</v>
      </c>
      <c r="D896" s="3" t="s">
        <v>821</v>
      </c>
      <c r="E896" s="3" t="s">
        <v>821</v>
      </c>
      <c r="F896" s="3" t="s">
        <v>4590</v>
      </c>
      <c r="G896" s="3" t="s">
        <v>6473</v>
      </c>
    </row>
    <row r="897" spans="1:7" ht="45" customHeight="1" x14ac:dyDescent="0.25">
      <c r="A897" s="3" t="s">
        <v>2545</v>
      </c>
      <c r="B897" s="3" t="s">
        <v>7366</v>
      </c>
      <c r="C897" s="3" t="s">
        <v>2703</v>
      </c>
      <c r="D897" s="3" t="s">
        <v>821</v>
      </c>
      <c r="E897" s="3" t="s">
        <v>821</v>
      </c>
      <c r="F897" s="3" t="s">
        <v>4590</v>
      </c>
      <c r="G897" s="3" t="s">
        <v>6473</v>
      </c>
    </row>
    <row r="898" spans="1:7" ht="45" customHeight="1" x14ac:dyDescent="0.25">
      <c r="A898" s="3" t="s">
        <v>2546</v>
      </c>
      <c r="B898" s="3" t="s">
        <v>7367</v>
      </c>
      <c r="C898" s="3" t="s">
        <v>2703</v>
      </c>
      <c r="D898" s="3" t="s">
        <v>821</v>
      </c>
      <c r="E898" s="3" t="s">
        <v>821</v>
      </c>
      <c r="F898" s="3" t="s">
        <v>4590</v>
      </c>
      <c r="G898" s="3" t="s">
        <v>6473</v>
      </c>
    </row>
    <row r="899" spans="1:7" ht="45" customHeight="1" x14ac:dyDescent="0.25">
      <c r="A899" s="3" t="s">
        <v>2547</v>
      </c>
      <c r="B899" s="3" t="s">
        <v>7368</v>
      </c>
      <c r="C899" s="3" t="s">
        <v>2703</v>
      </c>
      <c r="D899" s="3" t="s">
        <v>821</v>
      </c>
      <c r="E899" s="3" t="s">
        <v>821</v>
      </c>
      <c r="F899" s="3" t="s">
        <v>4590</v>
      </c>
      <c r="G899" s="3" t="s">
        <v>6473</v>
      </c>
    </row>
    <row r="900" spans="1:7" ht="45" customHeight="1" x14ac:dyDescent="0.25">
      <c r="A900" s="3" t="s">
        <v>2548</v>
      </c>
      <c r="B900" s="3" t="s">
        <v>7369</v>
      </c>
      <c r="C900" s="3" t="s">
        <v>2703</v>
      </c>
      <c r="D900" s="3" t="s">
        <v>821</v>
      </c>
      <c r="E900" s="3" t="s">
        <v>821</v>
      </c>
      <c r="F900" s="3" t="s">
        <v>4590</v>
      </c>
      <c r="G900" s="3" t="s">
        <v>6473</v>
      </c>
    </row>
    <row r="901" spans="1:7" ht="45" customHeight="1" x14ac:dyDescent="0.25">
      <c r="A901" s="3" t="s">
        <v>2549</v>
      </c>
      <c r="B901" s="3" t="s">
        <v>7370</v>
      </c>
      <c r="C901" s="3" t="s">
        <v>2703</v>
      </c>
      <c r="D901" s="3" t="s">
        <v>821</v>
      </c>
      <c r="E901" s="3" t="s">
        <v>821</v>
      </c>
      <c r="F901" s="3" t="s">
        <v>4590</v>
      </c>
      <c r="G901" s="3" t="s">
        <v>6473</v>
      </c>
    </row>
    <row r="902" spans="1:7" ht="45" customHeight="1" x14ac:dyDescent="0.25">
      <c r="A902" s="3" t="s">
        <v>2551</v>
      </c>
      <c r="B902" s="3" t="s">
        <v>7371</v>
      </c>
      <c r="C902" s="3" t="s">
        <v>2703</v>
      </c>
      <c r="D902" s="3" t="s">
        <v>821</v>
      </c>
      <c r="E902" s="3" t="s">
        <v>821</v>
      </c>
      <c r="F902" s="3" t="s">
        <v>4590</v>
      </c>
      <c r="G902" s="3" t="s">
        <v>6473</v>
      </c>
    </row>
    <row r="903" spans="1:7" ht="45" customHeight="1" x14ac:dyDescent="0.25">
      <c r="A903" s="3" t="s">
        <v>2552</v>
      </c>
      <c r="B903" s="3" t="s">
        <v>7372</v>
      </c>
      <c r="C903" s="3" t="s">
        <v>2703</v>
      </c>
      <c r="D903" s="3" t="s">
        <v>821</v>
      </c>
      <c r="E903" s="3" t="s">
        <v>821</v>
      </c>
      <c r="F903" s="3" t="s">
        <v>4590</v>
      </c>
      <c r="G903" s="3" t="s">
        <v>6473</v>
      </c>
    </row>
    <row r="904" spans="1:7" ht="45" customHeight="1" x14ac:dyDescent="0.25">
      <c r="A904" s="3" t="s">
        <v>2553</v>
      </c>
      <c r="B904" s="3" t="s">
        <v>7373</v>
      </c>
      <c r="C904" s="3" t="s">
        <v>2703</v>
      </c>
      <c r="D904" s="3" t="s">
        <v>821</v>
      </c>
      <c r="E904" s="3" t="s">
        <v>821</v>
      </c>
      <c r="F904" s="3" t="s">
        <v>4590</v>
      </c>
      <c r="G904" s="3" t="s">
        <v>6473</v>
      </c>
    </row>
    <row r="905" spans="1:7" ht="45" customHeight="1" x14ac:dyDescent="0.25">
      <c r="A905" s="3" t="s">
        <v>2554</v>
      </c>
      <c r="B905" s="3" t="s">
        <v>7374</v>
      </c>
      <c r="C905" s="3" t="s">
        <v>2703</v>
      </c>
      <c r="D905" s="3" t="s">
        <v>821</v>
      </c>
      <c r="E905" s="3" t="s">
        <v>821</v>
      </c>
      <c r="F905" s="3" t="s">
        <v>4590</v>
      </c>
      <c r="G905" s="3" t="s">
        <v>6473</v>
      </c>
    </row>
    <row r="906" spans="1:7" ht="45" customHeight="1" x14ac:dyDescent="0.25">
      <c r="A906" s="3" t="s">
        <v>2555</v>
      </c>
      <c r="B906" s="3" t="s">
        <v>7375</v>
      </c>
      <c r="C906" s="3" t="s">
        <v>2703</v>
      </c>
      <c r="D906" s="3" t="s">
        <v>821</v>
      </c>
      <c r="E906" s="3" t="s">
        <v>821</v>
      </c>
      <c r="F906" s="3" t="s">
        <v>4590</v>
      </c>
      <c r="G906" s="3" t="s">
        <v>6473</v>
      </c>
    </row>
    <row r="907" spans="1:7" ht="45" customHeight="1" x14ac:dyDescent="0.25">
      <c r="A907" s="3" t="s">
        <v>2556</v>
      </c>
      <c r="B907" s="3" t="s">
        <v>7376</v>
      </c>
      <c r="C907" s="3" t="s">
        <v>2703</v>
      </c>
      <c r="D907" s="3" t="s">
        <v>821</v>
      </c>
      <c r="E907" s="3" t="s">
        <v>821</v>
      </c>
      <c r="F907" s="3" t="s">
        <v>4590</v>
      </c>
      <c r="G907" s="3" t="s">
        <v>6473</v>
      </c>
    </row>
    <row r="908" spans="1:7" ht="45" customHeight="1" x14ac:dyDescent="0.25">
      <c r="A908" s="3" t="s">
        <v>2557</v>
      </c>
      <c r="B908" s="3" t="s">
        <v>7377</v>
      </c>
      <c r="C908" s="3" t="s">
        <v>2703</v>
      </c>
      <c r="D908" s="3" t="s">
        <v>821</v>
      </c>
      <c r="E908" s="3" t="s">
        <v>821</v>
      </c>
      <c r="F908" s="3" t="s">
        <v>4590</v>
      </c>
      <c r="G908" s="3" t="s">
        <v>6473</v>
      </c>
    </row>
    <row r="909" spans="1:7" ht="45" customHeight="1" x14ac:dyDescent="0.25">
      <c r="A909" s="3" t="s">
        <v>2558</v>
      </c>
      <c r="B909" s="3" t="s">
        <v>7378</v>
      </c>
      <c r="C909" s="3" t="s">
        <v>2703</v>
      </c>
      <c r="D909" s="3" t="s">
        <v>821</v>
      </c>
      <c r="E909" s="3" t="s">
        <v>821</v>
      </c>
      <c r="F909" s="3" t="s">
        <v>4590</v>
      </c>
      <c r="G909" s="3" t="s">
        <v>6473</v>
      </c>
    </row>
    <row r="910" spans="1:7" ht="45" customHeight="1" x14ac:dyDescent="0.25">
      <c r="A910" s="3" t="s">
        <v>2559</v>
      </c>
      <c r="B910" s="3" t="s">
        <v>7379</v>
      </c>
      <c r="C910" s="3" t="s">
        <v>2703</v>
      </c>
      <c r="D910" s="3" t="s">
        <v>821</v>
      </c>
      <c r="E910" s="3" t="s">
        <v>821</v>
      </c>
      <c r="F910" s="3" t="s">
        <v>4590</v>
      </c>
      <c r="G910" s="3" t="s">
        <v>6473</v>
      </c>
    </row>
    <row r="911" spans="1:7" ht="45" customHeight="1" x14ac:dyDescent="0.25">
      <c r="A911" s="3" t="s">
        <v>2560</v>
      </c>
      <c r="B911" s="3" t="s">
        <v>7380</v>
      </c>
      <c r="C911" s="3" t="s">
        <v>2703</v>
      </c>
      <c r="D911" s="3" t="s">
        <v>821</v>
      </c>
      <c r="E911" s="3" t="s">
        <v>821</v>
      </c>
      <c r="F911" s="3" t="s">
        <v>4590</v>
      </c>
      <c r="G911" s="3" t="s">
        <v>6473</v>
      </c>
    </row>
    <row r="912" spans="1:7" ht="45" customHeight="1" x14ac:dyDescent="0.25">
      <c r="A912" s="3" t="s">
        <v>2561</v>
      </c>
      <c r="B912" s="3" t="s">
        <v>7381</v>
      </c>
      <c r="C912" s="3" t="s">
        <v>2703</v>
      </c>
      <c r="D912" s="3" t="s">
        <v>821</v>
      </c>
      <c r="E912" s="3" t="s">
        <v>821</v>
      </c>
      <c r="F912" s="3" t="s">
        <v>4590</v>
      </c>
      <c r="G912" s="3" t="s">
        <v>6473</v>
      </c>
    </row>
    <row r="913" spans="1:7" ht="45" customHeight="1" x14ac:dyDescent="0.25">
      <c r="A913" s="3" t="s">
        <v>2562</v>
      </c>
      <c r="B913" s="3" t="s">
        <v>7382</v>
      </c>
      <c r="C913" s="3" t="s">
        <v>2703</v>
      </c>
      <c r="D913" s="3" t="s">
        <v>821</v>
      </c>
      <c r="E913" s="3" t="s">
        <v>821</v>
      </c>
      <c r="F913" s="3" t="s">
        <v>4590</v>
      </c>
      <c r="G913" s="3" t="s">
        <v>6473</v>
      </c>
    </row>
    <row r="914" spans="1:7" ht="45" customHeight="1" x14ac:dyDescent="0.25">
      <c r="A914" s="3" t="s">
        <v>2563</v>
      </c>
      <c r="B914" s="3" t="s">
        <v>7383</v>
      </c>
      <c r="C914" s="3" t="s">
        <v>2703</v>
      </c>
      <c r="D914" s="3" t="s">
        <v>821</v>
      </c>
      <c r="E914" s="3" t="s">
        <v>821</v>
      </c>
      <c r="F914" s="3" t="s">
        <v>4590</v>
      </c>
      <c r="G914" s="3" t="s">
        <v>6473</v>
      </c>
    </row>
    <row r="915" spans="1:7" ht="45" customHeight="1" x14ac:dyDescent="0.25">
      <c r="A915" s="3" t="s">
        <v>2564</v>
      </c>
      <c r="B915" s="3" t="s">
        <v>7384</v>
      </c>
      <c r="C915" s="3" t="s">
        <v>2703</v>
      </c>
      <c r="D915" s="3" t="s">
        <v>821</v>
      </c>
      <c r="E915" s="3" t="s">
        <v>821</v>
      </c>
      <c r="F915" s="3" t="s">
        <v>4590</v>
      </c>
      <c r="G915" s="3" t="s">
        <v>6473</v>
      </c>
    </row>
    <row r="916" spans="1:7" ht="45" customHeight="1" x14ac:dyDescent="0.25">
      <c r="A916" s="3" t="s">
        <v>2565</v>
      </c>
      <c r="B916" s="3" t="s">
        <v>7385</v>
      </c>
      <c r="C916" s="3" t="s">
        <v>2703</v>
      </c>
      <c r="D916" s="3" t="s">
        <v>821</v>
      </c>
      <c r="E916" s="3" t="s">
        <v>821</v>
      </c>
      <c r="F916" s="3" t="s">
        <v>4590</v>
      </c>
      <c r="G916" s="3" t="s">
        <v>6473</v>
      </c>
    </row>
    <row r="917" spans="1:7" ht="45" customHeight="1" x14ac:dyDescent="0.25">
      <c r="A917" s="3" t="s">
        <v>2566</v>
      </c>
      <c r="B917" s="3" t="s">
        <v>7386</v>
      </c>
      <c r="C917" s="3" t="s">
        <v>2703</v>
      </c>
      <c r="D917" s="3" t="s">
        <v>821</v>
      </c>
      <c r="E917" s="3" t="s">
        <v>821</v>
      </c>
      <c r="F917" s="3" t="s">
        <v>4590</v>
      </c>
      <c r="G917" s="3" t="s">
        <v>6473</v>
      </c>
    </row>
    <row r="918" spans="1:7" ht="45" customHeight="1" x14ac:dyDescent="0.25">
      <c r="A918" s="3" t="s">
        <v>2567</v>
      </c>
      <c r="B918" s="3" t="s">
        <v>7387</v>
      </c>
      <c r="C918" s="3" t="s">
        <v>2703</v>
      </c>
      <c r="D918" s="3" t="s">
        <v>821</v>
      </c>
      <c r="E918" s="3" t="s">
        <v>821</v>
      </c>
      <c r="F918" s="3" t="s">
        <v>4590</v>
      </c>
      <c r="G918" s="3" t="s">
        <v>6473</v>
      </c>
    </row>
    <row r="919" spans="1:7" ht="45" customHeight="1" x14ac:dyDescent="0.25">
      <c r="A919" s="3" t="s">
        <v>2568</v>
      </c>
      <c r="B919" s="3" t="s">
        <v>7388</v>
      </c>
      <c r="C919" s="3" t="s">
        <v>2703</v>
      </c>
      <c r="D919" s="3" t="s">
        <v>821</v>
      </c>
      <c r="E919" s="3" t="s">
        <v>821</v>
      </c>
      <c r="F919" s="3" t="s">
        <v>4590</v>
      </c>
      <c r="G919" s="3" t="s">
        <v>6473</v>
      </c>
    </row>
    <row r="920" spans="1:7" ht="45" customHeight="1" x14ac:dyDescent="0.25">
      <c r="A920" s="3" t="s">
        <v>2569</v>
      </c>
      <c r="B920" s="3" t="s">
        <v>7389</v>
      </c>
      <c r="C920" s="3" t="s">
        <v>2703</v>
      </c>
      <c r="D920" s="3" t="s">
        <v>821</v>
      </c>
      <c r="E920" s="3" t="s">
        <v>821</v>
      </c>
      <c r="F920" s="3" t="s">
        <v>4590</v>
      </c>
      <c r="G920" s="3" t="s">
        <v>6473</v>
      </c>
    </row>
    <row r="921" spans="1:7" ht="45" customHeight="1" x14ac:dyDescent="0.25">
      <c r="A921" s="3" t="s">
        <v>2570</v>
      </c>
      <c r="B921" s="3" t="s">
        <v>7390</v>
      </c>
      <c r="C921" s="3" t="s">
        <v>2703</v>
      </c>
      <c r="D921" s="3" t="s">
        <v>821</v>
      </c>
      <c r="E921" s="3" t="s">
        <v>821</v>
      </c>
      <c r="F921" s="3" t="s">
        <v>4590</v>
      </c>
      <c r="G921" s="3" t="s">
        <v>6473</v>
      </c>
    </row>
    <row r="922" spans="1:7" ht="45" customHeight="1" x14ac:dyDescent="0.25">
      <c r="A922" s="3" t="s">
        <v>2571</v>
      </c>
      <c r="B922" s="3" t="s">
        <v>7391</v>
      </c>
      <c r="C922" s="3" t="s">
        <v>2703</v>
      </c>
      <c r="D922" s="3" t="s">
        <v>821</v>
      </c>
      <c r="E922" s="3" t="s">
        <v>821</v>
      </c>
      <c r="F922" s="3" t="s">
        <v>4590</v>
      </c>
      <c r="G922" s="3" t="s">
        <v>6473</v>
      </c>
    </row>
    <row r="923" spans="1:7" ht="45" customHeight="1" x14ac:dyDescent="0.25">
      <c r="A923" s="3" t="s">
        <v>2572</v>
      </c>
      <c r="B923" s="3" t="s">
        <v>7392</v>
      </c>
      <c r="C923" s="3" t="s">
        <v>2703</v>
      </c>
      <c r="D923" s="3" t="s">
        <v>821</v>
      </c>
      <c r="E923" s="3" t="s">
        <v>821</v>
      </c>
      <c r="F923" s="3" t="s">
        <v>4590</v>
      </c>
      <c r="G923" s="3" t="s">
        <v>6473</v>
      </c>
    </row>
    <row r="924" spans="1:7" ht="45" customHeight="1" x14ac:dyDescent="0.25">
      <c r="A924" s="3" t="s">
        <v>2573</v>
      </c>
      <c r="B924" s="3" t="s">
        <v>7393</v>
      </c>
      <c r="C924" s="3" t="s">
        <v>2703</v>
      </c>
      <c r="D924" s="3" t="s">
        <v>821</v>
      </c>
      <c r="E924" s="3" t="s">
        <v>821</v>
      </c>
      <c r="F924" s="3" t="s">
        <v>4590</v>
      </c>
      <c r="G924" s="3" t="s">
        <v>6473</v>
      </c>
    </row>
    <row r="925" spans="1:7" ht="45" customHeight="1" x14ac:dyDescent="0.25">
      <c r="A925" s="3" t="s">
        <v>2574</v>
      </c>
      <c r="B925" s="3" t="s">
        <v>7394</v>
      </c>
      <c r="C925" s="3" t="s">
        <v>2703</v>
      </c>
      <c r="D925" s="3" t="s">
        <v>821</v>
      </c>
      <c r="E925" s="3" t="s">
        <v>821</v>
      </c>
      <c r="F925" s="3" t="s">
        <v>4590</v>
      </c>
      <c r="G925" s="3" t="s">
        <v>6473</v>
      </c>
    </row>
    <row r="926" spans="1:7" ht="45" customHeight="1" x14ac:dyDescent="0.25">
      <c r="A926" s="3" t="s">
        <v>2575</v>
      </c>
      <c r="B926" s="3" t="s">
        <v>7395</v>
      </c>
      <c r="C926" s="3" t="s">
        <v>2703</v>
      </c>
      <c r="D926" s="3" t="s">
        <v>821</v>
      </c>
      <c r="E926" s="3" t="s">
        <v>821</v>
      </c>
      <c r="F926" s="3" t="s">
        <v>4590</v>
      </c>
      <c r="G926" s="3" t="s">
        <v>6473</v>
      </c>
    </row>
    <row r="927" spans="1:7" ht="45" customHeight="1" x14ac:dyDescent="0.25">
      <c r="A927" s="3" t="s">
        <v>2576</v>
      </c>
      <c r="B927" s="3" t="s">
        <v>7396</v>
      </c>
      <c r="C927" s="3" t="s">
        <v>2703</v>
      </c>
      <c r="D927" s="3" t="s">
        <v>821</v>
      </c>
      <c r="E927" s="3" t="s">
        <v>821</v>
      </c>
      <c r="F927" s="3" t="s">
        <v>4590</v>
      </c>
      <c r="G927" s="3" t="s">
        <v>6473</v>
      </c>
    </row>
    <row r="928" spans="1:7" ht="45" customHeight="1" x14ac:dyDescent="0.25">
      <c r="A928" s="3" t="s">
        <v>2577</v>
      </c>
      <c r="B928" s="3" t="s">
        <v>7397</v>
      </c>
      <c r="C928" s="3" t="s">
        <v>2703</v>
      </c>
      <c r="D928" s="3" t="s">
        <v>821</v>
      </c>
      <c r="E928" s="3" t="s">
        <v>821</v>
      </c>
      <c r="F928" s="3" t="s">
        <v>4590</v>
      </c>
      <c r="G928" s="3" t="s">
        <v>6473</v>
      </c>
    </row>
    <row r="929" spans="1:7" ht="45" customHeight="1" x14ac:dyDescent="0.25">
      <c r="A929" s="3" t="s">
        <v>2578</v>
      </c>
      <c r="B929" s="3" t="s">
        <v>7398</v>
      </c>
      <c r="C929" s="3" t="s">
        <v>2703</v>
      </c>
      <c r="D929" s="3" t="s">
        <v>821</v>
      </c>
      <c r="E929" s="3" t="s">
        <v>821</v>
      </c>
      <c r="F929" s="3" t="s">
        <v>4590</v>
      </c>
      <c r="G929" s="3" t="s">
        <v>6473</v>
      </c>
    </row>
    <row r="930" spans="1:7" ht="45" customHeight="1" x14ac:dyDescent="0.25">
      <c r="A930" s="3" t="s">
        <v>2579</v>
      </c>
      <c r="B930" s="3" t="s">
        <v>7399</v>
      </c>
      <c r="C930" s="3" t="s">
        <v>2703</v>
      </c>
      <c r="D930" s="3" t="s">
        <v>821</v>
      </c>
      <c r="E930" s="3" t="s">
        <v>821</v>
      </c>
      <c r="F930" s="3" t="s">
        <v>4590</v>
      </c>
      <c r="G930" s="3" t="s">
        <v>6473</v>
      </c>
    </row>
    <row r="931" spans="1:7" ht="45" customHeight="1" x14ac:dyDescent="0.25">
      <c r="A931" s="3" t="s">
        <v>2580</v>
      </c>
      <c r="B931" s="3" t="s">
        <v>7400</v>
      </c>
      <c r="C931" s="3" t="s">
        <v>2703</v>
      </c>
      <c r="D931" s="3" t="s">
        <v>821</v>
      </c>
      <c r="E931" s="3" t="s">
        <v>821</v>
      </c>
      <c r="F931" s="3" t="s">
        <v>4590</v>
      </c>
      <c r="G931" s="3" t="s">
        <v>6473</v>
      </c>
    </row>
    <row r="932" spans="1:7" ht="45" customHeight="1" x14ac:dyDescent="0.25">
      <c r="A932" s="3" t="s">
        <v>2581</v>
      </c>
      <c r="B932" s="3" t="s">
        <v>7401</v>
      </c>
      <c r="C932" s="3" t="s">
        <v>2703</v>
      </c>
      <c r="D932" s="3" t="s">
        <v>821</v>
      </c>
      <c r="E932" s="3" t="s">
        <v>821</v>
      </c>
      <c r="F932" s="3" t="s">
        <v>4590</v>
      </c>
      <c r="G932" s="3" t="s">
        <v>6473</v>
      </c>
    </row>
    <row r="933" spans="1:7" ht="45" customHeight="1" x14ac:dyDescent="0.25">
      <c r="A933" s="3" t="s">
        <v>2582</v>
      </c>
      <c r="B933" s="3" t="s">
        <v>7402</v>
      </c>
      <c r="C933" s="3" t="s">
        <v>2703</v>
      </c>
      <c r="D933" s="3" t="s">
        <v>821</v>
      </c>
      <c r="E933" s="3" t="s">
        <v>821</v>
      </c>
      <c r="F933" s="3" t="s">
        <v>4590</v>
      </c>
      <c r="G933" s="3" t="s">
        <v>6473</v>
      </c>
    </row>
    <row r="934" spans="1:7" ht="45" customHeight="1" x14ac:dyDescent="0.25">
      <c r="A934" s="3" t="s">
        <v>2583</v>
      </c>
      <c r="B934" s="3" t="s">
        <v>7403</v>
      </c>
      <c r="C934" s="3" t="s">
        <v>2703</v>
      </c>
      <c r="D934" s="3" t="s">
        <v>821</v>
      </c>
      <c r="E934" s="3" t="s">
        <v>821</v>
      </c>
      <c r="F934" s="3" t="s">
        <v>4590</v>
      </c>
      <c r="G934" s="3" t="s">
        <v>6473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Tabla_350030</vt:lpstr>
      <vt:lpstr>Tabla_350016</vt:lpstr>
      <vt:lpstr>Tabla_350031</vt:lpstr>
      <vt:lpstr>Tabla_350000</vt:lpstr>
      <vt:lpstr>Tabla_350020</vt:lpstr>
      <vt:lpstr>Tabla_350007</vt:lpstr>
      <vt:lpstr>Tabla_350017</vt:lpstr>
      <vt:lpstr>Tabla_350008</vt:lpstr>
      <vt:lpstr>Tabla_350009</vt:lpstr>
      <vt:lpstr>Tabla_350028</vt:lpstr>
      <vt:lpstr>Tabla_350032</vt:lpstr>
      <vt:lpstr>Tabla_350029</vt:lpstr>
      <vt:lpstr>Tabla_350033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2025-07-30T16:06:43Z</dcterms:created>
  <dcterms:modified xsi:type="dcterms:W3CDTF">2025-08-29T16:06:51Z</dcterms:modified>
</cp:coreProperties>
</file>