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FFA714E-0168-45FE-BABA-6DF263BFF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[1]Hidden_1!$A$1:$A$2</definedName>
    <definedName name="Hidden_213">[1]Hidden_2!$A$1:$A$2</definedName>
  </definedNames>
  <calcPr calcId="0"/>
</workbook>
</file>

<file path=xl/sharedStrings.xml><?xml version="1.0" encoding="utf-8"?>
<sst xmlns="http://schemas.openxmlformats.org/spreadsheetml/2006/main" count="44" uniqueCount="39">
  <si>
    <t>46664</t>
  </si>
  <si>
    <t>TÍTULO</t>
  </si>
  <si>
    <t>NOMBRE CORTO</t>
  </si>
  <si>
    <t>DESCRIPCIÓN</t>
  </si>
  <si>
    <t>Recomendaciones derechos humanos_Casos especiales de organismos garantes de derechos humanos</t>
  </si>
  <si>
    <t>a69_f35_b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</si>
  <si>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</si>
  <si>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</si>
  <si>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</si>
  <si>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</si>
  <si>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</si>
  <si>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</si>
  <si>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</si>
  <si>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395315</t>
  </si>
  <si>
    <t>395322</t>
  </si>
  <si>
    <t>395323</t>
  </si>
  <si>
    <t>395313</t>
  </si>
  <si>
    <t>395316</t>
  </si>
  <si>
    <t>395314</t>
  </si>
  <si>
    <t>395318</t>
  </si>
  <si>
    <t>395320</t>
  </si>
  <si>
    <t>395324</t>
  </si>
  <si>
    <t>395321</t>
  </si>
  <si>
    <t>395319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</si>
  <si>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</si>
  <si>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</si>
  <si>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</si>
  <si>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</si>
  <si>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</si>
  <si>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</si>
  <si>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</si>
  <si>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</si>
  <si>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</si>
  <si>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</si>
  <si>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</si>
  <si>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</si>
  <si>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Contraloria Municipal</t>
  </si>
  <si>
    <t>DURANTE ESTE PERIODO NO SE REALIZARON SANCIONES ADMINISTRATIVAS A LOS SERVIDORES PUBLICOS DE ESTE AYUNTAMIENTO</t>
  </si>
  <si>
    <t>En el presente trimestre, el Municipio se abstuvo de emitir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</si>
</sst>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69_f18.4to.TRIM_.24.xlsx" TargetMode="External"/><Relationship Id="rId1" Type="http://schemas.openxmlformats.org/officeDocument/2006/relationships/externalLinkPath" Target="a69_f18.4to.TRIM_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3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3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31" x14ac:dyDescent="0.25">
      <c r="A8">
        <v>2024</v>
      </c>
      <c r="B8" s="2">
        <v>45566</v>
      </c>
      <c r="C8" s="2">
        <v>45657</v>
      </c>
      <c r="J8" s="2">
        <v>45671</v>
      </c>
      <c r="K8" t="s">
        <v>38</v>
      </c>
      <c r="AC8" t="s">
        <v>36</v>
      </c>
      <c r="AD8" s="2">
        <v>45671</v>
      </c>
      <c r="AE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" xr:uid="{0EE27B27-2CB5-4774-9E80-44D752E0A142}">
      <formula1>Hidden_213</formula1>
    </dataValidation>
    <dataValidation type="list" allowBlank="1" showErrorMessage="1" sqref="G8" xr:uid="{BFE1C97A-9C5C-49A0-B4F6-D73AD5D83104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2025-07-17T15:12:21Z</dcterms:created>
  <dcterms:modified xsi:type="dcterms:W3CDTF">2025-07-17T15:21:34Z</dcterms:modified>
</cp:coreProperties>
</file>