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EF59FD05-9B66-465C-A0C0-CA5F3D7A0E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<sst xmlns="http://schemas.openxmlformats.org/spreadsheetml/2006/main" count="148" uniqueCount="101">
  <si>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</si>
  <si>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</si>
  <si>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</si>
  <si>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</si>
  <si>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</si>
  <si>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</si>
  <si>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</si>
  <si>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</si>
  <si>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</si>
  <si>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</si>
  <si>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</si>
  <si>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</si>
  <si>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</si>
  <si>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</si>
  <si>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</si>
  <si>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</si>
  <si>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</si>
  <si>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</si>
  <si>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</si>
  <si>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</si>
  <si>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</si>
  <si>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</si>
  <si>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</si>
  <si>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</si>
  <si>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</si>
  <si>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</si>
  <si>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</si>
  <si>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</si>
  <si>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</si>
  <si>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</si>
  <si>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</si>
  <si>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</si>
  <si>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</si>
  <si>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</si>
  <si>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</si>
  <si>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</si>
  <si>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</si>
  <si>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</si>
  <si>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</si>
  <si>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</si>
  <si>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</si>
  <si>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</si>
  <si>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</si>
  <si>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</si>
  <si>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</si>
  <si>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</si>
  <si>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</si>
  <si>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</si>
  <si>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</si>
  <si>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</si>
  <si>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</si>
  <si>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</si>
  <si>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</si>
  <si>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</si>
  <si>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</si>
  <si>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</si>
  <si>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</si>
  <si>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</si>
  <si>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</si>
  <si>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</si>
  <si>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</si>
  <si>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</si>
  <si>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</si>
  <si>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</si>
  <si>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</si>
  <si>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</si>
  <si>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</si>
  <si>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</si>
  <si>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</si>
  <si>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</si>
  <si>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</si>
  <si>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</si>
  <si>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</si>
  <si>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</si>
  <si>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</si>
  <si>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</si>
  <si>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</si>
  <si>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Tesorería</t>
  </si>
  <si>
    <t>DD085D453D387A0C179015717FB73C81</t>
  </si>
  <si>
    <t>01/04/2025</t>
  </si>
  <si>
    <t>30/06/2025</t>
  </si>
  <si>
    <t>28/07/2025</t>
  </si>
  <si>
    <t>DE ENERO A JUNIO 2025, EN EL MUNICIPIO  NO  HA ASIGNADO A NADIE PARA USAR RECURSOS PÚBLICOS O PERMITIDO SU USO A PERSONAS FÍSICAS O MORALES, NACIONALES Y/O EXTRANJERAS, INCLUSO A LOS SINDICATOS, ESTO EN CUMPLIMIENTO DE ESTA FRACCIÓN; POR LO QUE NO EXISTE INFORMACIÓN SOBRE LOS RECURSOS PÚBLICOS QUE HAN ASIGNADO O PERMITIDO SU USO A PERSONAS FÍSICAS O MORALES, NACIONALES Y/O EXTRANJERAS, INCLUSO A LOS SINDICATOS Y A LAS PERSONAS FÍSICAS O MORALES QUE REALICEN ACTOS DE AUTORIDAD BAJO DESIGNACIÓN PRESUPUESTAL ESPECIAL Y ESPECÍFICA O POR CUALQUIER MOTIVO.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</si>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</sst>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D2" zoomScale="90" zoomScaleNormal="90" workbookViewId="0">
      <selection activeCell="A8" sqref="A8:XF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78</v>
      </c>
      <c r="B8" s="2" t="s">
        <v>75</v>
      </c>
      <c r="C8" s="2" t="s">
        <v>79</v>
      </c>
      <c r="D8" s="2" t="s">
        <v>80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77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0" xr:uid="{00000000-0002-0000-0000-000000000000}">
      <formula1>Hidden_17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M8:M200" xr:uid="{00000000-0002-0000-0000-000003000000}">
      <formula1>Hidden_412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B8:AB200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2025-07-30T18:43:30Z</dcterms:created>
  <dcterms:modified xsi:type="dcterms:W3CDTF">2025-07-30T18:44:40Z</dcterms:modified>
</cp:coreProperties>
</file>